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'raw(T)'!$B$1:$H$69829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<sst xmlns="http://schemas.openxmlformats.org/spreadsheetml/2006/main" count="142569" uniqueCount="70453">
  <si>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</si>
  <si>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</si>
  <si>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</si>
  <si>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</si>
  <si>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</si>
  <si>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2023,06:00  -  Dienstag, 30.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</si>
  <si>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</si>
  <si>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</si>
  <si>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</si>
  <si>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</si>
  <si>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</si>
  <si>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</si>
  <si>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</si>
  <si>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</si>
  <si>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</si>
  <si>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</si>
  <si>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</si>
  <si>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</si>
  <si>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</si>
  <si>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</si>
  <si>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</si>
  <si>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</si>
  <si>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</si>
  <si>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</si>
  <si>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</si>
  <si>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</si>
  <si>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Deidesheimerstr. 14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</si>
  <si>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</si>
  <si>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</si>
  <si>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</si>
  <si>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</si>
  <si>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</si>
  <si>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</si>
  <si>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</si>
  <si>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</si>
  <si>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</si>
  <si>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</si>
  <si>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</si>
  <si>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</si>
  <si>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</si>
  <si>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</si>
  <si>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</si>
  <si>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</si>
  <si>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</si>
  <si>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</si>
  <si>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</si>
  <si>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</si>
  <si>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</si>
  <si>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</si>
  <si>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</si>
  <si>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</si>
  <si>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</si>
  <si>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</si>
  <si>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</si>
  <si>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</si>
  <si>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</si>
  <si>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</si>
  <si>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</si>
  <si>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</si>
  <si>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</si>
  <si>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</si>
  <si>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</si>
  <si>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</si>
  <si>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</si>
  <si>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</si>
  <si>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</si>
  <si>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</si>
  <si>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</si>
  <si>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</si>
  <si>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</si>
  <si>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</si>
  <si>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</si>
  <si>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</si>
  <si>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</si>
  <si>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</si>
  <si>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</si>
  <si>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</si>
  <si>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</si>
  <si>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</si>
  <si>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</si>
  <si>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</si>
  <si>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</si>
  <si>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</si>
  <si>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</si>
  <si>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</si>
  <si>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</si>
  <si>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</si>
  <si>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</si>
  <si>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</si>
  <si>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</si>
  <si>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</si>
  <si>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</si>
  <si>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</si>
  <si>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</si>
  <si>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</si>
  <si>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</si>
  <si>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</si>
  <si>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</si>
  <si>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</si>
  <si>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</si>
  <si>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</si>
  <si>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</si>
  <si>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</si>
  <si>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</si>
  <si>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</si>
  <si>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</si>
  <si>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</si>
  <si>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</si>
  <si>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</si>
  <si>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</si>
  <si>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</si>
  <si>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</si>
  <si>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</si>
  <si>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</si>
  <si>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</si>
  <si>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</si>
  <si>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</si>
  <si>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</si>
  <si>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</si>
  <si>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</si>
  <si>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</si>
  <si>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</si>
  <si>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</si>
  <si>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</si>
  <si>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</si>
  <si>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</si>
  <si>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</si>
  <si>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</si>
  <si>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</si>
  <si>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</si>
  <si>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</si>
  <si>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</si>
  <si>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</si>
  <si>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</si>
  <si>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</si>
  <si>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</si>
  <si>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</si>
  <si>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</si>
  <si>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</si>
  <si>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</si>
  <si>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</si>
  <si>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</si>
  <si>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</si>
  <si>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</si>
  <si>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</si>
  <si>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</si>
  <si>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</si>
  <si>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</si>
  <si>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</si>
  <si>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</si>
  <si>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</si>
  <si>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</si>
  <si>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</si>
  <si>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</si>
  <si>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</si>
  <si>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</si>
  <si>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</si>
  <si>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</si>
  <si>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</si>
  <si>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</si>
  <si>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</si>
  <si>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</si>
  <si>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</si>
  <si>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</si>
  <si>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</si>
  <si>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</si>
  <si>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</si>
  <si>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</si>
  <si>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</si>
  <si>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</si>
  <si>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</si>
  <si>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</si>
  <si>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</si>
  <si>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</si>
  <si>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</si>
  <si>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</si>
  <si>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</si>
  <si>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</si>
  <si>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</si>
  <si>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</si>
  <si>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</si>
  <si>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</si>
  <si>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</si>
  <si>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</si>
  <si>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</si>
  <si>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</si>
  <si>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</si>
  <si>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</si>
  <si>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</si>
  <si>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</si>
  <si>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</si>
  <si>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</si>
  <si>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</si>
  <si>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</si>
  <si>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</si>
  <si>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</si>
  <si>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</si>
  <si>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</si>
  <si>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</si>
  <si>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</si>
  <si>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</si>
  <si>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</si>
  <si>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</si>
  <si>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</si>
  <si>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</si>
  <si>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</si>
  <si>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</si>
  <si>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</si>
  <si>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</si>
  <si>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</si>
  <si>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</si>
  <si>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</si>
  <si>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</si>
  <si>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</si>
  <si>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</si>
  <si>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</si>
  <si>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</si>
  <si>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</si>
  <si>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</si>
  <si>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</si>
  <si>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</si>
  <si>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</si>
  <si>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</si>
  <si>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</si>
  <si>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</si>
  <si>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</si>
  <si>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</si>
  <si>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</si>
  <si>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</si>
  <si>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</si>
  <si>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</si>
  <si>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</si>
  <si>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</si>
  <si>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</si>
  <si>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</si>
  <si>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</si>
  <si>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</si>
  <si>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</si>
  <si>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</si>
  <si>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</si>
  <si>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</si>
  <si>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</si>
  <si>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</si>
  <si>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</si>
  <si>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</si>
  <si>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</si>
  <si>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</si>
  <si>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</si>
  <si>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</si>
  <si>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</si>
  <si>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</si>
  <si>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</si>
  <si>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</si>
  <si>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</si>
  <si>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</si>
  <si>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</si>
  <si>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</si>
  <si>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</si>
  <si>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</si>
  <si>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</si>
  <si>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</si>
  <si>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</si>
  <si>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</si>
  <si>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</si>
  <si>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</si>
  <si>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</si>
  <si>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</si>
  <si>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</si>
  <si>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</si>
  <si>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</si>
  <si>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</si>
  <si>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</si>
  <si>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</si>
  <si>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</si>
  <si>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</si>
  <si>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</si>
  <si>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</si>
  <si>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</si>
  <si>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</si>
  <si>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</si>
  <si>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</si>
  <si>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</si>
  <si>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</si>
  <si>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</si>
  <si>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</si>
  <si>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</si>
  <si>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</si>
  <si>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</si>
  <si>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</si>
  <si>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</si>
  <si>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</si>
  <si>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</si>
  <si>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</si>
  <si>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</si>
  <si>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</si>
  <si>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</si>
  <si>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</si>
  <si>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</si>
  <si>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</si>
  <si>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</si>
  <si>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</si>
  <si>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</si>
  <si>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</si>
  <si>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</si>
  <si>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</si>
  <si>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</si>
  <si>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</si>
  <si>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</si>
  <si>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</si>
  <si>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</si>
  <si>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</si>
  <si>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</si>
  <si>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</si>
  <si>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</si>
  <si>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</si>
  <si>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</si>
  <si>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</si>
  <si>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</si>
  <si>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</si>
  <si>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</si>
  <si>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</si>
  <si>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</si>
  <si>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</si>
  <si>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</si>
  <si>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</si>
  <si>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</si>
  <si>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</si>
  <si>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</si>
  <si>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</si>
  <si>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</si>
  <si>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</si>
  <si>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</si>
  <si>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</si>
  <si>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</si>
  <si>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</si>
  <si>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</si>
  <si>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</si>
  <si>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</si>
  <si>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</si>
  <si>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</si>
  <si>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</si>
  <si>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</si>
  <si>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</si>
  <si>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</si>
  <si>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</si>
  <si>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</si>
  <si>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</si>
  <si>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</si>
  <si>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</si>
  <si>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</si>
  <si>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</si>
  <si>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</si>
  <si>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</si>
  <si>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</si>
  <si>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</si>
  <si>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</si>
  <si>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</si>
  <si>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</si>
  <si>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</si>
  <si>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</si>
  <si>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</si>
  <si>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</si>
  <si>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</si>
  <si>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</si>
  <si>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</si>
  <si>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</si>
  <si>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</si>
  <si>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</si>
  <si>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</si>
  <si>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</si>
  <si>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</si>
  <si>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</si>
  <si>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</si>
  <si>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</si>
  <si>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</si>
  <si>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</si>
  <si>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</si>
  <si>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</si>
  <si>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</si>
  <si>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</si>
  <si>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</si>
  <si>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</si>
  <si>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</si>
  <si>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</si>
  <si>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</si>
  <si>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</si>
  <si>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</si>
  <si>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</si>
  <si>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</si>
  <si>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</si>
  <si>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</si>
  <si>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</si>
  <si>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</si>
  <si>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</si>
  <si>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</si>
  <si>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</si>
  <si>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</si>
  <si>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</si>
  <si>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</si>
  <si>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</si>
  <si>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</si>
  <si>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</si>
  <si>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</si>
  <si>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</si>
  <si>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</si>
  <si>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</si>
  <si>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</si>
  <si>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</si>
  <si>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</si>
  <si>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</si>
  <si>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</si>
  <si>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</si>
  <si>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</si>
  <si>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</si>
  <si>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</si>
  <si>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</si>
  <si>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</si>
  <si>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</si>
  <si>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</si>
  <si>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</si>
  <si>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</si>
  <si>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</si>
  <si>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</si>
  <si>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</si>
  <si>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</si>
  <si>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</si>
  <si>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</si>
  <si>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</si>
  <si>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</si>
  <si>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</si>
  <si>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</si>
  <si>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</si>
  <si>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</si>
  <si>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</si>
  <si>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</si>
  <si>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</si>
  <si>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</si>
  <si>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</si>
  <si>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</si>
  <si>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</si>
  <si>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</si>
  <si>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</si>
  <si>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</si>
  <si>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</si>
  <si>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</si>
  <si>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</si>
  <si>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</si>
  <si>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</si>
  <si>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</si>
  <si>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</si>
  <si>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</si>
  <si>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</si>
  <si>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</si>
  <si>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</si>
  <si>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</si>
  <si>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</si>
  <si>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</si>
  <si>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</si>
  <si>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</si>
  <si>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</si>
  <si>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</si>
  <si>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</si>
  <si>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</si>
  <si>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</si>
  <si>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</si>
  <si>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</si>
  <si>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</si>
  <si>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</si>
  <si>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</si>
  <si>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</si>
  <si>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</si>
  <si>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</si>
  <si>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</si>
  <si>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</si>
  <si>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</si>
  <si>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</si>
  <si>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</si>
  <si>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</si>
  <si>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</si>
  <si>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</si>
  <si>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</si>
  <si>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</si>
  <si>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</si>
  <si>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</si>
  <si>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</si>
  <si>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</si>
  <si>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</si>
  <si>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</si>
  <si>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</si>
  <si>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</si>
  <si>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</si>
  <si>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</si>
  <si>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</si>
  <si>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</si>
  <si>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</si>
  <si>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</si>
  <si>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</si>
  <si>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</si>
  <si>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</si>
  <si>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</si>
  <si>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</si>
  <si>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</si>
  <si>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</si>
  <si>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</si>
  <si>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</si>
  <si>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</si>
  <si>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</si>
  <si>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</si>
  <si>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</si>
  <si>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</si>
  <si>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</si>
  <si>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</si>
  <si>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</si>
  <si>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</si>
  <si>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</si>
  <si>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</si>
  <si>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</si>
  <si>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</si>
  <si>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</si>
  <si>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</si>
  <si>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</si>
  <si>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</si>
  <si>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</si>
  <si>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</si>
  <si>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</si>
  <si>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</si>
  <si>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</si>
  <si>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</si>
  <si>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</si>
  <si>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</si>
  <si>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</si>
  <si>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</si>
  <si>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</si>
  <si>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</si>
  <si>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</si>
  <si>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</si>
  <si>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</si>
  <si>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</si>
  <si>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</si>
  <si>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</si>
  <si>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</si>
  <si>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</si>
  <si>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</si>
  <si>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</si>
  <si>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</si>
  <si>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</si>
  <si>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</si>
  <si>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</si>
  <si>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</si>
  <si>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</si>
  <si>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</si>
  <si>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</si>
  <si>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</si>
  <si>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</si>
  <si>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</si>
  <si>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</si>
  <si>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</si>
  <si>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</si>
  <si>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</si>
  <si>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</si>
  <si>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</si>
  <si>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</si>
  <si>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</si>
  <si>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</si>
  <si>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</si>
  <si>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</si>
  <si>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</si>
  <si>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</si>
  <si>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</si>
  <si>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</si>
  <si>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</si>
  <si>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</si>
  <si>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</si>
  <si>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</si>
  <si>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</si>
  <si>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</si>
  <si>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</si>
  <si>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</si>
  <si>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</si>
  <si>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</si>
  <si>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</si>
  <si>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</si>
  <si>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</si>
  <si>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</si>
  <si>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</si>
  <si>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</si>
  <si>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</si>
  <si>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</si>
  <si>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</si>
  <si>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</si>
  <si>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</si>
  <si>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</si>
  <si>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</si>
  <si>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16.05.2023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</si>
  <si>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</si>
  <si>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</si>
  <si>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</si>
  <si>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</si>
  <si>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</si>
  <si>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</si>
  <si>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</si>
  <si>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</si>
  <si>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</si>
  <si>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</si>
  <si>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</si>
  <si>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</si>
  <si>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</si>
  <si>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</si>
  <si>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</si>
  <si>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</si>
  <si>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</si>
  <si>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</si>
  <si>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</si>
  <si>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</si>
  <si>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</si>
  <si>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</si>
  <si>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</si>
  <si>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</si>
  <si>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</si>
  <si>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</si>
  <si>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</si>
  <si>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</si>
  <si>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</si>
  <si>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</si>
  <si>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</si>
  <si>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16.05.2023 06:02:43</t>
  </si>
  <si>
    <t>Abfahrend</t>
  </si>
  <si>
    <t>16.05.2023 06:02:44</t>
  </si>
  <si>
    <t>16.05.2023 06:02:46</t>
  </si>
  <si>
    <t>16.05.2023 06:02:47</t>
  </si>
  <si>
    <t>16.05.2023 06:02:49</t>
  </si>
  <si>
    <t>16.05.2023 06:02:51</t>
  </si>
  <si>
    <t>16.05.2023 06:03:12</t>
  </si>
  <si>
    <t>16.05.2023 06:03:13</t>
  </si>
  <si>
    <t>16.05.2023 06:03:21</t>
  </si>
  <si>
    <t>16.05.2023 06:03:24</t>
  </si>
  <si>
    <t>16.05.2023 06:03:27</t>
  </si>
  <si>
    <t>16.05.2023 06:04:21</t>
  </si>
  <si>
    <t>16.05.2023 06:06:06</t>
  </si>
  <si>
    <t>16.05.2023 06:06:07</t>
  </si>
  <si>
    <t>16.05.2023 06:06:09</t>
  </si>
  <si>
    <t>16.05.2023 06:07:27</t>
  </si>
  <si>
    <t>16.05.2023 06:07:28</t>
  </si>
  <si>
    <t>16.05.2023 06:07:30</t>
  </si>
  <si>
    <t>16.05.2023 06:07:31</t>
  </si>
  <si>
    <t>16.05.2023 06:07:33</t>
  </si>
  <si>
    <t>16.05.2023 06:07:34</t>
  </si>
  <si>
    <t>16.05.2023 06:07:36</t>
  </si>
  <si>
    <t>16.05.2023 06:07:37</t>
  </si>
  <si>
    <t>16.05.2023 06:07:48</t>
  </si>
  <si>
    <t>16.05.2023 06:07:49</t>
  </si>
  <si>
    <t>16.05.2023 06:07:51</t>
  </si>
  <si>
    <t>16.05.2023 06:07:52</t>
  </si>
  <si>
    <t>16.05.2023 06:07:54</t>
  </si>
  <si>
    <t>16.05.2023 06:07:55</t>
  </si>
  <si>
    <t>16.05.2023 06:07:57</t>
  </si>
  <si>
    <t>16.05.2023 06:07:58</t>
  </si>
  <si>
    <t>16.05.2023 06:08:00</t>
  </si>
  <si>
    <t>16.05.2023 06:08:01</t>
  </si>
  <si>
    <t>16.05.2023 06:08:03</t>
  </si>
  <si>
    <t>16.05.2023 06:08:54</t>
  </si>
  <si>
    <t>16.05.2023 06:08:56</t>
  </si>
  <si>
    <t>16.05.2023 06:08:57</t>
  </si>
  <si>
    <t>16.05.2023 06:08:59</t>
  </si>
  <si>
    <t>16.05.2023 06:09:00</t>
  </si>
  <si>
    <t>16.05.2023 06:09:02</t>
  </si>
  <si>
    <t>16.05.2023 06:09:03</t>
  </si>
  <si>
    <t>16.05.2023 06:09:05</t>
  </si>
  <si>
    <t>16.05.2023 06:09:06</t>
  </si>
  <si>
    <t>16.05.2023 06:09:08</t>
  </si>
  <si>
    <t>16.05.2023 06:09:21</t>
  </si>
  <si>
    <t>16.05.2023 06:09:23</t>
  </si>
  <si>
    <t>16.05.2023 06:09:24</t>
  </si>
  <si>
    <t>16.05.2023 06:09:26</t>
  </si>
  <si>
    <t>16.05.2023 06:09:27</t>
  </si>
  <si>
    <t>16.05.2023 06:09:29</t>
  </si>
  <si>
    <t>16.05.2023 06:09:30</t>
  </si>
  <si>
    <t>16.05.2023 06:09:32</t>
  </si>
  <si>
    <t>16.05.2023 06:09:33</t>
  </si>
  <si>
    <t>16.05.2023 06:09:41</t>
  </si>
  <si>
    <t>16.05.2023 06:09:43</t>
  </si>
  <si>
    <t>16.05.2023 06:09:44</t>
  </si>
  <si>
    <t>16.05.2023 06:09:46</t>
  </si>
  <si>
    <t>16.05.2023 06:10:04</t>
  </si>
  <si>
    <t>16.05.2023 06:10:06</t>
  </si>
  <si>
    <t>16.05.2023 06:10:07</t>
  </si>
  <si>
    <t>16.05.2023 06:10:09</t>
  </si>
  <si>
    <t>16.05.2023 06:11:28</t>
  </si>
  <si>
    <t>16.05.2023 06:11:31</t>
  </si>
  <si>
    <t>16.05.2023 06:11:32</t>
  </si>
  <si>
    <t>16.05.2023 06:11:34</t>
  </si>
  <si>
    <t>16.05.2023 06:11:35</t>
  </si>
  <si>
    <t>16.05.2023 06:11:38</t>
  </si>
  <si>
    <t>16.05.2023 06:11:40</t>
  </si>
  <si>
    <t>16.05.2023 06:11:41</t>
  </si>
  <si>
    <t>16.05.2023 06:11:43</t>
  </si>
  <si>
    <t>16.05.2023 06:11:47</t>
  </si>
  <si>
    <t>16.05.2023 06:11:49</t>
  </si>
  <si>
    <t>16.05.2023 06:11:50</t>
  </si>
  <si>
    <t>16.05.2023 06:11:52</t>
  </si>
  <si>
    <t>16.05.2023 06:13:40</t>
  </si>
  <si>
    <t>16.05.2023 06:13:42</t>
  </si>
  <si>
    <t>16.05.2023 06:13:43</t>
  </si>
  <si>
    <t>16.05.2023 06:13:45</t>
  </si>
  <si>
    <t>16.05.2023 06:13:46</t>
  </si>
  <si>
    <t>16.05.2023 06:13:48</t>
  </si>
  <si>
    <t>16.05.2023 06:13:49</t>
  </si>
  <si>
    <t>16.05.2023 06:13:51</t>
  </si>
  <si>
    <t>16.05.2023 06:13:52</t>
  </si>
  <si>
    <t>16.05.2023 06:14:00</t>
  </si>
  <si>
    <t>16.05.2023 06:14:03</t>
  </si>
  <si>
    <t>16.05.2023 06:14:13</t>
  </si>
  <si>
    <t>16.05.2023 06:15:29</t>
  </si>
  <si>
    <t>16.05.2023 06:15:31</t>
  </si>
  <si>
    <t>16.05.2023 06:16:12</t>
  </si>
  <si>
    <t>16.05.2023 06:16:14</t>
  </si>
  <si>
    <t>16.05.2023 06:16:15</t>
  </si>
  <si>
    <t>16.05.2023 06:16:17</t>
  </si>
  <si>
    <t>16.05.2023 06:16:18</t>
  </si>
  <si>
    <t>16.05.2023 06:16:20</t>
  </si>
  <si>
    <t>16.05.2023 06:17:56</t>
  </si>
  <si>
    <t>16.05.2023 06:17:57</t>
  </si>
  <si>
    <t>16.05.2023 06:17:59</t>
  </si>
  <si>
    <t>16.05.2023 06:18:00</t>
  </si>
  <si>
    <t>16.05.2023 06:18:02</t>
  </si>
  <si>
    <t>16.05.2023 06:19:45</t>
  </si>
  <si>
    <t>16.05.2023 06:19:46</t>
  </si>
  <si>
    <t>16.05.2023 06:19:48</t>
  </si>
  <si>
    <t>16.05.2023 06:19:49</t>
  </si>
  <si>
    <t>16.05.2023 06:20:59</t>
  </si>
  <si>
    <t>16.05.2023 06:21:00</t>
  </si>
  <si>
    <t>16.05.2023 06:21:03</t>
  </si>
  <si>
    <t>16.05.2023 06:21:05</t>
  </si>
  <si>
    <t>16.05.2023 06:21:13</t>
  </si>
  <si>
    <t>16.05.2023 06:21:14</t>
  </si>
  <si>
    <t>16.05.2023 06:21:15</t>
  </si>
  <si>
    <t>16.05.2023 06:21:48</t>
  </si>
  <si>
    <t>16.05.2023 06:21:50</t>
  </si>
  <si>
    <t>16.05.2023 06:21:51</t>
  </si>
  <si>
    <t>16.05.2023 06:21:53</t>
  </si>
  <si>
    <t>16.05.2023 06:21:54</t>
  </si>
  <si>
    <t>16.05.2023 06:21:57</t>
  </si>
  <si>
    <t>16.05.2023 06:21:59</t>
  </si>
  <si>
    <t>16.05.2023 06:22:00</t>
  </si>
  <si>
    <t>16.05.2023 06:22:02</t>
  </si>
  <si>
    <t>16.05.2023 06:22:03</t>
  </si>
  <si>
    <t>16.05.2023 06:22:05</t>
  </si>
  <si>
    <t>16.05.2023 06:22:08</t>
  </si>
  <si>
    <t>16.05.2023 06:22:09</t>
  </si>
  <si>
    <t>16.05.2023 06:22:23</t>
  </si>
  <si>
    <t>16.05.2023 06:22:25</t>
  </si>
  <si>
    <t>16.05.2023 06:22:26</t>
  </si>
  <si>
    <t>16.05.2023 06:22:28</t>
  </si>
  <si>
    <t>16.05.2023 06:22:29</t>
  </si>
  <si>
    <t>16.05.2023 06:22:31</t>
  </si>
  <si>
    <t>16.05.2023 06:22:32</t>
  </si>
  <si>
    <t>16.05.2023 06:22:34</t>
  </si>
  <si>
    <t>16.05.2023 06:22:35</t>
  </si>
  <si>
    <t>16.05.2023 06:22:37</t>
  </si>
  <si>
    <t>16.05.2023 06:22:38</t>
  </si>
  <si>
    <t>16.05.2023 06:22:40</t>
  </si>
  <si>
    <t>16.05.2023 06:24:39</t>
  </si>
  <si>
    <t>16.05.2023 06:24:40</t>
  </si>
  <si>
    <t>16.05.2023 06:24:42</t>
  </si>
  <si>
    <t>16.05.2023 06:24:43</t>
  </si>
  <si>
    <t>16.05.2023 06:24:45</t>
  </si>
  <si>
    <t>16.05.2023 06:24:46</t>
  </si>
  <si>
    <t>16.05.2023 06:24:48</t>
  </si>
  <si>
    <t>16.05.2023 06:24:49</t>
  </si>
  <si>
    <t>16.05.2023 06:24:51</t>
  </si>
  <si>
    <t>16.05.2023 06:24:52</t>
  </si>
  <si>
    <t>16.05.2023 06:27:56</t>
  </si>
  <si>
    <t>16.05.2023 06:27:57</t>
  </si>
  <si>
    <t>16.05.2023 06:28:31</t>
  </si>
  <si>
    <t>16.05.2023 06:28:32</t>
  </si>
  <si>
    <t>16.05.2023 06:28:54</t>
  </si>
  <si>
    <t>16.05.2023 06:28:55</t>
  </si>
  <si>
    <t>16.05.2023 06:28:57</t>
  </si>
  <si>
    <t>16.05.2023 06:29:07</t>
  </si>
  <si>
    <t>16.05.2023 06:29:09</t>
  </si>
  <si>
    <t>16.05.2023 06:29:29</t>
  </si>
  <si>
    <t>16.05.2023 06:29:31</t>
  </si>
  <si>
    <t>16.05.2023 06:29:32</t>
  </si>
  <si>
    <t>16.05.2023 06:29:40</t>
  </si>
  <si>
    <t>16.05.2023 06:29:41</t>
  </si>
  <si>
    <t>16.05.2023 06:29:43</t>
  </si>
  <si>
    <t>16.05.2023 06:30:25</t>
  </si>
  <si>
    <t>16.05.2023 06:30:26</t>
  </si>
  <si>
    <t>16.05.2023 06:30:28</t>
  </si>
  <si>
    <t>16.05.2023 06:30:29</t>
  </si>
  <si>
    <t>16.05.2023 06:30:31</t>
  </si>
  <si>
    <t>16.05.2023 06:30:32</t>
  </si>
  <si>
    <t>16.05.2023 06:30:57</t>
  </si>
  <si>
    <t>16.05.2023 06:30:58</t>
  </si>
  <si>
    <t>16.05.2023 06:31:00</t>
  </si>
  <si>
    <t>16.05.2023 06:31:42</t>
  </si>
  <si>
    <t>16.05.2023 06:31:43</t>
  </si>
  <si>
    <t>16.05.2023 06:31:45</t>
  </si>
  <si>
    <t>16.05.2023 06:31:46</t>
  </si>
  <si>
    <t>16.05.2023 06:31:48</t>
  </si>
  <si>
    <t>16.05.2023 06:31:49</t>
  </si>
  <si>
    <t>16.05.2023 06:31:51</t>
  </si>
  <si>
    <t>16.05.2023 06:31:52</t>
  </si>
  <si>
    <t>16.05.2023 06:32:04</t>
  </si>
  <si>
    <t>16.05.2023 06:32:06</t>
  </si>
  <si>
    <t>16.05.2023 06:32:07</t>
  </si>
  <si>
    <t>16.05.2023 06:32:09</t>
  </si>
  <si>
    <t>16.05.2023 06:32:10</t>
  </si>
  <si>
    <t>16.05.2023 06:32:12</t>
  </si>
  <si>
    <t>16.05.2023 06:34:28</t>
  </si>
  <si>
    <t>16.05.2023 06:34:29</t>
  </si>
  <si>
    <t>16.05.2023 06:34:31</t>
  </si>
  <si>
    <t>16.05.2023 06:34:32</t>
  </si>
  <si>
    <t>16.05.2023 06:35:48</t>
  </si>
  <si>
    <t>16.05.2023 06:35:49</t>
  </si>
  <si>
    <t>16.05.2023 06:35:51</t>
  </si>
  <si>
    <t>16.05.2023 06:35:52</t>
  </si>
  <si>
    <t>16.05.2023 06:36:56</t>
  </si>
  <si>
    <t>16.05.2023 06:36:57</t>
  </si>
  <si>
    <t>16.05.2023 06:36:59</t>
  </si>
  <si>
    <t>16.05.2023 06:37:00</t>
  </si>
  <si>
    <t>16.05.2023 06:37:02</t>
  </si>
  <si>
    <t>16.05.2023 06:37:06</t>
  </si>
  <si>
    <t>16.05.2023 06:37:08</t>
  </si>
  <si>
    <t>16.05.2023 06:37:09</t>
  </si>
  <si>
    <t>16.05.2023 06:37:11</t>
  </si>
  <si>
    <t>16.05.2023 06:37:12</t>
  </si>
  <si>
    <t>16.05.2023 06:37:14</t>
  </si>
  <si>
    <t>16.05.2023 06:38:18</t>
  </si>
  <si>
    <t>16.05.2023 06:38:20</t>
  </si>
  <si>
    <t>16.05.2023 06:38:21</t>
  </si>
  <si>
    <t>16.05.2023 06:38:23</t>
  </si>
  <si>
    <t>16.05.2023 06:39:06</t>
  </si>
  <si>
    <t>16.05.2023 06:39:07</t>
  </si>
  <si>
    <t>16.05.2023 06:39:09</t>
  </si>
  <si>
    <t>16.05.2023 06:39:10</t>
  </si>
  <si>
    <t>16.05.2023 06:39:26</t>
  </si>
  <si>
    <t>16.05.2023 06:39:27</t>
  </si>
  <si>
    <t>16.05.2023 06:39:29</t>
  </si>
  <si>
    <t>16.05.2023 06:39:30</t>
  </si>
  <si>
    <t>16.05.2023 06:40:49</t>
  </si>
  <si>
    <t>16.05.2023 06:40:51</t>
  </si>
  <si>
    <t>16.05.2023 06:40:52</t>
  </si>
  <si>
    <t>16.05.2023 06:40:54</t>
  </si>
  <si>
    <t>16.05.2023 06:40:55</t>
  </si>
  <si>
    <t>16.05.2023 06:40:57</t>
  </si>
  <si>
    <t>16.05.2023 06:40:58</t>
  </si>
  <si>
    <t>16.05.2023 06:41:03</t>
  </si>
  <si>
    <t>16.05.2023 06:41:04</t>
  </si>
  <si>
    <t>16.05.2023 06:41:06</t>
  </si>
  <si>
    <t>16.05.2023 06:41:07</t>
  </si>
  <si>
    <t>16.05.2023 06:41:49</t>
  </si>
  <si>
    <t>16.05.2023 06:41:51</t>
  </si>
  <si>
    <t>16.05.2023 06:41:52</t>
  </si>
  <si>
    <t>16.05.2023 06:42:28</t>
  </si>
  <si>
    <t>16.05.2023 06:42:29</t>
  </si>
  <si>
    <t>16.05.2023 06:42:31</t>
  </si>
  <si>
    <t>16.05.2023 06:42:32</t>
  </si>
  <si>
    <t>16.05.2023 06:42:46</t>
  </si>
  <si>
    <t>16.05.2023 06:42:48</t>
  </si>
  <si>
    <t>16.05.2023 06:42:49</t>
  </si>
  <si>
    <t>16.05.2023 06:42:51</t>
  </si>
  <si>
    <t>16.05.2023 06:43:18</t>
  </si>
  <si>
    <t>16.05.2023 06:43:20</t>
  </si>
  <si>
    <t>16.05.2023 06:43:21</t>
  </si>
  <si>
    <t>16.05.2023 06:43:23</t>
  </si>
  <si>
    <t>16.05.2023 06:43:24</t>
  </si>
  <si>
    <t>16.05.2023 06:43:26</t>
  </si>
  <si>
    <t>16.05.2023 06:43:40</t>
  </si>
  <si>
    <t>16.05.2023 06:43:41</t>
  </si>
  <si>
    <t>16.05.2023 06:43:43</t>
  </si>
  <si>
    <t>16.05.2023 06:43:44</t>
  </si>
  <si>
    <t>16.05.2023 06:43:46</t>
  </si>
  <si>
    <t>16.05.2023 06:43:47</t>
  </si>
  <si>
    <t>16.05.2023 06:44:51</t>
  </si>
  <si>
    <t>16.05.2023 06:44:52</t>
  </si>
  <si>
    <t>16.05.2023 06:44:54</t>
  </si>
  <si>
    <t>16.05.2023 06:45:17</t>
  </si>
  <si>
    <t>16.05.2023 06:45:18</t>
  </si>
  <si>
    <t>16.05.2023 06:45:20</t>
  </si>
  <si>
    <t>16.05.2023 06:45:21</t>
  </si>
  <si>
    <t>16.05.2023 06:45:54</t>
  </si>
  <si>
    <t>16.05.2023 06:46:03</t>
  </si>
  <si>
    <t>16.05.2023 06:46:04</t>
  </si>
  <si>
    <t>16.05.2023 06:46:06</t>
  </si>
  <si>
    <t>16.05.2023 06:46:07</t>
  </si>
  <si>
    <t>16.05.2023 06:46:09</t>
  </si>
  <si>
    <t>16.05.2023 06:46:55</t>
  </si>
  <si>
    <t>16.05.2023 06:46:57</t>
  </si>
  <si>
    <t>16.05.2023 06:46:58</t>
  </si>
  <si>
    <t>16.05.2023 06:47:00</t>
  </si>
  <si>
    <t>16.05.2023 06:47:36</t>
  </si>
  <si>
    <t>16.05.2023 06:47:37</t>
  </si>
  <si>
    <t>16.05.2023 06:47:39</t>
  </si>
  <si>
    <t>16.05.2023 06:47:40</t>
  </si>
  <si>
    <t>16.05.2023 06:47:42</t>
  </si>
  <si>
    <t>16.05.2023 06:47:43</t>
  </si>
  <si>
    <t>16.05.2023 06:47:46</t>
  </si>
  <si>
    <t>16.05.2023 06:47:48</t>
  </si>
  <si>
    <t>16.05.2023 06:47:49</t>
  </si>
  <si>
    <t>16.05.2023 06:48:48</t>
  </si>
  <si>
    <t>16.05.2023 06:48:49</t>
  </si>
  <si>
    <t>16.05.2023 06:48:51</t>
  </si>
  <si>
    <t>16.05.2023 06:48:52</t>
  </si>
  <si>
    <t>16.05.2023 06:48:54</t>
  </si>
  <si>
    <t>16.05.2023 06:48:55</t>
  </si>
  <si>
    <t>16.05.2023 06:48:57</t>
  </si>
  <si>
    <t>16.05.2023 06:50:43</t>
  </si>
  <si>
    <t>16.05.2023 06:50:45</t>
  </si>
  <si>
    <t>16.05.2023 06:50:46</t>
  </si>
  <si>
    <t>16.05.2023 06:50:48</t>
  </si>
  <si>
    <t>16.05.2023 06:50:49</t>
  </si>
  <si>
    <t>16.05.2023 06:50:51</t>
  </si>
  <si>
    <t>16.05.2023 06:50:52</t>
  </si>
  <si>
    <t>16.05.2023 06:50:54</t>
  </si>
  <si>
    <t>16.05.2023 06:50:55</t>
  </si>
  <si>
    <t>16.05.2023 06:51:32</t>
  </si>
  <si>
    <t>16.05.2023 06:51:34</t>
  </si>
  <si>
    <t>16.05.2023 06:51:35</t>
  </si>
  <si>
    <t>16.05.2023 06:51:37</t>
  </si>
  <si>
    <t>16.05.2023 06:51:46</t>
  </si>
  <si>
    <t>16.05.2023 06:51:48</t>
  </si>
  <si>
    <t>16.05.2023 06:51:49</t>
  </si>
  <si>
    <t>16.05.2023 06:51:51</t>
  </si>
  <si>
    <t>16.05.2023 06:51:52</t>
  </si>
  <si>
    <t>16.05.2023 06:52:21</t>
  </si>
  <si>
    <t>16.05.2023 06:52:23</t>
  </si>
  <si>
    <t>16.05.2023 06:52:24</t>
  </si>
  <si>
    <t>16.05.2023 06:52:26</t>
  </si>
  <si>
    <t>16.05.2023 06:52:27</t>
  </si>
  <si>
    <t>16.05.2023 06:52:29</t>
  </si>
  <si>
    <t>16.05.2023 06:53:53</t>
  </si>
  <si>
    <t>16.05.2023 06:53:54</t>
  </si>
  <si>
    <t>16.05.2023 06:53:56</t>
  </si>
  <si>
    <t>16.05.2023 06:53:57</t>
  </si>
  <si>
    <t>16.05.2023 06:53:59</t>
  </si>
  <si>
    <t>16.05.2023 06:54:00</t>
  </si>
  <si>
    <t>16.05.2023 06:54:02</t>
  </si>
  <si>
    <t>16.05.2023 06:57:54</t>
  </si>
  <si>
    <t>16.05.2023 06:57:56</t>
  </si>
  <si>
    <t>16.05.2023 06:57:57</t>
  </si>
  <si>
    <t>16.05.2023 06:58:28</t>
  </si>
  <si>
    <t>16.05.2023 06:58:29</t>
  </si>
  <si>
    <t>16.05.2023 06:58:31</t>
  </si>
  <si>
    <t>16.05.2023 06:58:32</t>
  </si>
  <si>
    <t>16.05.2023 06:58:35</t>
  </si>
  <si>
    <t>16.05.2023 06:58:38</t>
  </si>
  <si>
    <t>16.05.2023 06:58:40</t>
  </si>
  <si>
    <t>16.05.2023 06:58:41</t>
  </si>
  <si>
    <t>16.05.2023 06:58:43</t>
  </si>
  <si>
    <t>16.05.2023 06:58:44</t>
  </si>
  <si>
    <t>16.05.2023 06:58:46</t>
  </si>
  <si>
    <t>16.05.2023 06:58:47</t>
  </si>
  <si>
    <t>16.05.2023 06:58:49</t>
  </si>
  <si>
    <t>16.05.2023 06:58:50</t>
  </si>
  <si>
    <t>16.05.2023 06:58:52</t>
  </si>
  <si>
    <t>16.05.2023 06:58:53</t>
  </si>
  <si>
    <t>16.05.2023 06:58:55</t>
  </si>
  <si>
    <t>16.05.2023 06:58:58</t>
  </si>
  <si>
    <t>16.05.2023 06:58:59</t>
  </si>
  <si>
    <t>16.05.2023 06:59:01</t>
  </si>
  <si>
    <t>16.05.2023 06:59:02</t>
  </si>
  <si>
    <t>16.05.2023 06:59:04</t>
  </si>
  <si>
    <t>16.05.2023 06:59:05</t>
  </si>
  <si>
    <t>16.05.2023 06:59:07</t>
  </si>
  <si>
    <t>16.05.2023 06:59:08</t>
  </si>
  <si>
    <t>16.05.2023 07:02:49</t>
  </si>
  <si>
    <t>16.05.2023 07:02:51</t>
  </si>
  <si>
    <t>16.05.2023 07:02:52</t>
  </si>
  <si>
    <t>16.05.2023 07:03:35</t>
  </si>
  <si>
    <t>16.05.2023 07:04:26</t>
  </si>
  <si>
    <t>16.05.2023 07:04:31</t>
  </si>
  <si>
    <t>16.05.2023 07:04:37</t>
  </si>
  <si>
    <t>16.05.2023 07:04:41</t>
  </si>
  <si>
    <t>16.05.2023 07:04:43</t>
  </si>
  <si>
    <t>16.05.2023 07:04:44</t>
  </si>
  <si>
    <t>16.05.2023 07:04:46</t>
  </si>
  <si>
    <t>16.05.2023 07:04:47</t>
  </si>
  <si>
    <t>16.05.2023 07:04:49</t>
  </si>
  <si>
    <t>16.05.2023 07:04:50</t>
  </si>
  <si>
    <t>16.05.2023 07:05:34</t>
  </si>
  <si>
    <t>16.05.2023 07:05:35</t>
  </si>
  <si>
    <t>16.05.2023 07:05:37</t>
  </si>
  <si>
    <t>16.05.2023 07:06:09</t>
  </si>
  <si>
    <t>16.05.2023 07:06:12</t>
  </si>
  <si>
    <t>16.05.2023 07:06:13</t>
  </si>
  <si>
    <t>16.05.2023 07:06:18</t>
  </si>
  <si>
    <t>16.05.2023 07:06:19</t>
  </si>
  <si>
    <t>16.05.2023 07:09:00</t>
  </si>
  <si>
    <t>16.05.2023 07:09:01</t>
  </si>
  <si>
    <t>16.05.2023 07:09:03</t>
  </si>
  <si>
    <t>16.05.2023 07:09:04</t>
  </si>
  <si>
    <t>16.05.2023 07:09:37</t>
  </si>
  <si>
    <t>16.05.2023 07:09:38</t>
  </si>
  <si>
    <t>16.05.2023 07:09:40</t>
  </si>
  <si>
    <t>16.05.2023 07:09:41</t>
  </si>
  <si>
    <t>16.05.2023 07:10:09</t>
  </si>
  <si>
    <t>16.05.2023 07:10:10</t>
  </si>
  <si>
    <t>16.05.2023 07:10:18</t>
  </si>
  <si>
    <t>16.05.2023 07:10:20</t>
  </si>
  <si>
    <t>16.05.2023 07:10:21</t>
  </si>
  <si>
    <t>16.05.2023 07:10:23</t>
  </si>
  <si>
    <t>16.05.2023 07:11:04</t>
  </si>
  <si>
    <t>16.05.2023 07:11:06</t>
  </si>
  <si>
    <t>16.05.2023 07:11:07</t>
  </si>
  <si>
    <t>16.05.2023 07:11:09</t>
  </si>
  <si>
    <t>16.05.2023 07:11:54</t>
  </si>
  <si>
    <t>16.05.2023 07:11:55</t>
  </si>
  <si>
    <t>16.05.2023 07:11:57</t>
  </si>
  <si>
    <t>16.05.2023 07:11:58</t>
  </si>
  <si>
    <t>16.05.2023 07:12:00</t>
  </si>
  <si>
    <t>16.05.2023 07:13:39</t>
  </si>
  <si>
    <t>16.05.2023 07:13:40</t>
  </si>
  <si>
    <t>16.05.2023 07:13:42</t>
  </si>
  <si>
    <t>16.05.2023 07:13:43</t>
  </si>
  <si>
    <t>16.05.2023 07:13:45</t>
  </si>
  <si>
    <t>16.05.2023 07:13:46</t>
  </si>
  <si>
    <t>16.05.2023 07:13:48</t>
  </si>
  <si>
    <t>16.05.2023 07:13:49</t>
  </si>
  <si>
    <t>16.05.2023 07:13:54</t>
  </si>
  <si>
    <t>16.05.2023 07:13:55</t>
  </si>
  <si>
    <t>16.05.2023 07:13:57</t>
  </si>
  <si>
    <t>16.05.2023 07:13:58</t>
  </si>
  <si>
    <t>16.05.2023 07:14:00</t>
  </si>
  <si>
    <t>16.05.2023 07:15:32</t>
  </si>
  <si>
    <t>16.05.2023 07:15:34</t>
  </si>
  <si>
    <t>16.05.2023 07:15:35</t>
  </si>
  <si>
    <t>16.05.2023 07:15:37</t>
  </si>
  <si>
    <t>16.05.2023 07:15:38</t>
  </si>
  <si>
    <t>16.05.2023 07:15:40</t>
  </si>
  <si>
    <t>16.05.2023 07:16:56</t>
  </si>
  <si>
    <t>16.05.2023 07:16:57</t>
  </si>
  <si>
    <t>16.05.2023 07:16:59</t>
  </si>
  <si>
    <t>16.05.2023 07:17:00</t>
  </si>
  <si>
    <t>16.05.2023 07:18:37</t>
  </si>
  <si>
    <t>16.05.2023 07:18:38</t>
  </si>
  <si>
    <t>16.05.2023 07:18:40</t>
  </si>
  <si>
    <t>16.05.2023 07:19:43</t>
  </si>
  <si>
    <t>16.05.2023 07:19:45</t>
  </si>
  <si>
    <t>16.05.2023 07:19:46</t>
  </si>
  <si>
    <t>16.05.2023 07:19:48</t>
  </si>
  <si>
    <t>16.05.2023 07:19:49</t>
  </si>
  <si>
    <t>16.05.2023 07:24:46</t>
  </si>
  <si>
    <t>16.05.2023 07:24:48</t>
  </si>
  <si>
    <t>16.05.2023 07:24:49</t>
  </si>
  <si>
    <t>16.05.2023 07:24:51</t>
  </si>
  <si>
    <t>16.05.2023 07:24:52</t>
  </si>
  <si>
    <t>16.05.2023 07:24:54</t>
  </si>
  <si>
    <t>16.05.2023 07:26:09</t>
  </si>
  <si>
    <t>16.05.2023 07:26:10</t>
  </si>
  <si>
    <t>16.05.2023 07:26:12</t>
  </si>
  <si>
    <t>16.05.2023 07:26:13</t>
  </si>
  <si>
    <t>16.05.2023 07:26:15</t>
  </si>
  <si>
    <t>16.05.2023 07:26:30</t>
  </si>
  <si>
    <t>16.05.2023 07:26:32</t>
  </si>
  <si>
    <t>16.05.2023 07:26:33</t>
  </si>
  <si>
    <t>16.05.2023 07:26:35</t>
  </si>
  <si>
    <t>16.05.2023 07:26:43</t>
  </si>
  <si>
    <t>16.05.2023 07:26:44</t>
  </si>
  <si>
    <t>16.05.2023 07:26:46</t>
  </si>
  <si>
    <t>16.05.2023 07:26:47</t>
  </si>
  <si>
    <t>16.05.2023 07:29:59</t>
  </si>
  <si>
    <t>16.05.2023 07:30:00</t>
  </si>
  <si>
    <t>16.05.2023 07:30:36</t>
  </si>
  <si>
    <t>16.05.2023 07:30:39</t>
  </si>
  <si>
    <t>16.05.2023 07:30:41</t>
  </si>
  <si>
    <t>16.05.2023 07:30:42</t>
  </si>
  <si>
    <t>16.05.2023 07:30:44</t>
  </si>
  <si>
    <t>16.05.2023 07:31:14</t>
  </si>
  <si>
    <t>16.05.2023 07:31:15</t>
  </si>
  <si>
    <t>16.05.2023 07:31:17</t>
  </si>
  <si>
    <t>16.05.2023 07:31:18</t>
  </si>
  <si>
    <t>16.05.2023 07:31:20</t>
  </si>
  <si>
    <t>16.05.2023 07:31:21</t>
  </si>
  <si>
    <t>16.05.2023 07:31:23</t>
  </si>
  <si>
    <t>16.05.2023 07:31:24</t>
  </si>
  <si>
    <t>16.05.2023 07:34:01</t>
  </si>
  <si>
    <t>16.05.2023 07:34:03</t>
  </si>
  <si>
    <t>16.05.2023 07:34:04</t>
  </si>
  <si>
    <t>16.05.2023 07:34:06</t>
  </si>
  <si>
    <t>16.05.2023 07:34:13</t>
  </si>
  <si>
    <t>16.05.2023 07:34:15</t>
  </si>
  <si>
    <t>16.05.2023 07:34:16</t>
  </si>
  <si>
    <t>16.05.2023 07:34:18</t>
  </si>
  <si>
    <t>16.05.2023 07:34:44</t>
  </si>
  <si>
    <t>16.05.2023 07:34:46</t>
  </si>
  <si>
    <t>16.05.2023 07:34:47</t>
  </si>
  <si>
    <t>16.05.2023 07:34:49</t>
  </si>
  <si>
    <t>16.05.2023 07:35:00</t>
  </si>
  <si>
    <t>16.05.2023 07:35:01</t>
  </si>
  <si>
    <t>16.05.2023 07:35:03</t>
  </si>
  <si>
    <t>16.05.2023 07:35:27</t>
  </si>
  <si>
    <t>16.05.2023 07:35:29</t>
  </si>
  <si>
    <t>16.05.2023 07:35:30</t>
  </si>
  <si>
    <t>16.05.2023 07:35:51</t>
  </si>
  <si>
    <t>16.05.2023 07:35:52</t>
  </si>
  <si>
    <t>16.05.2023 07:35:54</t>
  </si>
  <si>
    <t>16.05.2023 07:35:55</t>
  </si>
  <si>
    <t>16.05.2023 07:35:57</t>
  </si>
  <si>
    <t>16.05.2023 07:36:14</t>
  </si>
  <si>
    <t>16.05.2023 07:36:15</t>
  </si>
  <si>
    <t>16.05.2023 07:36:17</t>
  </si>
  <si>
    <t>16.05.2023 07:37:01</t>
  </si>
  <si>
    <t>16.05.2023 07:37:49</t>
  </si>
  <si>
    <t>16.05.2023 07:37:51</t>
  </si>
  <si>
    <t>16.05.2023 07:37:52</t>
  </si>
  <si>
    <t>16.05.2023 07:37:54</t>
  </si>
  <si>
    <t>16.05.2023 07:38:31</t>
  </si>
  <si>
    <t>16.05.2023 07:38:32</t>
  </si>
  <si>
    <t>16.05.2023 07:38:34</t>
  </si>
  <si>
    <t>16.05.2023 07:38:35</t>
  </si>
  <si>
    <t>16.05.2023 07:38:37</t>
  </si>
  <si>
    <t>16.05.2023 07:38:57</t>
  </si>
  <si>
    <t>16.05.2023 07:38:58</t>
  </si>
  <si>
    <t>16.05.2023 07:39:00</t>
  </si>
  <si>
    <t>16.05.2023 07:39:31</t>
  </si>
  <si>
    <t>16.05.2023 07:39:33</t>
  </si>
  <si>
    <t>16.05.2023 07:39:34</t>
  </si>
  <si>
    <t>16.05.2023 07:39:36</t>
  </si>
  <si>
    <t>16.05.2023 07:39:37</t>
  </si>
  <si>
    <t>16.05.2023 07:39:59</t>
  </si>
  <si>
    <t>16.05.2023 07:40:00</t>
  </si>
  <si>
    <t>16.05.2023 07:40:02</t>
  </si>
  <si>
    <t>16.05.2023 07:40:03</t>
  </si>
  <si>
    <t>16.05.2023 07:40:08</t>
  </si>
  <si>
    <t>16.05.2023 07:40:12</t>
  </si>
  <si>
    <t>16.05.2023 07:40:14</t>
  </si>
  <si>
    <t>16.05.2023 07:40:15</t>
  </si>
  <si>
    <t>16.05.2023 07:40:17</t>
  </si>
  <si>
    <t>16.05.2023 07:40:18</t>
  </si>
  <si>
    <t>16.05.2023 07:42:48</t>
  </si>
  <si>
    <t>16.05.2023 07:42:49</t>
  </si>
  <si>
    <t>16.05.2023 07:42:51</t>
  </si>
  <si>
    <t>16.05.2023 07:42:52</t>
  </si>
  <si>
    <t>16.05.2023 07:42:54</t>
  </si>
  <si>
    <t>16.05.2023 07:43:07</t>
  </si>
  <si>
    <t>16.05.2023 07:43:09</t>
  </si>
  <si>
    <t>16.05.2023 07:43:10</t>
  </si>
  <si>
    <t>16.05.2023 07:43:12</t>
  </si>
  <si>
    <t>16.05.2023 07:43:13</t>
  </si>
  <si>
    <t>16.05.2023 07:43:15</t>
  </si>
  <si>
    <t>16.05.2023 07:44:57</t>
  </si>
  <si>
    <t>16.05.2023 07:45:00</t>
  </si>
  <si>
    <t>16.05.2023 07:45:02</t>
  </si>
  <si>
    <t>16.05.2023 07:45:03</t>
  </si>
  <si>
    <t>16.05.2023 07:45:05</t>
  </si>
  <si>
    <t>16.05.2023 07:45:06</t>
  </si>
  <si>
    <t>16.05.2023 07:45:08</t>
  </si>
  <si>
    <t>16.05.2023 07:45:09</t>
  </si>
  <si>
    <t>16.05.2023 07:45:11</t>
  </si>
  <si>
    <t>16.05.2023 07:45:12</t>
  </si>
  <si>
    <t>16.05.2023 07:45:20</t>
  </si>
  <si>
    <t>16.05.2023 07:45:21</t>
  </si>
  <si>
    <t>16.05.2023 07:45:23</t>
  </si>
  <si>
    <t>16.05.2023 07:45:24</t>
  </si>
  <si>
    <t>16.05.2023 07:45:26</t>
  </si>
  <si>
    <t>16.05.2023 07:45:27</t>
  </si>
  <si>
    <t>16.05.2023 07:45:29</t>
  </si>
  <si>
    <t>16.05.2023 07:45:46</t>
  </si>
  <si>
    <t>16.05.2023 07:45:49</t>
  </si>
  <si>
    <t>16.05.2023 07:45:50</t>
  </si>
  <si>
    <t>16.05.2023 07:45:52</t>
  </si>
  <si>
    <t>16.05.2023 07:45:53</t>
  </si>
  <si>
    <t>16.05.2023 07:45:55</t>
  </si>
  <si>
    <t>16.05.2023 07:47:15</t>
  </si>
  <si>
    <t>16.05.2023 07:47:17</t>
  </si>
  <si>
    <t>16.05.2023 07:47:18</t>
  </si>
  <si>
    <t>16.05.2023 07:47:20</t>
  </si>
  <si>
    <t>16.05.2023 07:50:12</t>
  </si>
  <si>
    <t>16.05.2023 07:50:14</t>
  </si>
  <si>
    <t>16.05.2023 07:50:15</t>
  </si>
  <si>
    <t>16.05.2023 07:50:17</t>
  </si>
  <si>
    <t>16.05.2023 07:50:18</t>
  </si>
  <si>
    <t>16.05.2023 07:50:20</t>
  </si>
  <si>
    <t>16.05.2023 07:50:21</t>
  </si>
  <si>
    <t>16.05.2023 07:50:23</t>
  </si>
  <si>
    <t>16.05.2023 07:50:24</t>
  </si>
  <si>
    <t>16.05.2023 07:50:43</t>
  </si>
  <si>
    <t>16.05.2023 07:50:44</t>
  </si>
  <si>
    <t>16.05.2023 07:50:46</t>
  </si>
  <si>
    <t>16.05.2023 07:51:03</t>
  </si>
  <si>
    <t>16.05.2023 07:51:04</t>
  </si>
  <si>
    <t>16.05.2023 07:51:06</t>
  </si>
  <si>
    <t>16.05.2023 07:51:35</t>
  </si>
  <si>
    <t>16.05.2023 07:51:37</t>
  </si>
  <si>
    <t>16.05.2023 07:51:38</t>
  </si>
  <si>
    <t>16.05.2023 07:54:48</t>
  </si>
  <si>
    <t>16.05.2023 07:54:49</t>
  </si>
  <si>
    <t>16.05.2023 07:54:51</t>
  </si>
  <si>
    <t>16.05.2023 07:54:52</t>
  </si>
  <si>
    <t>16.05.2023 07:54:54</t>
  </si>
  <si>
    <t>16.05.2023 07:55:49</t>
  </si>
  <si>
    <t>16.05.2023 07:55:51</t>
  </si>
  <si>
    <t>16.05.2023 07:55:52</t>
  </si>
  <si>
    <t>16.05.2023 07:55:54</t>
  </si>
  <si>
    <t>16.05.2023 07:55:55</t>
  </si>
  <si>
    <t>16.05.2023 07:57:17</t>
  </si>
  <si>
    <t>16.05.2023 07:57:18</t>
  </si>
  <si>
    <t>16.05.2023 07:57:20</t>
  </si>
  <si>
    <t>16.05.2023 07:57:21</t>
  </si>
  <si>
    <t>16.05.2023 07:57:23</t>
  </si>
  <si>
    <t>16.05.2023 07:57:24</t>
  </si>
  <si>
    <t>16.05.2023 08:03:06</t>
  </si>
  <si>
    <t>16.05.2023 08:03:31</t>
  </si>
  <si>
    <t>16.05.2023 08:03:32</t>
  </si>
  <si>
    <t>16.05.2023 08:04:34</t>
  </si>
  <si>
    <t>16.05.2023 08:04:35</t>
  </si>
  <si>
    <t>16.05.2023 08:04:37</t>
  </si>
  <si>
    <t>16.05.2023 08:05:37</t>
  </si>
  <si>
    <t>16.05.2023 08:05:38</t>
  </si>
  <si>
    <t>16.05.2023 08:05:40</t>
  </si>
  <si>
    <t>16.05.2023 08:05:41</t>
  </si>
  <si>
    <t>16.05.2023 08:05:43</t>
  </si>
  <si>
    <t>16.05.2023 08:05:44</t>
  </si>
  <si>
    <t>16.05.2023 08:05:46</t>
  </si>
  <si>
    <t>16.05.2023 08:05:47</t>
  </si>
  <si>
    <t>16.05.2023 08:05:49</t>
  </si>
  <si>
    <t>16.05.2023 08:05:50</t>
  </si>
  <si>
    <t>16.05.2023 08:05:52</t>
  </si>
  <si>
    <t>16.05.2023 08:08:32</t>
  </si>
  <si>
    <t>16.05.2023 08:08:34</t>
  </si>
  <si>
    <t>16.05.2023 08:08:35</t>
  </si>
  <si>
    <t>16.05.2023 08:09:28</t>
  </si>
  <si>
    <t>16.05.2023 08:10:15</t>
  </si>
  <si>
    <t>16.05.2023 08:10:20</t>
  </si>
  <si>
    <t>16.05.2023 08:14:14</t>
  </si>
  <si>
    <t>16.05.2023 08:14:15</t>
  </si>
  <si>
    <t>16.05.2023 08:14:17</t>
  </si>
  <si>
    <t>16.05.2023 08:16:00</t>
  </si>
  <si>
    <t>16.05.2023 08:16:03</t>
  </si>
  <si>
    <t>16.05.2023 08:16:04</t>
  </si>
  <si>
    <t>16.05.2023 08:16:06</t>
  </si>
  <si>
    <t>16.05.2023 08:16:07</t>
  </si>
  <si>
    <t>16.05.2023 08:16:09</t>
  </si>
  <si>
    <t>16.05.2023 08:16:10</t>
  </si>
  <si>
    <t>16.05.2023 08:16:21</t>
  </si>
  <si>
    <t>16.05.2023 08:16:22</t>
  </si>
  <si>
    <t>16.05.2023 08:16:24</t>
  </si>
  <si>
    <t>16.05.2023 08:17:03</t>
  </si>
  <si>
    <t>16.05.2023 08:17:04</t>
  </si>
  <si>
    <t>16.05.2023 08:17:06</t>
  </si>
  <si>
    <t>16.05.2023 08:17:21</t>
  </si>
  <si>
    <t>16.05.2023 08:17:23</t>
  </si>
  <si>
    <t>16.05.2023 08:17:24</t>
  </si>
  <si>
    <t>16.05.2023 08:17:26</t>
  </si>
  <si>
    <t>16.05.2023 08:17:27</t>
  </si>
  <si>
    <t>16.05.2023 08:17:58</t>
  </si>
  <si>
    <t>16.05.2023 08:18:00</t>
  </si>
  <si>
    <t>16.05.2023 08:18:01</t>
  </si>
  <si>
    <t>16.05.2023 08:19:03</t>
  </si>
  <si>
    <t>16.05.2023 08:19:04</t>
  </si>
  <si>
    <t>16.05.2023 08:19:06</t>
  </si>
  <si>
    <t>16.05.2023 08:19:07</t>
  </si>
  <si>
    <t>16.05.2023 08:19:45</t>
  </si>
  <si>
    <t>16.05.2023 08:19:46</t>
  </si>
  <si>
    <t>16.05.2023 08:19:48</t>
  </si>
  <si>
    <t>16.05.2023 08:19:49</t>
  </si>
  <si>
    <t>16.05.2023 08:19:51</t>
  </si>
  <si>
    <t>16.05.2023 08:20:12</t>
  </si>
  <si>
    <t>16.05.2023 08:20:14</t>
  </si>
  <si>
    <t>16.05.2023 08:20:15</t>
  </si>
  <si>
    <t>16.05.2023 08:20:17</t>
  </si>
  <si>
    <t>16.05.2023 08:20:18</t>
  </si>
  <si>
    <t>16.05.2023 08:26:26</t>
  </si>
  <si>
    <t>16.05.2023 08:26:28</t>
  </si>
  <si>
    <t>16.05.2023 08:26:29</t>
  </si>
  <si>
    <t>16.05.2023 08:26:31</t>
  </si>
  <si>
    <t>16.05.2023 08:26:32</t>
  </si>
  <si>
    <t>16.05.2023 08:26:34</t>
  </si>
  <si>
    <t>16.05.2023 08:26:35</t>
  </si>
  <si>
    <t>16.05.2023 08:26:37</t>
  </si>
  <si>
    <t>16.05.2023 08:26:38</t>
  </si>
  <si>
    <t>16.05.2023 08:26:40</t>
  </si>
  <si>
    <t>16.05.2023 08:27:59</t>
  </si>
  <si>
    <t>16.05.2023 08:28:00</t>
  </si>
  <si>
    <t>16.05.2023 08:28:02</t>
  </si>
  <si>
    <t>16.05.2023 08:28:03</t>
  </si>
  <si>
    <t>16.05.2023 08:31:14</t>
  </si>
  <si>
    <t>16.05.2023 08:31:15</t>
  </si>
  <si>
    <t>16.05.2023 08:32:04</t>
  </si>
  <si>
    <t>16.05.2023 08:32:06</t>
  </si>
  <si>
    <t>16.05.2023 08:32:07</t>
  </si>
  <si>
    <t>16.05.2023 08:32:09</t>
  </si>
  <si>
    <t>16.05.2023 08:32:46</t>
  </si>
  <si>
    <t>16.05.2023 08:32:48</t>
  </si>
  <si>
    <t>16.05.2023 08:32:49</t>
  </si>
  <si>
    <t>16.05.2023 08:32:51</t>
  </si>
  <si>
    <t>16.05.2023 08:32:52</t>
  </si>
  <si>
    <t>16.05.2023 08:32:54</t>
  </si>
  <si>
    <t>16.05.2023 08:32:55</t>
  </si>
  <si>
    <t>16.05.2023 08:33:04</t>
  </si>
  <si>
    <t>16.05.2023 08:33:06</t>
  </si>
  <si>
    <t>16.05.2023 08:33:07</t>
  </si>
  <si>
    <t>16.05.2023 08:33:09</t>
  </si>
  <si>
    <t>16.05.2023 08:33:10</t>
  </si>
  <si>
    <t>16.05.2023 08:33:12</t>
  </si>
  <si>
    <t>16.05.2023 08:33:13</t>
  </si>
  <si>
    <t>16.05.2023 08:33:15</t>
  </si>
  <si>
    <t>16.05.2023 08:37:40</t>
  </si>
  <si>
    <t>16.05.2023 08:37:46</t>
  </si>
  <si>
    <t>16.05.2023 08:37:54</t>
  </si>
  <si>
    <t>16.05.2023 08:38:07</t>
  </si>
  <si>
    <t>16.05.2023 08:38:13</t>
  </si>
  <si>
    <t>16.05.2023 08:38:15</t>
  </si>
  <si>
    <t>16.05.2023 08:38:16</t>
  </si>
  <si>
    <t>16.05.2023 08:38:18</t>
  </si>
  <si>
    <t>16.05.2023 08:38:19</t>
  </si>
  <si>
    <t>16.05.2023 08:38:21</t>
  </si>
  <si>
    <t>16.05.2023 08:38:22</t>
  </si>
  <si>
    <t>16.05.2023 08:38:24</t>
  </si>
  <si>
    <t>16.05.2023 08:41:42</t>
  </si>
  <si>
    <t>16.05.2023 08:41:43</t>
  </si>
  <si>
    <t>16.05.2023 08:41:45</t>
  </si>
  <si>
    <t>16.05.2023 08:41:46</t>
  </si>
  <si>
    <t>16.05.2023 08:42:04</t>
  </si>
  <si>
    <t>16.05.2023 08:42:06</t>
  </si>
  <si>
    <t>16.05.2023 08:42:32</t>
  </si>
  <si>
    <t>16.05.2023 08:42:34</t>
  </si>
  <si>
    <t>16.05.2023 08:42:35</t>
  </si>
  <si>
    <t>16.05.2023 08:42:37</t>
  </si>
  <si>
    <t>16.05.2023 08:42:46</t>
  </si>
  <si>
    <t>16.05.2023 08:42:47</t>
  </si>
  <si>
    <t>16.05.2023 08:42:49</t>
  </si>
  <si>
    <t>16.05.2023 08:42:50</t>
  </si>
  <si>
    <t>16.05.2023 08:45:18</t>
  </si>
  <si>
    <t>16.05.2023 08:46:11</t>
  </si>
  <si>
    <t>16.05.2023 08:46:12</t>
  </si>
  <si>
    <t>16.05.2023 08:46:13</t>
  </si>
  <si>
    <t>16.05.2023 08:47:43</t>
  </si>
  <si>
    <t>16.05.2023 08:47:45</t>
  </si>
  <si>
    <t>16.05.2023 08:47:46</t>
  </si>
  <si>
    <t>16.05.2023 08:47:48</t>
  </si>
  <si>
    <t>16.05.2023 08:48:10</t>
  </si>
  <si>
    <t>16.05.2023 08:48:12</t>
  </si>
  <si>
    <t>16.05.2023 08:48:13</t>
  </si>
  <si>
    <t>16.05.2023 08:48:15</t>
  </si>
  <si>
    <t>16.05.2023 08:48:40</t>
  </si>
  <si>
    <t>16.05.2023 08:48:41</t>
  </si>
  <si>
    <t>16.05.2023 08:48:43</t>
  </si>
  <si>
    <t>16.05.2023 08:48:44</t>
  </si>
  <si>
    <t>16.05.2023 08:48:46</t>
  </si>
  <si>
    <t>16.05.2023 08:48:47</t>
  </si>
  <si>
    <t>16.05.2023 08:48:50</t>
  </si>
  <si>
    <t>16.05.2023 08:48:52</t>
  </si>
  <si>
    <t>16.05.2023 08:48:53</t>
  </si>
  <si>
    <t>16.05.2023 08:48:55</t>
  </si>
  <si>
    <t>16.05.2023 08:48:56</t>
  </si>
  <si>
    <t>16.05.2023 08:48:58</t>
  </si>
  <si>
    <t>16.05.2023 08:49:59</t>
  </si>
  <si>
    <t>16.05.2023 08:50:00</t>
  </si>
  <si>
    <t>16.05.2023 08:50:02</t>
  </si>
  <si>
    <t>16.05.2023 08:50:03</t>
  </si>
  <si>
    <t>16.05.2023 08:50:05</t>
  </si>
  <si>
    <t>16.05.2023 08:50:06</t>
  </si>
  <si>
    <t>16.05.2023 08:50:08</t>
  </si>
  <si>
    <t>16.05.2023 08:50:09</t>
  </si>
  <si>
    <t>16.05.2023 08:50:11</t>
  </si>
  <si>
    <t>16.05.2023 08:50:17</t>
  </si>
  <si>
    <t>16.05.2023 08:50:18</t>
  </si>
  <si>
    <t>16.05.2023 08:51:25</t>
  </si>
  <si>
    <t>16.05.2023 08:51:26</t>
  </si>
  <si>
    <t>16.05.2023 08:51:28</t>
  </si>
  <si>
    <t>16.05.2023 08:51:29</t>
  </si>
  <si>
    <t>16.05.2023 08:51:31</t>
  </si>
  <si>
    <t>16.05.2023 08:51:32</t>
  </si>
  <si>
    <t>16.05.2023 08:51:34</t>
  </si>
  <si>
    <t>16.05.2023 08:51:35</t>
  </si>
  <si>
    <t>16.05.2023 08:54:42</t>
  </si>
  <si>
    <t>16.05.2023 08:54:45</t>
  </si>
  <si>
    <t>16.05.2023 08:54:46</t>
  </si>
  <si>
    <t>16.05.2023 08:54:48</t>
  </si>
  <si>
    <t>16.05.2023 08:58:01</t>
  </si>
  <si>
    <t>16.05.2023 08:58:03</t>
  </si>
  <si>
    <t>16.05.2023 08:58:04</t>
  </si>
  <si>
    <t>16.05.2023 08:58:18</t>
  </si>
  <si>
    <t>16.05.2023 08:58:20</t>
  </si>
  <si>
    <t>16.05.2023 08:58:24</t>
  </si>
  <si>
    <t>16.05.2023 08:58:26</t>
  </si>
  <si>
    <t>16.05.2023 08:58:27</t>
  </si>
  <si>
    <t>16.05.2023 08:58:29</t>
  </si>
  <si>
    <t>16.05.2023 08:58:30</t>
  </si>
  <si>
    <t>16.05.2023 08:58:32</t>
  </si>
  <si>
    <t>16.05.2023 09:00:57</t>
  </si>
  <si>
    <t>16.05.2023 09:01:02</t>
  </si>
  <si>
    <t>16.05.2023 09:01:05</t>
  </si>
  <si>
    <t>16.05.2023 09:01:06</t>
  </si>
  <si>
    <t>16.05.2023 09:03:28</t>
  </si>
  <si>
    <t>16.05.2023 09:03:29</t>
  </si>
  <si>
    <t>16.05.2023 09:04:15</t>
  </si>
  <si>
    <t>16.05.2023 09:04:17</t>
  </si>
  <si>
    <t>16.05.2023 09:04:18</t>
  </si>
  <si>
    <t>16.05.2023 09:04:20</t>
  </si>
  <si>
    <t>16.05.2023 09:05:03</t>
  </si>
  <si>
    <t>16.05.2023 09:05:04</t>
  </si>
  <si>
    <t>16.05.2023 09:05:06</t>
  </si>
  <si>
    <t>16.05.2023 09:05:07</t>
  </si>
  <si>
    <t>16.05.2023 09:05:09</t>
  </si>
  <si>
    <t>16.05.2023 09:05:13</t>
  </si>
  <si>
    <t>16.05.2023 09:05:15</t>
  </si>
  <si>
    <t>16.05.2023 09:05:16</t>
  </si>
  <si>
    <t>16.05.2023 09:05:18</t>
  </si>
  <si>
    <t>16.05.2023 09:09:17</t>
  </si>
  <si>
    <t>16.05.2023 09:09:18</t>
  </si>
  <si>
    <t>16.05.2023 09:09:48</t>
  </si>
  <si>
    <t>16.05.2023 09:09:49</t>
  </si>
  <si>
    <t>16.05.2023 09:09:51</t>
  </si>
  <si>
    <t>16.05.2023 09:11:54</t>
  </si>
  <si>
    <t>16.05.2023 09:11:56</t>
  </si>
  <si>
    <t>16.05.2023 09:11:57</t>
  </si>
  <si>
    <t>16.05.2023 09:11:59</t>
  </si>
  <si>
    <t>16.05.2023 09:12:30</t>
  </si>
  <si>
    <t>16.05.2023 09:12:31</t>
  </si>
  <si>
    <t>16.05.2023 09:12:33</t>
  </si>
  <si>
    <t>16.05.2023 09:12:34</t>
  </si>
  <si>
    <t>16.05.2023 09:12:36</t>
  </si>
  <si>
    <t>16.05.2023 09:13:03</t>
  </si>
  <si>
    <t>16.05.2023 09:13:04</t>
  </si>
  <si>
    <t>16.05.2023 09:13:06</t>
  </si>
  <si>
    <t>16.05.2023 09:13:07</t>
  </si>
  <si>
    <t>16.05.2023 09:13:09</t>
  </si>
  <si>
    <t>16.05.2023 09:13:10</t>
  </si>
  <si>
    <t>16.05.2023 09:13:12</t>
  </si>
  <si>
    <t>16.05.2023 09:13:47</t>
  </si>
  <si>
    <t>16.05.2023 09:13:49</t>
  </si>
  <si>
    <t>16.05.2023 09:13:50</t>
  </si>
  <si>
    <t>16.05.2023 09:15:25</t>
  </si>
  <si>
    <t>16.05.2023 09:15:26</t>
  </si>
  <si>
    <t>16.05.2023 09:15:28</t>
  </si>
  <si>
    <t>16.05.2023 09:15:29</t>
  </si>
  <si>
    <t>16.05.2023 09:15:31</t>
  </si>
  <si>
    <t>16.05.2023 09:16:45</t>
  </si>
  <si>
    <t>16.05.2023 09:16:46</t>
  </si>
  <si>
    <t>16.05.2023 09:16:51</t>
  </si>
  <si>
    <t>16.05.2023 09:16:52</t>
  </si>
  <si>
    <t>16.05.2023 09:16:54</t>
  </si>
  <si>
    <t>16.05.2023 09:16:55</t>
  </si>
  <si>
    <t>16.05.2023 09:16:57</t>
  </si>
  <si>
    <t>16.05.2023 09:16:58</t>
  </si>
  <si>
    <t>16.05.2023 09:17:00</t>
  </si>
  <si>
    <t>16.05.2023 09:17:01</t>
  </si>
  <si>
    <t>16.05.2023 09:17:21</t>
  </si>
  <si>
    <t>16.05.2023 09:17:23</t>
  </si>
  <si>
    <t>16.05.2023 09:17:24</t>
  </si>
  <si>
    <t>16.05.2023 09:17:26</t>
  </si>
  <si>
    <t>16.05.2023 09:17:27</t>
  </si>
  <si>
    <t>16.05.2023 09:17:29</t>
  </si>
  <si>
    <t>16.05.2023 09:17:30</t>
  </si>
  <si>
    <t>16.05.2023 09:17:32</t>
  </si>
  <si>
    <t>16.05.2023 09:17:33</t>
  </si>
  <si>
    <t>16.05.2023 09:17:46</t>
  </si>
  <si>
    <t>16.05.2023 09:17:47</t>
  </si>
  <si>
    <t>16.05.2023 09:17:49</t>
  </si>
  <si>
    <t>16.05.2023 09:17:50</t>
  </si>
  <si>
    <t>16.05.2023 09:17:52</t>
  </si>
  <si>
    <t>16.05.2023 09:19:04</t>
  </si>
  <si>
    <t>16.05.2023 09:19:06</t>
  </si>
  <si>
    <t>16.05.2023 09:19:07</t>
  </si>
  <si>
    <t>16.05.2023 09:19:09</t>
  </si>
  <si>
    <t>16.05.2023 09:20:51</t>
  </si>
  <si>
    <t>16.05.2023 09:20:53</t>
  </si>
  <si>
    <t>16.05.2023 09:20:54</t>
  </si>
  <si>
    <t>16.05.2023 09:20:55</t>
  </si>
  <si>
    <t>16.05.2023 09:22:06</t>
  </si>
  <si>
    <t>16.05.2023 09:22:07</t>
  </si>
  <si>
    <t>16.05.2023 09:22:09</t>
  </si>
  <si>
    <t>16.05.2023 09:22:10</t>
  </si>
  <si>
    <t>16.05.2023 09:22:12</t>
  </si>
  <si>
    <t>16.05.2023 09:22:13</t>
  </si>
  <si>
    <t>16.05.2023 09:22:54</t>
  </si>
  <si>
    <t>16.05.2023 09:22:55</t>
  </si>
  <si>
    <t>16.05.2023 09:22:57</t>
  </si>
  <si>
    <t>16.05.2023 09:22:58</t>
  </si>
  <si>
    <t>16.05.2023 09:23:00</t>
  </si>
  <si>
    <t>16.05.2023 09:24:21</t>
  </si>
  <si>
    <t>16.05.2023 09:24:23</t>
  </si>
  <si>
    <t>16.05.2023 09:24:24</t>
  </si>
  <si>
    <t>16.05.2023 09:24:26</t>
  </si>
  <si>
    <t>16.05.2023 09:26:46</t>
  </si>
  <si>
    <t>16.05.2023 09:26:48</t>
  </si>
  <si>
    <t>16.05.2023 09:26:52</t>
  </si>
  <si>
    <t>16.05.2023 09:29:39</t>
  </si>
  <si>
    <t>16.05.2023 09:29:48</t>
  </si>
  <si>
    <t>16.05.2023 09:29:49</t>
  </si>
  <si>
    <t>16.05.2023 09:29:51</t>
  </si>
  <si>
    <t>16.05.2023 09:29:52</t>
  </si>
  <si>
    <t>16.05.2023 09:29:54</t>
  </si>
  <si>
    <t>16.05.2023 09:31:07</t>
  </si>
  <si>
    <t>16.05.2023 09:31:09</t>
  </si>
  <si>
    <t>16.05.2023 09:31:10</t>
  </si>
  <si>
    <t>16.05.2023 09:31:12</t>
  </si>
  <si>
    <t>16.05.2023 09:31:13</t>
  </si>
  <si>
    <t>16.05.2023 09:31:33</t>
  </si>
  <si>
    <t>16.05.2023 09:31:35</t>
  </si>
  <si>
    <t>16.05.2023 09:31:36</t>
  </si>
  <si>
    <t>16.05.2023 09:31:38</t>
  </si>
  <si>
    <t>16.05.2023 09:31:39</t>
  </si>
  <si>
    <t>16.05.2023 09:31:41</t>
  </si>
  <si>
    <t>16.05.2023 09:31:43</t>
  </si>
  <si>
    <t>16.05.2023 09:31:44</t>
  </si>
  <si>
    <t>16.05.2023 09:32:39</t>
  </si>
  <si>
    <t>16.05.2023 09:32:42</t>
  </si>
  <si>
    <t>16.05.2023 09:32:43</t>
  </si>
  <si>
    <t>16.05.2023 09:32:45</t>
  </si>
  <si>
    <t>16.05.2023 09:32:46</t>
  </si>
  <si>
    <t>16.05.2023 09:34:17</t>
  </si>
  <si>
    <t>16.05.2023 09:34:18</t>
  </si>
  <si>
    <t>16.05.2023 09:34:20</t>
  </si>
  <si>
    <t>16.05.2023 09:34:21</t>
  </si>
  <si>
    <t>16.05.2023 09:34:40</t>
  </si>
  <si>
    <t>16.05.2023 09:34:41</t>
  </si>
  <si>
    <t>16.05.2023 09:34:43</t>
  </si>
  <si>
    <t>16.05.2023 09:34:44</t>
  </si>
  <si>
    <t>16.05.2023 09:35:17</t>
  </si>
  <si>
    <t>16.05.2023 09:35:18</t>
  </si>
  <si>
    <t>16.05.2023 09:35:21</t>
  </si>
  <si>
    <t>16.05.2023 09:35:23</t>
  </si>
  <si>
    <t>16.05.2023 09:35:24</t>
  </si>
  <si>
    <t>16.05.2023 09:35:26</t>
  </si>
  <si>
    <t>16.05.2023 09:37:07</t>
  </si>
  <si>
    <t>16.05.2023 09:40:15</t>
  </si>
  <si>
    <t>16.05.2023 09:40:17</t>
  </si>
  <si>
    <t>16.05.2023 09:40:18</t>
  </si>
  <si>
    <t>16.05.2023 09:40:20</t>
  </si>
  <si>
    <t>16.05.2023 09:40:29</t>
  </si>
  <si>
    <t>16.05.2023 09:40:30</t>
  </si>
  <si>
    <t>16.05.2023 09:40:32</t>
  </si>
  <si>
    <t>16.05.2023 09:40:33</t>
  </si>
  <si>
    <t>16.05.2023 09:40:40</t>
  </si>
  <si>
    <t>16.05.2023 09:40:41</t>
  </si>
  <si>
    <t>16.05.2023 09:40:43</t>
  </si>
  <si>
    <t>16.05.2023 09:41:37</t>
  </si>
  <si>
    <t>16.05.2023 09:41:38</t>
  </si>
  <si>
    <t>16.05.2023 09:41:40</t>
  </si>
  <si>
    <t>16.05.2023 09:41:41</t>
  </si>
  <si>
    <t>16.05.2023 09:41:43</t>
  </si>
  <si>
    <t>16.05.2023 09:42:35</t>
  </si>
  <si>
    <t>16.05.2023 09:42:37</t>
  </si>
  <si>
    <t>16.05.2023 09:43:14</t>
  </si>
  <si>
    <t>16.05.2023 09:43:17</t>
  </si>
  <si>
    <t>16.05.2023 09:43:18</t>
  </si>
  <si>
    <t>16.05.2023 09:44:09</t>
  </si>
  <si>
    <t>16.05.2023 09:44:13</t>
  </si>
  <si>
    <t>16.05.2023 09:44:16</t>
  </si>
  <si>
    <t>16.05.2023 09:44:18</t>
  </si>
  <si>
    <t>16.05.2023 09:44:19</t>
  </si>
  <si>
    <t>16.05.2023 09:44:29</t>
  </si>
  <si>
    <t>16.05.2023 09:44:30</t>
  </si>
  <si>
    <t>16.05.2023 09:44:32</t>
  </si>
  <si>
    <t>16.05.2023 09:44:33</t>
  </si>
  <si>
    <t>16.05.2023 09:44:35</t>
  </si>
  <si>
    <t>16.05.2023 09:45:34</t>
  </si>
  <si>
    <t>16.05.2023 09:45:35</t>
  </si>
  <si>
    <t>16.05.2023 09:45:37</t>
  </si>
  <si>
    <t>16.05.2023 09:45:38</t>
  </si>
  <si>
    <t>16.05.2023 09:45:40</t>
  </si>
  <si>
    <t>16.05.2023 09:45:41</t>
  </si>
  <si>
    <t>16.05.2023 09:45:43</t>
  </si>
  <si>
    <t>16.05.2023 09:45:44</t>
  </si>
  <si>
    <t>16.05.2023 09:45:46</t>
  </si>
  <si>
    <t>16.05.2023 09:45:49</t>
  </si>
  <si>
    <t>16.05.2023 09:45:50</t>
  </si>
  <si>
    <t>16.05.2023 09:45:52</t>
  </si>
  <si>
    <t>16.05.2023 09:46:32</t>
  </si>
  <si>
    <t>16.05.2023 09:46:34</t>
  </si>
  <si>
    <t>16.05.2023 09:46:35</t>
  </si>
  <si>
    <t>16.05.2023 09:46:41</t>
  </si>
  <si>
    <t>16.05.2023 09:46:51</t>
  </si>
  <si>
    <t>16.05.2023 09:46:54</t>
  </si>
  <si>
    <t>16.05.2023 09:46:55</t>
  </si>
  <si>
    <t>16.05.2023 09:46:57</t>
  </si>
  <si>
    <t>16.05.2023 09:46:58</t>
  </si>
  <si>
    <t>16.05.2023 09:47:01</t>
  </si>
  <si>
    <t>16.05.2023 09:47:03</t>
  </si>
  <si>
    <t>16.05.2023 09:48:06</t>
  </si>
  <si>
    <t>16.05.2023 09:48:07</t>
  </si>
  <si>
    <t>16.05.2023 09:48:09</t>
  </si>
  <si>
    <t>16.05.2023 09:48:10</t>
  </si>
  <si>
    <t>16.05.2023 09:48:12</t>
  </si>
  <si>
    <t>16.05.2023 09:48:38</t>
  </si>
  <si>
    <t>16.05.2023 09:48:40</t>
  </si>
  <si>
    <t>16.05.2023 09:48:41</t>
  </si>
  <si>
    <t>16.05.2023 09:48:43</t>
  </si>
  <si>
    <t>16.05.2023 09:49:51</t>
  </si>
  <si>
    <t>16.05.2023 09:50:26</t>
  </si>
  <si>
    <t>16.05.2023 09:50:28</t>
  </si>
  <si>
    <t>16.05.2023 09:50:29</t>
  </si>
  <si>
    <t>16.05.2023 09:50:31</t>
  </si>
  <si>
    <t>16.05.2023 09:50:32</t>
  </si>
  <si>
    <t>16.05.2023 09:50:34</t>
  </si>
  <si>
    <t>16.05.2023 09:50:35</t>
  </si>
  <si>
    <t>16.05.2023 09:50:37</t>
  </si>
  <si>
    <t>16.05.2023 09:50:38</t>
  </si>
  <si>
    <t>16.05.2023 09:50:40</t>
  </si>
  <si>
    <t>16.05.2023 09:50:41</t>
  </si>
  <si>
    <t>16.05.2023 09:50:43</t>
  </si>
  <si>
    <t>16.05.2023 09:50:44</t>
  </si>
  <si>
    <t>16.05.2023 09:51:28</t>
  </si>
  <si>
    <t>16.05.2023 09:51:29</t>
  </si>
  <si>
    <t>16.05.2023 09:51:31</t>
  </si>
  <si>
    <t>16.05.2023 09:51:32</t>
  </si>
  <si>
    <t>16.05.2023 09:51:34</t>
  </si>
  <si>
    <t>16.05.2023 09:51:46</t>
  </si>
  <si>
    <t>16.05.2023 09:51:47</t>
  </si>
  <si>
    <t>16.05.2023 09:51:49</t>
  </si>
  <si>
    <t>16.05.2023 09:51:50</t>
  </si>
  <si>
    <t>16.05.2023 09:54:46</t>
  </si>
  <si>
    <t>16.05.2023 09:54:48</t>
  </si>
  <si>
    <t>16.05.2023 09:54:49</t>
  </si>
  <si>
    <t>16.05.2023 09:54:51</t>
  </si>
  <si>
    <t>16.05.2023 09:54:52</t>
  </si>
  <si>
    <t>16.05.2023 09:54:54</t>
  </si>
  <si>
    <t>16.05.2023 09:54:55</t>
  </si>
  <si>
    <t>16.05.2023 09:54:57</t>
  </si>
  <si>
    <t>16.05.2023 09:55:43</t>
  </si>
  <si>
    <t>16.05.2023 09:55:45</t>
  </si>
  <si>
    <t>16.05.2023 09:55:46</t>
  </si>
  <si>
    <t>16.05.2023 09:55:48</t>
  </si>
  <si>
    <t>16.05.2023 09:55:51</t>
  </si>
  <si>
    <t>16.05.2023 09:55:52</t>
  </si>
  <si>
    <t>16.05.2023 09:56:32</t>
  </si>
  <si>
    <t>16.05.2023 09:56:34</t>
  </si>
  <si>
    <t>16.05.2023 09:56:35</t>
  </si>
  <si>
    <t>16.05.2023 09:57:14</t>
  </si>
  <si>
    <t>16.05.2023 09:57:15</t>
  </si>
  <si>
    <t>16.05.2023 09:57:17</t>
  </si>
  <si>
    <t>16.05.2023 09:57:18</t>
  </si>
  <si>
    <t>16.05.2023 09:57:20</t>
  </si>
  <si>
    <t>16.05.2023 09:58:59</t>
  </si>
  <si>
    <t>16.05.2023 10:03:06</t>
  </si>
  <si>
    <t>16.05.2023 10:03:15</t>
  </si>
  <si>
    <t>16.05.2023 10:03:18</t>
  </si>
  <si>
    <t>16.05.2023 10:03:20</t>
  </si>
  <si>
    <t>16.05.2023 10:03:23</t>
  </si>
  <si>
    <t>16.05.2023 10:03:24</t>
  </si>
  <si>
    <t>16.05.2023 10:03:26</t>
  </si>
  <si>
    <t>16.05.2023 10:05:40</t>
  </si>
  <si>
    <t>16.05.2023 10:05:42</t>
  </si>
  <si>
    <t>16.05.2023 10:05:43</t>
  </si>
  <si>
    <t>16.05.2023 10:05:45</t>
  </si>
  <si>
    <t>16.05.2023 10:05:46</t>
  </si>
  <si>
    <t>16.05.2023 10:05:48</t>
  </si>
  <si>
    <t>16.05.2023 10:06:01</t>
  </si>
  <si>
    <t>16.05.2023 10:06:03</t>
  </si>
  <si>
    <t>16.05.2023 10:06:04</t>
  </si>
  <si>
    <t>16.05.2023 10:06:06</t>
  </si>
  <si>
    <t>16.05.2023 10:09:15</t>
  </si>
  <si>
    <t>16.05.2023 10:09:17</t>
  </si>
  <si>
    <t>16.05.2023 10:09:18</t>
  </si>
  <si>
    <t>16.05.2023 10:09:21</t>
  </si>
  <si>
    <t>16.05.2023 10:09:45</t>
  </si>
  <si>
    <t>16.05.2023 10:09:58</t>
  </si>
  <si>
    <t>16.05.2023 10:10:00</t>
  </si>
  <si>
    <t>16.05.2023 10:10:01</t>
  </si>
  <si>
    <t>16.05.2023 10:10:03</t>
  </si>
  <si>
    <t>16.05.2023 10:10:04</t>
  </si>
  <si>
    <t>16.05.2023 10:10:12</t>
  </si>
  <si>
    <t>16.05.2023 10:10:14</t>
  </si>
  <si>
    <t>16.05.2023 10:10:15</t>
  </si>
  <si>
    <t>16.05.2023 10:10:17</t>
  </si>
  <si>
    <t>16.05.2023 10:11:39</t>
  </si>
  <si>
    <t>16.05.2023 10:11:40</t>
  </si>
  <si>
    <t>16.05.2023 10:11:42</t>
  </si>
  <si>
    <t>16.05.2023 10:11:43</t>
  </si>
  <si>
    <t>16.05.2023 10:11:45</t>
  </si>
  <si>
    <t>16.05.2023 10:11:48</t>
  </si>
  <si>
    <t>16.05.2023 10:11:49</t>
  </si>
  <si>
    <t>16.05.2023 10:12:10</t>
  </si>
  <si>
    <t>16.05.2023 10:12:12</t>
  </si>
  <si>
    <t>16.05.2023 10:12:13</t>
  </si>
  <si>
    <t>16.05.2023 10:12:15</t>
  </si>
  <si>
    <t>16.05.2023 10:12:16</t>
  </si>
  <si>
    <t>16.05.2023 10:12:51</t>
  </si>
  <si>
    <t>16.05.2023 10:12:52</t>
  </si>
  <si>
    <t>16.05.2023 10:12:54</t>
  </si>
  <si>
    <t>16.05.2023 10:12:55</t>
  </si>
  <si>
    <t>16.05.2023 10:12:57</t>
  </si>
  <si>
    <t>16.05.2023 10:14:40</t>
  </si>
  <si>
    <t>16.05.2023 10:14:45</t>
  </si>
  <si>
    <t>16.05.2023 10:14:48</t>
  </si>
  <si>
    <t>16.05.2023 10:14:49</t>
  </si>
  <si>
    <t>16.05.2023 10:14:51</t>
  </si>
  <si>
    <t>16.05.2023 10:14:52</t>
  </si>
  <si>
    <t>16.05.2023 10:15:28</t>
  </si>
  <si>
    <t>16.05.2023 10:15:29</t>
  </si>
  <si>
    <t>16.05.2023 10:15:32</t>
  </si>
  <si>
    <t>16.05.2023 10:15:34</t>
  </si>
  <si>
    <t>16.05.2023 10:15:44</t>
  </si>
  <si>
    <t>16.05.2023 10:15:46</t>
  </si>
  <si>
    <t>16.05.2023 10:15:47</t>
  </si>
  <si>
    <t>16.05.2023 10:15:49</t>
  </si>
  <si>
    <t>16.05.2023 10:15:50</t>
  </si>
  <si>
    <t>16.05.2023 10:15:52</t>
  </si>
  <si>
    <t>16.05.2023 10:15:53</t>
  </si>
  <si>
    <t>16.05.2023 10:15:55</t>
  </si>
  <si>
    <t>16.05.2023 10:15:56</t>
  </si>
  <si>
    <t>16.05.2023 10:15:58</t>
  </si>
  <si>
    <t>16.05.2023 10:16:16</t>
  </si>
  <si>
    <t>16.05.2023 10:16:18</t>
  </si>
  <si>
    <t>16.05.2023 10:16:19</t>
  </si>
  <si>
    <t>16.05.2023 10:16:21</t>
  </si>
  <si>
    <t>16.05.2023 10:16:22</t>
  </si>
  <si>
    <t>16.05.2023 10:17:42</t>
  </si>
  <si>
    <t>16.05.2023 10:17:43</t>
  </si>
  <si>
    <t>16.05.2023 10:17:45</t>
  </si>
  <si>
    <t>16.05.2023 10:17:46</t>
  </si>
  <si>
    <t>16.05.2023 10:17:48</t>
  </si>
  <si>
    <t>16.05.2023 10:18:40</t>
  </si>
  <si>
    <t>16.05.2023 10:18:42</t>
  </si>
  <si>
    <t>16.05.2023 10:18:43</t>
  </si>
  <si>
    <t>16.05.2023 10:18:45</t>
  </si>
  <si>
    <t>16.05.2023 10:18:46</t>
  </si>
  <si>
    <t>16.05.2023 10:22:57</t>
  </si>
  <si>
    <t>16.05.2023 10:22:59</t>
  </si>
  <si>
    <t>16.05.2023 10:23:00</t>
  </si>
  <si>
    <t>16.05.2023 10:23:02</t>
  </si>
  <si>
    <t>16.05.2023 10:24:04</t>
  </si>
  <si>
    <t>16.05.2023 10:24:07</t>
  </si>
  <si>
    <t>16.05.2023 10:24:09</t>
  </si>
  <si>
    <t>16.05.2023 10:24:10</t>
  </si>
  <si>
    <t>16.05.2023 10:24:12</t>
  </si>
  <si>
    <t>16.05.2023 10:25:17</t>
  </si>
  <si>
    <t>16.05.2023 10:25:18</t>
  </si>
  <si>
    <t>16.05.2023 10:25:20</t>
  </si>
  <si>
    <t>16.05.2023 10:27:06</t>
  </si>
  <si>
    <t>16.05.2023 10:27:09</t>
  </si>
  <si>
    <t>16.05.2023 10:27:10</t>
  </si>
  <si>
    <t>16.05.2023 10:27:12</t>
  </si>
  <si>
    <t>16.05.2023 10:27:13</t>
  </si>
  <si>
    <t>16.05.2023 10:27:15</t>
  </si>
  <si>
    <t>16.05.2023 10:27:16</t>
  </si>
  <si>
    <t>16.05.2023 10:27:18</t>
  </si>
  <si>
    <t>16.05.2023 10:27:19</t>
  </si>
  <si>
    <t>16.05.2023 10:27:21</t>
  </si>
  <si>
    <t>16.05.2023 10:27:22</t>
  </si>
  <si>
    <t>16.05.2023 10:27:43</t>
  </si>
  <si>
    <t>16.05.2023 10:27:44</t>
  </si>
  <si>
    <t>16.05.2023 10:27:46</t>
  </si>
  <si>
    <t>16.05.2023 10:27:47</t>
  </si>
  <si>
    <t>16.05.2023 10:27:49</t>
  </si>
  <si>
    <t>16.05.2023 10:27:50</t>
  </si>
  <si>
    <t>16.05.2023 10:27:52</t>
  </si>
  <si>
    <t>16.05.2023 10:29:03</t>
  </si>
  <si>
    <t>16.05.2023 10:29:04</t>
  </si>
  <si>
    <t>16.05.2023 10:29:06</t>
  </si>
  <si>
    <t>16.05.2023 10:29:07</t>
  </si>
  <si>
    <t>16.05.2023 10:29:12</t>
  </si>
  <si>
    <t>16.05.2023 10:29:13</t>
  </si>
  <si>
    <t>16.05.2023 10:29:15</t>
  </si>
  <si>
    <t>16.05.2023 10:29:16</t>
  </si>
  <si>
    <t>16.05.2023 10:29:18</t>
  </si>
  <si>
    <t>16.05.2023 10:29:19</t>
  </si>
  <si>
    <t>16.05.2023 10:29:21</t>
  </si>
  <si>
    <t>16.05.2023 10:29:53</t>
  </si>
  <si>
    <t>16.05.2023 10:30:28</t>
  </si>
  <si>
    <t>16.05.2023 10:30:29</t>
  </si>
  <si>
    <t>16.05.2023 10:30:35</t>
  </si>
  <si>
    <t>16.05.2023 10:30:37</t>
  </si>
  <si>
    <t>16.05.2023 10:30:45</t>
  </si>
  <si>
    <t>16.05.2023 10:30:54</t>
  </si>
  <si>
    <t>16.05.2023 10:30:55</t>
  </si>
  <si>
    <t>16.05.2023 10:30:57</t>
  </si>
  <si>
    <t>16.05.2023 10:31:57</t>
  </si>
  <si>
    <t>16.05.2023 10:32:00</t>
  </si>
  <si>
    <t>16.05.2023 10:32:02</t>
  </si>
  <si>
    <t>16.05.2023 10:32:03</t>
  </si>
  <si>
    <t>16.05.2023 10:32:05</t>
  </si>
  <si>
    <t>16.05.2023 10:32:19</t>
  </si>
  <si>
    <t>16.05.2023 10:32:20</t>
  </si>
  <si>
    <t>16.05.2023 10:32:22</t>
  </si>
  <si>
    <t>16.05.2023 10:32:23</t>
  </si>
  <si>
    <t>16.05.2023 10:32:25</t>
  </si>
  <si>
    <t>16.05.2023 10:32:26</t>
  </si>
  <si>
    <t>16.05.2023 10:32:54</t>
  </si>
  <si>
    <t>16.05.2023 10:32:56</t>
  </si>
  <si>
    <t>16.05.2023 10:32:57</t>
  </si>
  <si>
    <t>16.05.2023 10:32:59</t>
  </si>
  <si>
    <t>16.05.2023 10:33:10</t>
  </si>
  <si>
    <t>16.05.2023 10:33:11</t>
  </si>
  <si>
    <t>16.05.2023 10:33:34</t>
  </si>
  <si>
    <t>16.05.2023 10:33:36</t>
  </si>
  <si>
    <t>16.05.2023 10:33:37</t>
  </si>
  <si>
    <t>16.05.2023 10:33:39</t>
  </si>
  <si>
    <t>16.05.2023 10:33:40</t>
  </si>
  <si>
    <t>16.05.2023 10:33:42</t>
  </si>
  <si>
    <t>16.05.2023 10:33:43</t>
  </si>
  <si>
    <t>16.05.2023 10:33:45</t>
  </si>
  <si>
    <t>16.05.2023 10:33:46</t>
  </si>
  <si>
    <t>16.05.2023 10:33:48</t>
  </si>
  <si>
    <t>16.05.2023 10:34:21</t>
  </si>
  <si>
    <t>16.05.2023 10:34:23</t>
  </si>
  <si>
    <t>16.05.2023 10:34:24</t>
  </si>
  <si>
    <t>16.05.2023 10:34:26</t>
  </si>
  <si>
    <t>16.05.2023 10:34:27</t>
  </si>
  <si>
    <t>16.05.2023 10:34:29</t>
  </si>
  <si>
    <t>16.05.2023 10:37:17</t>
  </si>
  <si>
    <t>16.05.2023 10:38:23</t>
  </si>
  <si>
    <t>16.05.2023 10:38:24</t>
  </si>
  <si>
    <t>16.05.2023 10:38:26</t>
  </si>
  <si>
    <t>16.05.2023 10:38:27</t>
  </si>
  <si>
    <t>16.05.2023 10:38:29</t>
  </si>
  <si>
    <t>16.05.2023 10:41:34</t>
  </si>
  <si>
    <t>16.05.2023 10:41:35</t>
  </si>
  <si>
    <t>16.05.2023 10:41:37</t>
  </si>
  <si>
    <t>16.05.2023 10:41:38</t>
  </si>
  <si>
    <t>16.05.2023 10:43:25</t>
  </si>
  <si>
    <t>16.05.2023 10:43:26</t>
  </si>
  <si>
    <t>16.05.2023 10:43:28</t>
  </si>
  <si>
    <t>16.05.2023 10:43:29</t>
  </si>
  <si>
    <t>16.05.2023 10:43:31</t>
  </si>
  <si>
    <t>16.05.2023 10:43:32</t>
  </si>
  <si>
    <t>16.05.2023 10:43:34</t>
  </si>
  <si>
    <t>16.05.2023 10:43:35</t>
  </si>
  <si>
    <t>16.05.2023 10:44:23</t>
  </si>
  <si>
    <t>16.05.2023 10:44:24</t>
  </si>
  <si>
    <t>16.05.2023 10:44:26</t>
  </si>
  <si>
    <t>16.05.2023 10:44:27</t>
  </si>
  <si>
    <t>16.05.2023 10:44:31</t>
  </si>
  <si>
    <t>16.05.2023 10:44:32</t>
  </si>
  <si>
    <t>16.05.2023 10:44:34</t>
  </si>
  <si>
    <t>16.05.2023 10:44:35</t>
  </si>
  <si>
    <t>16.05.2023 10:44:37</t>
  </si>
  <si>
    <t>16.05.2023 10:44:38</t>
  </si>
  <si>
    <t>16.05.2023 10:44:40</t>
  </si>
  <si>
    <t>16.05.2023 10:44:52</t>
  </si>
  <si>
    <t>16.05.2023 10:44:53</t>
  </si>
  <si>
    <t>16.05.2023 10:44:55</t>
  </si>
  <si>
    <t>16.05.2023 10:44:56</t>
  </si>
  <si>
    <t>16.05.2023 10:44:58</t>
  </si>
  <si>
    <t>16.05.2023 10:44:59</t>
  </si>
  <si>
    <t>16.05.2023 10:45:33</t>
  </si>
  <si>
    <t>16.05.2023 10:45:35</t>
  </si>
  <si>
    <t>16.05.2023 10:45:36</t>
  </si>
  <si>
    <t>16.05.2023 10:45:38</t>
  </si>
  <si>
    <t>16.05.2023 10:45:39</t>
  </si>
  <si>
    <t>16.05.2023 10:45:41</t>
  </si>
  <si>
    <t>16.05.2023 10:45:42</t>
  </si>
  <si>
    <t>16.05.2023 10:45:44</t>
  </si>
  <si>
    <t>16.05.2023 10:45:45</t>
  </si>
  <si>
    <t>16.05.2023 10:45:47</t>
  </si>
  <si>
    <t>16.05.2023 10:45:48</t>
  </si>
  <si>
    <t>16.05.2023 10:45:50</t>
  </si>
  <si>
    <t>16.05.2023 10:45:51</t>
  </si>
  <si>
    <t>16.05.2023 10:46:26</t>
  </si>
  <si>
    <t>16.05.2023 10:46:28</t>
  </si>
  <si>
    <t>16.05.2023 10:46:29</t>
  </si>
  <si>
    <t>16.05.2023 10:46:31</t>
  </si>
  <si>
    <t>16.05.2023 10:46:32</t>
  </si>
  <si>
    <t>16.05.2023 10:46:34</t>
  </si>
  <si>
    <t>16.05.2023 10:46:35</t>
  </si>
  <si>
    <t>16.05.2023 10:46:37</t>
  </si>
  <si>
    <t>16.05.2023 10:47:17</t>
  </si>
  <si>
    <t>16.05.2023 10:47:18</t>
  </si>
  <si>
    <t>16.05.2023 10:47:20</t>
  </si>
  <si>
    <t>16.05.2023 10:47:21</t>
  </si>
  <si>
    <t>16.05.2023 10:47:23</t>
  </si>
  <si>
    <t>16.05.2023 10:47:46</t>
  </si>
  <si>
    <t>16.05.2023 10:47:47</t>
  </si>
  <si>
    <t>16.05.2023 10:47:49</t>
  </si>
  <si>
    <t>16.05.2023 10:47:50</t>
  </si>
  <si>
    <t>16.05.2023 10:47:52</t>
  </si>
  <si>
    <t>16.05.2023 10:48:14</t>
  </si>
  <si>
    <t>16.05.2023 10:48:17</t>
  </si>
  <si>
    <t>16.05.2023 10:48:20</t>
  </si>
  <si>
    <t>16.05.2023 10:48:21</t>
  </si>
  <si>
    <t>16.05.2023 10:48:23</t>
  </si>
  <si>
    <t>16.05.2023 10:48:24</t>
  </si>
  <si>
    <t>16.05.2023 10:48:30</t>
  </si>
  <si>
    <t>16.05.2023 10:48:32</t>
  </si>
  <si>
    <t>16.05.2023 10:48:33</t>
  </si>
  <si>
    <t>16.05.2023 10:48:35</t>
  </si>
  <si>
    <t>16.05.2023 10:48:36</t>
  </si>
  <si>
    <t>16.05.2023 10:48:38</t>
  </si>
  <si>
    <t>16.05.2023 10:48:50</t>
  </si>
  <si>
    <t>16.05.2023 10:48:51</t>
  </si>
  <si>
    <t>16.05.2023 10:48:53</t>
  </si>
  <si>
    <t>16.05.2023 10:48:55</t>
  </si>
  <si>
    <t>16.05.2023 10:48:56</t>
  </si>
  <si>
    <t>16.05.2023 10:48:58</t>
  </si>
  <si>
    <t>16.05.2023 10:48:59</t>
  </si>
  <si>
    <t>16.05.2023 10:49:01</t>
  </si>
  <si>
    <t>16.05.2023 10:49:02</t>
  </si>
  <si>
    <t>16.05.2023 10:50:12</t>
  </si>
  <si>
    <t>16.05.2023 10:50:13</t>
  </si>
  <si>
    <t>16.05.2023 10:50:15</t>
  </si>
  <si>
    <t>16.05.2023 10:50:54</t>
  </si>
  <si>
    <t>16.05.2023 10:50:55</t>
  </si>
  <si>
    <t>16.05.2023 10:50:57</t>
  </si>
  <si>
    <t>16.05.2023 10:50:58</t>
  </si>
  <si>
    <t>16.05.2023 10:51:01</t>
  </si>
  <si>
    <t>16.05.2023 10:51:03</t>
  </si>
  <si>
    <t>16.05.2023 10:51:04</t>
  </si>
  <si>
    <t>16.05.2023 10:51:06</t>
  </si>
  <si>
    <t>16.05.2023 10:51:07</t>
  </si>
  <si>
    <t>16.05.2023 10:51:09</t>
  </si>
  <si>
    <t>16.05.2023 10:51:10</t>
  </si>
  <si>
    <t>16.05.2023 10:51:41</t>
  </si>
  <si>
    <t>16.05.2023 10:51:43</t>
  </si>
  <si>
    <t>16.05.2023 10:51:44</t>
  </si>
  <si>
    <t>16.05.2023 10:51:46</t>
  </si>
  <si>
    <t>16.05.2023 10:51:47</t>
  </si>
  <si>
    <t>16.05.2023 10:51:49</t>
  </si>
  <si>
    <t>16.05.2023 10:52:21</t>
  </si>
  <si>
    <t>16.05.2023 10:52:23</t>
  </si>
  <si>
    <t>16.05.2023 10:52:24</t>
  </si>
  <si>
    <t>16.05.2023 10:52:26</t>
  </si>
  <si>
    <t>16.05.2023 10:53:31</t>
  </si>
  <si>
    <t>16.05.2023 10:53:32</t>
  </si>
  <si>
    <t>16.05.2023 10:53:34</t>
  </si>
  <si>
    <t>16.05.2023 10:53:35</t>
  </si>
  <si>
    <t>16.05.2023 10:54:03</t>
  </si>
  <si>
    <t>16.05.2023 10:54:06</t>
  </si>
  <si>
    <t>16.05.2023 10:54:07</t>
  </si>
  <si>
    <t>16.05.2023 10:54:09</t>
  </si>
  <si>
    <t>16.05.2023 10:54:12</t>
  </si>
  <si>
    <t>16.05.2023 10:54:13</t>
  </si>
  <si>
    <t>16.05.2023 10:54:15</t>
  </si>
  <si>
    <t>16.05.2023 10:54:18</t>
  </si>
  <si>
    <t>16.05.2023 10:54:19</t>
  </si>
  <si>
    <t>16.05.2023 10:54:21</t>
  </si>
  <si>
    <t>16.05.2023 10:54:22</t>
  </si>
  <si>
    <t>16.05.2023 10:54:24</t>
  </si>
  <si>
    <t>16.05.2023 10:54:25</t>
  </si>
  <si>
    <t>16.05.2023 10:54:50</t>
  </si>
  <si>
    <t>16.05.2023 10:54:52</t>
  </si>
  <si>
    <t>16.05.2023 10:54:53</t>
  </si>
  <si>
    <t>16.05.2023 10:54:55</t>
  </si>
  <si>
    <t>16.05.2023 10:54:56</t>
  </si>
  <si>
    <t>16.05.2023 10:54:58</t>
  </si>
  <si>
    <t>16.05.2023 10:54:59</t>
  </si>
  <si>
    <t>16.05.2023 10:57:21</t>
  </si>
  <si>
    <t>16.05.2023 10:57:27</t>
  </si>
  <si>
    <t>16.05.2023 10:57:29</t>
  </si>
  <si>
    <t>16.05.2023 10:57:30</t>
  </si>
  <si>
    <t>16.05.2023 10:59:20</t>
  </si>
  <si>
    <t>16.05.2023 10:59:21</t>
  </si>
  <si>
    <t>16.05.2023 10:59:23</t>
  </si>
  <si>
    <t>16.05.2023 10:59:24</t>
  </si>
  <si>
    <t>16.05.2023 10:59:26</t>
  </si>
  <si>
    <t>16.05.2023 10:59:27</t>
  </si>
  <si>
    <t>16.05.2023 11:00:32</t>
  </si>
  <si>
    <t>16.05.2023 11:00:34</t>
  </si>
  <si>
    <t>16.05.2023 11:00:35</t>
  </si>
  <si>
    <t>16.05.2023 11:00:37</t>
  </si>
  <si>
    <t>16.05.2023 11:00:40</t>
  </si>
  <si>
    <t>16.05.2023 11:00:43</t>
  </si>
  <si>
    <t>16.05.2023 11:00:44</t>
  </si>
  <si>
    <t>16.05.2023 11:00:49</t>
  </si>
  <si>
    <t>16.05.2023 11:00:52</t>
  </si>
  <si>
    <t>16.05.2023 11:00:53</t>
  </si>
  <si>
    <t>16.05.2023 11:00:55</t>
  </si>
  <si>
    <t>16.05.2023 11:02:43</t>
  </si>
  <si>
    <t>16.05.2023 11:02:45</t>
  </si>
  <si>
    <t>16.05.2023 11:02:46</t>
  </si>
  <si>
    <t>16.05.2023 11:02:48</t>
  </si>
  <si>
    <t>16.05.2023 11:02:49</t>
  </si>
  <si>
    <t>16.05.2023 11:04:03</t>
  </si>
  <si>
    <t>16.05.2023 11:04:04</t>
  </si>
  <si>
    <t>16.05.2023 11:04:15</t>
  </si>
  <si>
    <t>16.05.2023 11:04:20</t>
  </si>
  <si>
    <t>16.05.2023 11:04:21</t>
  </si>
  <si>
    <t>16.05.2023 11:04:33</t>
  </si>
  <si>
    <t>16.05.2023 11:04:35</t>
  </si>
  <si>
    <t>16.05.2023 11:04:36</t>
  </si>
  <si>
    <t>16.05.2023 11:05:36</t>
  </si>
  <si>
    <t>16.05.2023 11:05:37</t>
  </si>
  <si>
    <t>16.05.2023 11:05:39</t>
  </si>
  <si>
    <t>16.05.2023 11:06:39</t>
  </si>
  <si>
    <t>16.05.2023 11:06:40</t>
  </si>
  <si>
    <t>16.05.2023 11:06:42</t>
  </si>
  <si>
    <t>16.05.2023 11:06:43</t>
  </si>
  <si>
    <t>16.05.2023 11:06:45</t>
  </si>
  <si>
    <t>16.05.2023 11:06:46</t>
  </si>
  <si>
    <t>16.05.2023 11:07:35</t>
  </si>
  <si>
    <t>16.05.2023 11:07:37</t>
  </si>
  <si>
    <t>16.05.2023 11:07:38</t>
  </si>
  <si>
    <t>16.05.2023 11:07:40</t>
  </si>
  <si>
    <t>16.05.2023 11:07:49</t>
  </si>
  <si>
    <t>16.05.2023 11:07:51</t>
  </si>
  <si>
    <t>16.05.2023 11:07:52</t>
  </si>
  <si>
    <t>16.05.2023 11:07:54</t>
  </si>
  <si>
    <t>16.05.2023 11:07:55</t>
  </si>
  <si>
    <t>16.05.2023 11:09:17</t>
  </si>
  <si>
    <t>16.05.2023 11:12:07</t>
  </si>
  <si>
    <t>16.05.2023 11:12:09</t>
  </si>
  <si>
    <t>16.05.2023 11:12:10</t>
  </si>
  <si>
    <t>16.05.2023 11:12:12</t>
  </si>
  <si>
    <t>16.05.2023 11:12:24</t>
  </si>
  <si>
    <t>16.05.2023 11:12:26</t>
  </si>
  <si>
    <t>16.05.2023 11:12:27</t>
  </si>
  <si>
    <t>16.05.2023 11:12:29</t>
  </si>
  <si>
    <t>16.05.2023 11:12:30</t>
  </si>
  <si>
    <t>16.05.2023 11:12:32</t>
  </si>
  <si>
    <t>16.05.2023 11:12:33</t>
  </si>
  <si>
    <t>16.05.2023 11:13:01</t>
  </si>
  <si>
    <t>16.05.2023 11:13:03</t>
  </si>
  <si>
    <t>16.05.2023 11:13:04</t>
  </si>
  <si>
    <t>16.05.2023 11:13:35</t>
  </si>
  <si>
    <t>16.05.2023 11:13:38</t>
  </si>
  <si>
    <t>16.05.2023 11:13:40</t>
  </si>
  <si>
    <t>16.05.2023 11:13:41</t>
  </si>
  <si>
    <t>16.05.2023 11:13:50</t>
  </si>
  <si>
    <t>16.05.2023 11:13:52</t>
  </si>
  <si>
    <t>16.05.2023 11:13:53</t>
  </si>
  <si>
    <t>16.05.2023 11:13:55</t>
  </si>
  <si>
    <t>16.05.2023 11:13:57</t>
  </si>
  <si>
    <t>16.05.2023 11:13:58</t>
  </si>
  <si>
    <t>16.05.2023 11:14:00</t>
  </si>
  <si>
    <t>16.05.2023 11:14:01</t>
  </si>
  <si>
    <t>16.05.2023 11:16:17</t>
  </si>
  <si>
    <t>16.05.2023 11:16:18</t>
  </si>
  <si>
    <t>16.05.2023 11:16:20</t>
  </si>
  <si>
    <t>16.05.2023 11:16:21</t>
  </si>
  <si>
    <t>16.05.2023 11:16:23</t>
  </si>
  <si>
    <t>16.05.2023 11:16:46</t>
  </si>
  <si>
    <t>16.05.2023 11:16:48</t>
  </si>
  <si>
    <t>16.05.2023 11:16:49</t>
  </si>
  <si>
    <t>16.05.2023 11:16:51</t>
  </si>
  <si>
    <t>16.05.2023 11:16:52</t>
  </si>
  <si>
    <t>16.05.2023 11:16:54</t>
  </si>
  <si>
    <t>16.05.2023 11:16:55</t>
  </si>
  <si>
    <t>16.05.2023 11:19:53</t>
  </si>
  <si>
    <t>16.05.2023 11:19:54</t>
  </si>
  <si>
    <t>16.05.2023 11:19:56</t>
  </si>
  <si>
    <t>16.05.2023 11:19:57</t>
  </si>
  <si>
    <t>16.05.2023 11:19:59</t>
  </si>
  <si>
    <t>16.05.2023 11:20:00</t>
  </si>
  <si>
    <t>16.05.2023 11:20:02</t>
  </si>
  <si>
    <t>16.05.2023 11:20:03</t>
  </si>
  <si>
    <t>16.05.2023 11:20:05</t>
  </si>
  <si>
    <t>16.05.2023 11:20:51</t>
  </si>
  <si>
    <t>16.05.2023 11:20:53</t>
  </si>
  <si>
    <t>16.05.2023 11:20:54</t>
  </si>
  <si>
    <t>16.05.2023 11:20:56</t>
  </si>
  <si>
    <t>16.05.2023 11:20:57</t>
  </si>
  <si>
    <t>16.05.2023 11:21:56</t>
  </si>
  <si>
    <t>16.05.2023 11:21:58</t>
  </si>
  <si>
    <t>16.05.2023 11:21:59</t>
  </si>
  <si>
    <t>16.05.2023 11:22:18</t>
  </si>
  <si>
    <t>16.05.2023 11:22:19</t>
  </si>
  <si>
    <t>16.05.2023 11:22:21</t>
  </si>
  <si>
    <t>16.05.2023 11:22:24</t>
  </si>
  <si>
    <t>16.05.2023 11:22:25</t>
  </si>
  <si>
    <t>16.05.2023 11:23:25</t>
  </si>
  <si>
    <t>16.05.2023 11:23:28</t>
  </si>
  <si>
    <t>16.05.2023 11:23:31</t>
  </si>
  <si>
    <t>16.05.2023 11:23:32</t>
  </si>
  <si>
    <t>16.05.2023 11:23:37</t>
  </si>
  <si>
    <t>16.05.2023 11:23:38</t>
  </si>
  <si>
    <t>16.05.2023 11:23:40</t>
  </si>
  <si>
    <t>16.05.2023 11:23:47</t>
  </si>
  <si>
    <t>16.05.2023 11:23:49</t>
  </si>
  <si>
    <t>16.05.2023 11:23:50</t>
  </si>
  <si>
    <t>16.05.2023 11:23:52</t>
  </si>
  <si>
    <t>16.05.2023 11:23:53</t>
  </si>
  <si>
    <t>16.05.2023 11:27:09</t>
  </si>
  <si>
    <t>16.05.2023 11:27:10</t>
  </si>
  <si>
    <t>16.05.2023 11:27:12</t>
  </si>
  <si>
    <t>16.05.2023 11:27:13</t>
  </si>
  <si>
    <t>16.05.2023 11:27:15</t>
  </si>
  <si>
    <t>16.05.2023 11:27:16</t>
  </si>
  <si>
    <t>16.05.2023 11:29:01</t>
  </si>
  <si>
    <t>16.05.2023 11:29:12</t>
  </si>
  <si>
    <t>16.05.2023 11:29:13</t>
  </si>
  <si>
    <t>16.05.2023 11:29:15</t>
  </si>
  <si>
    <t>16.05.2023 11:29:16</t>
  </si>
  <si>
    <t>16.05.2023 11:29:18</t>
  </si>
  <si>
    <t>16.05.2023 11:29:19</t>
  </si>
  <si>
    <t>16.05.2023 11:34:03</t>
  </si>
  <si>
    <t>16.05.2023 11:34:04</t>
  </si>
  <si>
    <t>16.05.2023 11:34:06</t>
  </si>
  <si>
    <t>16.05.2023 11:34:07</t>
  </si>
  <si>
    <t>16.05.2023 11:35:25</t>
  </si>
  <si>
    <t>16.05.2023 11:35:26</t>
  </si>
  <si>
    <t>16.05.2023 11:35:28</t>
  </si>
  <si>
    <t>16.05.2023 11:35:29</t>
  </si>
  <si>
    <t>16.05.2023 11:35:31</t>
  </si>
  <si>
    <t>16.05.2023 11:35:32</t>
  </si>
  <si>
    <t>16.05.2023 11:35:43</t>
  </si>
  <si>
    <t>16.05.2023 11:35:44</t>
  </si>
  <si>
    <t>16.05.2023 11:35:46</t>
  </si>
  <si>
    <t>16.05.2023 11:35:47</t>
  </si>
  <si>
    <t>16.05.2023 11:35:52</t>
  </si>
  <si>
    <t>16.05.2023 11:35:53</t>
  </si>
  <si>
    <t>16.05.2023 11:36:37</t>
  </si>
  <si>
    <t>16.05.2023 11:36:49</t>
  </si>
  <si>
    <t>16.05.2023 11:36:51</t>
  </si>
  <si>
    <t>16.05.2023 11:36:52</t>
  </si>
  <si>
    <t>16.05.2023 11:36:54</t>
  </si>
  <si>
    <t>16.05.2023 11:38:21</t>
  </si>
  <si>
    <t>16.05.2023 11:38:24</t>
  </si>
  <si>
    <t>16.05.2023 11:38:27</t>
  </si>
  <si>
    <t>16.05.2023 11:38:29</t>
  </si>
  <si>
    <t>16.05.2023 11:38:30</t>
  </si>
  <si>
    <t>16.05.2023 11:38:33</t>
  </si>
  <si>
    <t>16.05.2023 11:38:35</t>
  </si>
  <si>
    <t>16.05.2023 11:38:47</t>
  </si>
  <si>
    <t>16.05.2023 11:38:49</t>
  </si>
  <si>
    <t>16.05.2023 11:40:20</t>
  </si>
  <si>
    <t>16.05.2023 11:40:21</t>
  </si>
  <si>
    <t>16.05.2023 11:40:23</t>
  </si>
  <si>
    <t>16.05.2023 11:42:01</t>
  </si>
  <si>
    <t>16.05.2023 11:42:03</t>
  </si>
  <si>
    <t>16.05.2023 11:42:04</t>
  </si>
  <si>
    <t>16.05.2023 11:42:06</t>
  </si>
  <si>
    <t>16.05.2023 11:42:07</t>
  </si>
  <si>
    <t>16.05.2023 11:42:09</t>
  </si>
  <si>
    <t>16.05.2023 11:42:10</t>
  </si>
  <si>
    <t>16.05.2023 11:42:12</t>
  </si>
  <si>
    <t>16.05.2023 11:42:13</t>
  </si>
  <si>
    <t>16.05.2023 11:42:15</t>
  </si>
  <si>
    <t>16.05.2023 11:44:45</t>
  </si>
  <si>
    <t>16.05.2023 11:44:48</t>
  </si>
  <si>
    <t>16.05.2023 11:44:49</t>
  </si>
  <si>
    <t>16.05.2023 11:44:51</t>
  </si>
  <si>
    <t>16.05.2023 11:44:52</t>
  </si>
  <si>
    <t>16.05.2023 11:44:54</t>
  </si>
  <si>
    <t>16.05.2023 11:45:42</t>
  </si>
  <si>
    <t>16.05.2023 11:45:43</t>
  </si>
  <si>
    <t>16.05.2023 11:45:45</t>
  </si>
  <si>
    <t>16.05.2023 11:45:46</t>
  </si>
  <si>
    <t>16.05.2023 11:45:48</t>
  </si>
  <si>
    <t>16.05.2023 11:45:49</t>
  </si>
  <si>
    <t>16.05.2023 11:45:51</t>
  </si>
  <si>
    <t>16.05.2023 11:45:52</t>
  </si>
  <si>
    <t>16.05.2023 11:45:54</t>
  </si>
  <si>
    <t>16.05.2023 11:45:55</t>
  </si>
  <si>
    <t>16.05.2023 11:45:57</t>
  </si>
  <si>
    <t>16.05.2023 11:45:58</t>
  </si>
  <si>
    <t>16.05.2023 11:47:12</t>
  </si>
  <si>
    <t>16.05.2023 11:47:14</t>
  </si>
  <si>
    <t>16.05.2023 11:47:15</t>
  </si>
  <si>
    <t>16.05.2023 11:47:17</t>
  </si>
  <si>
    <t>16.05.2023 11:47:18</t>
  </si>
  <si>
    <t>16.05.2023 11:47:20</t>
  </si>
  <si>
    <t>16.05.2023 11:47:38</t>
  </si>
  <si>
    <t>16.05.2023 11:47:40</t>
  </si>
  <si>
    <t>16.05.2023 11:47:41</t>
  </si>
  <si>
    <t>16.05.2023 11:47:43</t>
  </si>
  <si>
    <t>16.05.2023 11:47:44</t>
  </si>
  <si>
    <t>16.05.2023 11:47:46</t>
  </si>
  <si>
    <t>16.05.2023 11:47:47</t>
  </si>
  <si>
    <t>16.05.2023 11:47:49</t>
  </si>
  <si>
    <t>16.05.2023 11:47:50</t>
  </si>
  <si>
    <t>16.05.2023 11:47:52</t>
  </si>
  <si>
    <t>16.05.2023 11:47:53</t>
  </si>
  <si>
    <t>16.05.2023 11:48:48</t>
  </si>
  <si>
    <t>16.05.2023 11:48:52</t>
  </si>
  <si>
    <t>16.05.2023 11:50:18</t>
  </si>
  <si>
    <t>16.05.2023 11:50:20</t>
  </si>
  <si>
    <t>16.05.2023 11:50:21</t>
  </si>
  <si>
    <t>16.05.2023 11:50:23</t>
  </si>
  <si>
    <t>16.05.2023 11:50:24</t>
  </si>
  <si>
    <t>16.05.2023 11:50:26</t>
  </si>
  <si>
    <t>16.05.2023 11:50:27</t>
  </si>
  <si>
    <t>16.05.2023 11:50:29</t>
  </si>
  <si>
    <t>16.05.2023 11:50:30</t>
  </si>
  <si>
    <t>16.05.2023 11:50:32</t>
  </si>
  <si>
    <t>16.05.2023 11:50:33</t>
  </si>
  <si>
    <t>16.05.2023 11:50:35</t>
  </si>
  <si>
    <t>16.05.2023 11:51:26</t>
  </si>
  <si>
    <t>16.05.2023 11:51:28</t>
  </si>
  <si>
    <t>16.05.2023 11:51:29</t>
  </si>
  <si>
    <t>16.05.2023 11:51:31</t>
  </si>
  <si>
    <t>16.05.2023 11:51:32</t>
  </si>
  <si>
    <t>16.05.2023 11:51:34</t>
  </si>
  <si>
    <t>16.05.2023 11:51:35</t>
  </si>
  <si>
    <t>16.05.2023 11:51:37</t>
  </si>
  <si>
    <t>16.05.2023 11:51:38</t>
  </si>
  <si>
    <t>16.05.2023 11:51:40</t>
  </si>
  <si>
    <t>16.05.2023 11:51:41</t>
  </si>
  <si>
    <t>16.05.2023 11:51:43</t>
  </si>
  <si>
    <t>16.05.2023 11:51:44</t>
  </si>
  <si>
    <t>16.05.2023 11:53:15</t>
  </si>
  <si>
    <t>16.05.2023 11:53:17</t>
  </si>
  <si>
    <t>16.05.2023 11:53:18</t>
  </si>
  <si>
    <t>16.05.2023 11:53:20</t>
  </si>
  <si>
    <t>16.05.2023 11:53:21</t>
  </si>
  <si>
    <t>16.05.2023 11:54:21</t>
  </si>
  <si>
    <t>16.05.2023 11:54:23</t>
  </si>
  <si>
    <t>16.05.2023 11:54:24</t>
  </si>
  <si>
    <t>16.05.2023 11:54:26</t>
  </si>
  <si>
    <t>16.05.2023 11:54:27</t>
  </si>
  <si>
    <t>16.05.2023 11:54:29</t>
  </si>
  <si>
    <t>16.05.2023 11:54:30</t>
  </si>
  <si>
    <t>16.05.2023 11:54:32</t>
  </si>
  <si>
    <t>16.05.2023 11:54:33</t>
  </si>
  <si>
    <t>16.05.2023 11:54:35</t>
  </si>
  <si>
    <t>16.05.2023 11:54:36</t>
  </si>
  <si>
    <t>16.05.2023 11:54:38</t>
  </si>
  <si>
    <t>16.05.2023 11:54:39</t>
  </si>
  <si>
    <t>16.05.2023 11:56:15</t>
  </si>
  <si>
    <t>16.05.2023 11:56:17</t>
  </si>
  <si>
    <t>16.05.2023 11:56:18</t>
  </si>
  <si>
    <t>16.05.2023 11:56:20</t>
  </si>
  <si>
    <t>16.05.2023 11:56:21</t>
  </si>
  <si>
    <t>16.05.2023 11:56:23</t>
  </si>
  <si>
    <t>16.05.2023 11:56:24</t>
  </si>
  <si>
    <t>16.05.2023 11:58:07</t>
  </si>
  <si>
    <t>16.05.2023 11:58:09</t>
  </si>
  <si>
    <t>16.05.2023 11:58:10</t>
  </si>
  <si>
    <t>16.05.2023 11:58:12</t>
  </si>
  <si>
    <t>16.05.2023 11:58:13</t>
  </si>
  <si>
    <t>16.05.2023 11:58:49</t>
  </si>
  <si>
    <t>16.05.2023 11:58:51</t>
  </si>
  <si>
    <t>16.05.2023 11:58:52</t>
  </si>
  <si>
    <t>16.05.2023 12:03:12</t>
  </si>
  <si>
    <t>16.05.2023 12:03:24</t>
  </si>
  <si>
    <t>16.05.2023 12:03:26</t>
  </si>
  <si>
    <t>16.05.2023 12:03:27</t>
  </si>
  <si>
    <t>16.05.2023 12:03:38</t>
  </si>
  <si>
    <t>16.05.2023 12:03:40</t>
  </si>
  <si>
    <t>16.05.2023 12:03:41</t>
  </si>
  <si>
    <t>16.05.2023 12:03:43</t>
  </si>
  <si>
    <t>16.05.2023 12:03:44</t>
  </si>
  <si>
    <t>16.05.2023 12:03:46</t>
  </si>
  <si>
    <t>16.05.2023 12:03:47</t>
  </si>
  <si>
    <t>16.05.2023 12:05:07</t>
  </si>
  <si>
    <t>16.05.2023 12:06:32</t>
  </si>
  <si>
    <t>16.05.2023 12:06:34</t>
  </si>
  <si>
    <t>16.05.2023 12:06:35</t>
  </si>
  <si>
    <t>16.05.2023 12:06:37</t>
  </si>
  <si>
    <t>16.05.2023 12:06:41</t>
  </si>
  <si>
    <t>16.05.2023 12:06:43</t>
  </si>
  <si>
    <t>16.05.2023 12:06:44</t>
  </si>
  <si>
    <t>16.05.2023 12:08:14</t>
  </si>
  <si>
    <t>16.05.2023 12:08:15</t>
  </si>
  <si>
    <t>16.05.2023 12:08:17</t>
  </si>
  <si>
    <t>16.05.2023 12:08:18</t>
  </si>
  <si>
    <t>16.05.2023 12:08:21</t>
  </si>
  <si>
    <t>16.05.2023 12:08:23</t>
  </si>
  <si>
    <t>16.05.2023 12:08:24</t>
  </si>
  <si>
    <t>16.05.2023 12:08:26</t>
  </si>
  <si>
    <t>16.05.2023 12:08:27</t>
  </si>
  <si>
    <t>16.05.2023 12:08:29</t>
  </si>
  <si>
    <t>16.05.2023 12:08:30</t>
  </si>
  <si>
    <t>16.05.2023 12:08:32</t>
  </si>
  <si>
    <t>16.05.2023 12:08:56</t>
  </si>
  <si>
    <t>16.05.2023 12:08:58</t>
  </si>
  <si>
    <t>16.05.2023 12:09:01</t>
  </si>
  <si>
    <t>16.05.2023 12:09:02</t>
  </si>
  <si>
    <t>16.05.2023 12:09:04</t>
  </si>
  <si>
    <t>16.05.2023 12:10:21</t>
  </si>
  <si>
    <t>16.05.2023 12:10:23</t>
  </si>
  <si>
    <t>16.05.2023 12:10:38</t>
  </si>
  <si>
    <t>16.05.2023 12:10:41</t>
  </si>
  <si>
    <t>16.05.2023 12:10:43</t>
  </si>
  <si>
    <t>16.05.2023 12:10:44</t>
  </si>
  <si>
    <t>16.05.2023 12:10:46</t>
  </si>
  <si>
    <t>16.05.2023 12:10:47</t>
  </si>
  <si>
    <t>16.05.2023 12:11:23</t>
  </si>
  <si>
    <t>16.05.2023 12:11:24</t>
  </si>
  <si>
    <t>16.05.2023 12:11:26</t>
  </si>
  <si>
    <t>16.05.2023 12:11:27</t>
  </si>
  <si>
    <t>16.05.2023 12:14:04</t>
  </si>
  <si>
    <t>16.05.2023 12:14:06</t>
  </si>
  <si>
    <t>16.05.2023 12:14:07</t>
  </si>
  <si>
    <t>16.05.2023 12:14:09</t>
  </si>
  <si>
    <t>16.05.2023 12:14:10</t>
  </si>
  <si>
    <t>16.05.2023 12:14:12</t>
  </si>
  <si>
    <t>16.05.2023 12:15:04</t>
  </si>
  <si>
    <t>16.05.2023 12:15:06</t>
  </si>
  <si>
    <t>16.05.2023 12:15:07</t>
  </si>
  <si>
    <t>16.05.2023 12:15:09</t>
  </si>
  <si>
    <t>16.05.2023 12:15:10</t>
  </si>
  <si>
    <t>16.05.2023 12:17:43</t>
  </si>
  <si>
    <t>16.05.2023 12:17:46</t>
  </si>
  <si>
    <t>16.05.2023 12:17:48</t>
  </si>
  <si>
    <t>16.05.2023 12:17:49</t>
  </si>
  <si>
    <t>16.05.2023 12:19:21</t>
  </si>
  <si>
    <t>16.05.2023 12:19:23</t>
  </si>
  <si>
    <t>16.05.2023 12:19:24</t>
  </si>
  <si>
    <t>16.05.2023 12:20:54</t>
  </si>
  <si>
    <t>16.05.2023 12:20:56</t>
  </si>
  <si>
    <t>16.05.2023 12:20:57</t>
  </si>
  <si>
    <t>16.05.2023 12:20:59</t>
  </si>
  <si>
    <t>16.05.2023 12:21:00</t>
  </si>
  <si>
    <t>16.05.2023 12:21:02</t>
  </si>
  <si>
    <t>16.05.2023 12:21:03</t>
  </si>
  <si>
    <t>16.05.2023 12:21:36</t>
  </si>
  <si>
    <t>16.05.2023 12:21:37</t>
  </si>
  <si>
    <t>16.05.2023 12:21:39</t>
  </si>
  <si>
    <t>16.05.2023 12:21:40</t>
  </si>
  <si>
    <t>16.05.2023 12:22:40</t>
  </si>
  <si>
    <t>16.05.2023 12:22:42</t>
  </si>
  <si>
    <t>16.05.2023 12:22:43</t>
  </si>
  <si>
    <t>16.05.2023 12:22:45</t>
  </si>
  <si>
    <t>16.05.2023 12:23:43</t>
  </si>
  <si>
    <t>16.05.2023 12:23:45</t>
  </si>
  <si>
    <t>16.05.2023 12:23:46</t>
  </si>
  <si>
    <t>16.05.2023 12:23:48</t>
  </si>
  <si>
    <t>16.05.2023 12:24:49</t>
  </si>
  <si>
    <t>16.05.2023 12:24:51</t>
  </si>
  <si>
    <t>16.05.2023 12:24:52</t>
  </si>
  <si>
    <t>16.05.2023 12:24:54</t>
  </si>
  <si>
    <t>16.05.2023 12:25:56</t>
  </si>
  <si>
    <t>16.05.2023 12:26:02</t>
  </si>
  <si>
    <t>16.05.2023 12:26:03</t>
  </si>
  <si>
    <t>16.05.2023 12:26:05</t>
  </si>
  <si>
    <t>16.05.2023 12:26:39</t>
  </si>
  <si>
    <t>16.05.2023 12:26:40</t>
  </si>
  <si>
    <t>16.05.2023 12:26:42</t>
  </si>
  <si>
    <t>16.05.2023 12:26:45</t>
  </si>
  <si>
    <t>16.05.2023 12:26:46</t>
  </si>
  <si>
    <t>16.05.2023 12:26:48</t>
  </si>
  <si>
    <t>16.05.2023 12:26:49</t>
  </si>
  <si>
    <t>16.05.2023 12:26:51</t>
  </si>
  <si>
    <t>16.05.2023 12:26:52</t>
  </si>
  <si>
    <t>16.05.2023 12:26:54</t>
  </si>
  <si>
    <t>16.05.2023 12:27:20</t>
  </si>
  <si>
    <t>16.05.2023 12:27:23</t>
  </si>
  <si>
    <t>16.05.2023 12:27:24</t>
  </si>
  <si>
    <t>16.05.2023 12:27:26</t>
  </si>
  <si>
    <t>16.05.2023 12:27:27</t>
  </si>
  <si>
    <t>16.05.2023 12:27:29</t>
  </si>
  <si>
    <t>16.05.2023 12:29:26</t>
  </si>
  <si>
    <t>16.05.2023 12:29:28</t>
  </si>
  <si>
    <t>16.05.2023 12:29:29</t>
  </si>
  <si>
    <t>16.05.2023 12:29:31</t>
  </si>
  <si>
    <t>16.05.2023 12:30:37</t>
  </si>
  <si>
    <t>16.05.2023 12:30:38</t>
  </si>
  <si>
    <t>16.05.2023 12:30:40</t>
  </si>
  <si>
    <t>16.05.2023 12:30:41</t>
  </si>
  <si>
    <t>16.05.2023 12:30:48</t>
  </si>
  <si>
    <t>16.05.2023 12:30:49</t>
  </si>
  <si>
    <t>16.05.2023 12:30:51</t>
  </si>
  <si>
    <t>16.05.2023 12:31:17</t>
  </si>
  <si>
    <t>16.05.2023 12:31:18</t>
  </si>
  <si>
    <t>16.05.2023 12:31:20</t>
  </si>
  <si>
    <t>16.05.2023 12:31:21</t>
  </si>
  <si>
    <t>16.05.2023 12:31:23</t>
  </si>
  <si>
    <t>16.05.2023 12:31:48</t>
  </si>
  <si>
    <t>16.05.2023 12:31:49</t>
  </si>
  <si>
    <t>16.05.2023 12:31:51</t>
  </si>
  <si>
    <t>16.05.2023 12:31:52</t>
  </si>
  <si>
    <t>16.05.2023 12:31:54</t>
  </si>
  <si>
    <t>16.05.2023 12:31:55</t>
  </si>
  <si>
    <t>16.05.2023 12:31:57</t>
  </si>
  <si>
    <t>16.05.2023 12:31:58</t>
  </si>
  <si>
    <t>16.05.2023 12:32:00</t>
  </si>
  <si>
    <t>16.05.2023 12:32:01</t>
  </si>
  <si>
    <t>16.05.2023 12:32:03</t>
  </si>
  <si>
    <t>16.05.2023 12:32:09</t>
  </si>
  <si>
    <t>16.05.2023 12:32:12</t>
  </si>
  <si>
    <t>16.05.2023 12:32:13</t>
  </si>
  <si>
    <t>16.05.2023 12:32:15</t>
  </si>
  <si>
    <t>16.05.2023 12:32:16</t>
  </si>
  <si>
    <t>16.05.2023 12:32:18</t>
  </si>
  <si>
    <t>16.05.2023 12:32:19</t>
  </si>
  <si>
    <t>16.05.2023 12:32:21</t>
  </si>
  <si>
    <t>16.05.2023 12:32:28</t>
  </si>
  <si>
    <t>16.05.2023 12:32:30</t>
  </si>
  <si>
    <t>16.05.2023 12:32:31</t>
  </si>
  <si>
    <t>16.05.2023 12:32:33</t>
  </si>
  <si>
    <t>16.05.2023 12:32:34</t>
  </si>
  <si>
    <t>16.05.2023 12:32:36</t>
  </si>
  <si>
    <t>16.05.2023 12:33:09</t>
  </si>
  <si>
    <t>16.05.2023 12:33:10</t>
  </si>
  <si>
    <t>16.05.2023 12:33:14</t>
  </si>
  <si>
    <t>16.05.2023 12:33:41</t>
  </si>
  <si>
    <t>16.05.2023 12:33:49</t>
  </si>
  <si>
    <t>16.05.2023 12:33:54</t>
  </si>
  <si>
    <t>16.05.2023 12:33:55</t>
  </si>
  <si>
    <t>16.05.2023 12:34:00</t>
  </si>
  <si>
    <t>16.05.2023 12:34:01</t>
  </si>
  <si>
    <t>16.05.2023 12:34:15</t>
  </si>
  <si>
    <t>16.05.2023 12:34:17</t>
  </si>
  <si>
    <t>16.05.2023 12:34:20</t>
  </si>
  <si>
    <t>16.05.2023 12:34:23</t>
  </si>
  <si>
    <t>16.05.2023 12:34:24</t>
  </si>
  <si>
    <t>16.05.2023 12:34:26</t>
  </si>
  <si>
    <t>16.05.2023 12:34:27</t>
  </si>
  <si>
    <t>16.05.2023 12:34:29</t>
  </si>
  <si>
    <t>16.05.2023 12:34:43</t>
  </si>
  <si>
    <t>16.05.2023 12:34:44</t>
  </si>
  <si>
    <t>16.05.2023 12:34:46</t>
  </si>
  <si>
    <t>16.05.2023 12:34:47</t>
  </si>
  <si>
    <t>16.05.2023 12:34:53</t>
  </si>
  <si>
    <t>16.05.2023 12:34:55</t>
  </si>
  <si>
    <t>16.05.2023 12:34:56</t>
  </si>
  <si>
    <t>16.05.2023 12:35:55</t>
  </si>
  <si>
    <t>16.05.2023 12:35:57</t>
  </si>
  <si>
    <t>16.05.2023 12:35:58</t>
  </si>
  <si>
    <t>16.05.2023 12:36:00</t>
  </si>
  <si>
    <t>16.05.2023 12:36:01</t>
  </si>
  <si>
    <t>16.05.2023 12:36:03</t>
  </si>
  <si>
    <t>16.05.2023 12:36:59</t>
  </si>
  <si>
    <t>16.05.2023 12:37:00</t>
  </si>
  <si>
    <t>16.05.2023 12:37:02</t>
  </si>
  <si>
    <t>16.05.2023 12:37:03</t>
  </si>
  <si>
    <t>16.05.2023 12:37:05</t>
  </si>
  <si>
    <t>16.05.2023 12:37:08</t>
  </si>
  <si>
    <t>16.05.2023 12:37:09</t>
  </si>
  <si>
    <t>16.05.2023 12:37:11</t>
  </si>
  <si>
    <t>16.05.2023 12:37:12</t>
  </si>
  <si>
    <t>16.05.2023 12:37:14</t>
  </si>
  <si>
    <t>16.05.2023 12:38:21</t>
  </si>
  <si>
    <t>16.05.2023 12:38:23</t>
  </si>
  <si>
    <t>16.05.2023 12:38:24</t>
  </si>
  <si>
    <t>16.05.2023 12:38:26</t>
  </si>
  <si>
    <t>16.05.2023 12:38:43</t>
  </si>
  <si>
    <t>16.05.2023 12:38:49</t>
  </si>
  <si>
    <t>16.05.2023 12:38:51</t>
  </si>
  <si>
    <t>16.05.2023 12:38:52</t>
  </si>
  <si>
    <t>16.05.2023 12:38:54</t>
  </si>
  <si>
    <t>16.05.2023 12:38:55</t>
  </si>
  <si>
    <t>16.05.2023 12:38:57</t>
  </si>
  <si>
    <t>16.05.2023 12:39:17</t>
  </si>
  <si>
    <t>16.05.2023 12:39:18</t>
  </si>
  <si>
    <t>16.05.2023 12:39:28</t>
  </si>
  <si>
    <t>16.05.2023 12:39:29</t>
  </si>
  <si>
    <t>16.05.2023 12:39:31</t>
  </si>
  <si>
    <t>16.05.2023 12:39:32</t>
  </si>
  <si>
    <t>16.05.2023 12:39:34</t>
  </si>
  <si>
    <t>16.05.2023 12:39:35</t>
  </si>
  <si>
    <t>16.05.2023 12:39:50</t>
  </si>
  <si>
    <t>16.05.2023 12:39:53</t>
  </si>
  <si>
    <t>16.05.2023 12:39:55</t>
  </si>
  <si>
    <t>16.05.2023 12:39:56</t>
  </si>
  <si>
    <t>16.05.2023 12:39:58</t>
  </si>
  <si>
    <t>16.05.2023 12:40:06</t>
  </si>
  <si>
    <t>16.05.2023 12:40:07</t>
  </si>
  <si>
    <t>16.05.2023 12:40:09</t>
  </si>
  <si>
    <t>16.05.2023 12:40:10</t>
  </si>
  <si>
    <t>16.05.2023 12:40:12</t>
  </si>
  <si>
    <t>16.05.2023 12:40:13</t>
  </si>
  <si>
    <t>16.05.2023 12:40:15</t>
  </si>
  <si>
    <t>16.05.2023 12:40:16</t>
  </si>
  <si>
    <t>16.05.2023 12:40:18</t>
  </si>
  <si>
    <t>16.05.2023 12:40:56</t>
  </si>
  <si>
    <t>16.05.2023 12:40:58</t>
  </si>
  <si>
    <t>16.05.2023 12:41:00</t>
  </si>
  <si>
    <t>16.05.2023 12:41:01</t>
  </si>
  <si>
    <t>16.05.2023 12:41:03</t>
  </si>
  <si>
    <t>16.05.2023 12:41:41</t>
  </si>
  <si>
    <t>16.05.2023 12:41:43</t>
  </si>
  <si>
    <t>16.05.2023 12:41:44</t>
  </si>
  <si>
    <t>16.05.2023 12:41:46</t>
  </si>
  <si>
    <t>16.05.2023 12:43:51</t>
  </si>
  <si>
    <t>16.05.2023 12:43:52</t>
  </si>
  <si>
    <t>16.05.2023 12:43:54</t>
  </si>
  <si>
    <t>16.05.2023 12:43:55</t>
  </si>
  <si>
    <t>16.05.2023 12:43:57</t>
  </si>
  <si>
    <t>16.05.2023 12:43:59</t>
  </si>
  <si>
    <t>16.05.2023 12:44:00</t>
  </si>
  <si>
    <t>16.05.2023 12:44:02</t>
  </si>
  <si>
    <t>16.05.2023 12:44:37</t>
  </si>
  <si>
    <t>16.05.2023 12:44:39</t>
  </si>
  <si>
    <t>16.05.2023 12:44:40</t>
  </si>
  <si>
    <t>16.05.2023 12:44:43</t>
  </si>
  <si>
    <t>16.05.2023 12:45:34</t>
  </si>
  <si>
    <t>16.05.2023 12:45:35</t>
  </si>
  <si>
    <t>16.05.2023 12:45:37</t>
  </si>
  <si>
    <t>16.05.2023 12:45:38</t>
  </si>
  <si>
    <t>16.05.2023 12:45:40</t>
  </si>
  <si>
    <t>16.05.2023 12:45:41</t>
  </si>
  <si>
    <t>16.05.2023 12:45:43</t>
  </si>
  <si>
    <t>16.05.2023 12:45:44</t>
  </si>
  <si>
    <t>16.05.2023 12:45:46</t>
  </si>
  <si>
    <t>16.05.2023 12:45:47</t>
  </si>
  <si>
    <t>16.05.2023 12:45:49</t>
  </si>
  <si>
    <t>16.05.2023 12:45:50</t>
  </si>
  <si>
    <t>16.05.2023 12:45:52</t>
  </si>
  <si>
    <t>16.05.2023 12:45:53</t>
  </si>
  <si>
    <t>16.05.2023 12:45:55</t>
  </si>
  <si>
    <t>16.05.2023 12:46:40</t>
  </si>
  <si>
    <t>16.05.2023 12:46:42</t>
  </si>
  <si>
    <t>16.05.2023 12:46:43</t>
  </si>
  <si>
    <t>16.05.2023 12:46:45</t>
  </si>
  <si>
    <t>16.05.2023 12:46:46</t>
  </si>
  <si>
    <t>16.05.2023 12:46:48</t>
  </si>
  <si>
    <t>16.05.2023 12:46:49</t>
  </si>
  <si>
    <t>16.05.2023 12:46:51</t>
  </si>
  <si>
    <t>16.05.2023 12:46:55</t>
  </si>
  <si>
    <t>16.05.2023 12:46:57</t>
  </si>
  <si>
    <t>16.05.2023 12:46:58</t>
  </si>
  <si>
    <t>16.05.2023 12:47:00</t>
  </si>
  <si>
    <t>16.05.2023 12:47:01</t>
  </si>
  <si>
    <t>16.05.2023 12:48:01</t>
  </si>
  <si>
    <t>16.05.2023 12:48:03</t>
  </si>
  <si>
    <t>16.05.2023 12:48:04</t>
  </si>
  <si>
    <t>16.05.2023 12:48:06</t>
  </si>
  <si>
    <t>16.05.2023 12:48:07</t>
  </si>
  <si>
    <t>16.05.2023 12:48:09</t>
  </si>
  <si>
    <t>16.05.2023 12:48:10</t>
  </si>
  <si>
    <t>16.05.2023 12:48:12</t>
  </si>
  <si>
    <t>16.05.2023 12:48:13</t>
  </si>
  <si>
    <t>16.05.2023 12:49:29</t>
  </si>
  <si>
    <t>16.05.2023 12:49:31</t>
  </si>
  <si>
    <t>16.05.2023 12:49:32</t>
  </si>
  <si>
    <t>16.05.2023 12:49:34</t>
  </si>
  <si>
    <t>16.05.2023 12:49:35</t>
  </si>
  <si>
    <t>16.05.2023 12:49:37</t>
  </si>
  <si>
    <t>16.05.2023 12:49:38</t>
  </si>
  <si>
    <t>16.05.2023 12:51:24</t>
  </si>
  <si>
    <t>16.05.2023 12:51:26</t>
  </si>
  <si>
    <t>16.05.2023 12:51:28</t>
  </si>
  <si>
    <t>16.05.2023 12:51:29</t>
  </si>
  <si>
    <t>16.05.2023 12:51:31</t>
  </si>
  <si>
    <t>16.05.2023 12:51:32</t>
  </si>
  <si>
    <t>16.05.2023 12:51:34</t>
  </si>
  <si>
    <t>16.05.2023 12:52:26</t>
  </si>
  <si>
    <t>16.05.2023 12:52:28</t>
  </si>
  <si>
    <t>16.05.2023 12:52:29</t>
  </si>
  <si>
    <t>16.05.2023 12:52:31</t>
  </si>
  <si>
    <t>16.05.2023 12:52:32</t>
  </si>
  <si>
    <t>16.05.2023 12:52:34</t>
  </si>
  <si>
    <t>16.05.2023 12:52:35</t>
  </si>
  <si>
    <t>16.05.2023 12:52:37</t>
  </si>
  <si>
    <t>16.05.2023 12:52:38</t>
  </si>
  <si>
    <t>16.05.2023 12:54:18</t>
  </si>
  <si>
    <t>16.05.2023 12:54:20</t>
  </si>
  <si>
    <t>16.05.2023 12:54:21</t>
  </si>
  <si>
    <t>16.05.2023 12:54:23</t>
  </si>
  <si>
    <t>16.05.2023 12:54:24</t>
  </si>
  <si>
    <t>16.05.2023 12:54:26</t>
  </si>
  <si>
    <t>16.05.2023 12:54:37</t>
  </si>
  <si>
    <t>16.05.2023 12:54:38</t>
  </si>
  <si>
    <t>16.05.2023 12:54:40</t>
  </si>
  <si>
    <t>16.05.2023 12:54:41</t>
  </si>
  <si>
    <t>16.05.2023 12:54:55</t>
  </si>
  <si>
    <t>16.05.2023 12:54:57</t>
  </si>
  <si>
    <t>16.05.2023 12:54:58</t>
  </si>
  <si>
    <t>16.05.2023 12:55:00</t>
  </si>
  <si>
    <t>16.05.2023 12:55:01</t>
  </si>
  <si>
    <t>16.05.2023 12:55:03</t>
  </si>
  <si>
    <t>16.05.2023 12:55:04</t>
  </si>
  <si>
    <t>16.05.2023 12:55:06</t>
  </si>
  <si>
    <t>16.05.2023 12:55:10</t>
  </si>
  <si>
    <t>16.05.2023 12:55:12</t>
  </si>
  <si>
    <t>16.05.2023 12:55:13</t>
  </si>
  <si>
    <t>16.05.2023 12:55:15</t>
  </si>
  <si>
    <t>16.05.2023 12:55:16</t>
  </si>
  <si>
    <t>16.05.2023 12:55:18</t>
  </si>
  <si>
    <t>16.05.2023 12:56:01</t>
  </si>
  <si>
    <t>16.05.2023 12:56:04</t>
  </si>
  <si>
    <t>16.05.2023 12:56:06</t>
  </si>
  <si>
    <t>16.05.2023 12:56:07</t>
  </si>
  <si>
    <t>16.05.2023 12:56:09</t>
  </si>
  <si>
    <t>16.05.2023 12:56:10</t>
  </si>
  <si>
    <t>16.05.2023 12:56:13</t>
  </si>
  <si>
    <t>16.05.2023 12:56:15</t>
  </si>
  <si>
    <t>16.05.2023 12:57:03</t>
  </si>
  <si>
    <t>16.05.2023 12:57:04</t>
  </si>
  <si>
    <t>16.05.2023 12:57:07</t>
  </si>
  <si>
    <t>16.05.2023 12:57:09</t>
  </si>
  <si>
    <t>16.05.2023 12:57:10</t>
  </si>
  <si>
    <t>16.05.2023 12:57:12</t>
  </si>
  <si>
    <t>16.05.2023 12:58:31</t>
  </si>
  <si>
    <t>16.05.2023 12:58:32</t>
  </si>
  <si>
    <t>16.05.2023 12:58:34</t>
  </si>
  <si>
    <t>16.05.2023 12:58:35</t>
  </si>
  <si>
    <t>16.05.2023 12:58:41</t>
  </si>
  <si>
    <t>16.05.2023 12:58:43</t>
  </si>
  <si>
    <t>16.05.2023 12:58:44</t>
  </si>
  <si>
    <t>16.05.2023 12:58:46</t>
  </si>
  <si>
    <t>16.05.2023 12:58:47</t>
  </si>
  <si>
    <t>16.05.2023 12:58:49</t>
  </si>
  <si>
    <t>16.05.2023 12:59:40</t>
  </si>
  <si>
    <t>16.05.2023 12:59:42</t>
  </si>
  <si>
    <t>16.05.2023 12:59:43</t>
  </si>
  <si>
    <t>16.05.2023 12:59:45</t>
  </si>
  <si>
    <t>16.05.2023 12:59:46</t>
  </si>
  <si>
    <t>16.05.2023 12:59:48</t>
  </si>
  <si>
    <t>16.05.2023 13:00:12</t>
  </si>
  <si>
    <t>16.05.2023 13:00:14</t>
  </si>
  <si>
    <t>16.05.2023 13:00:21</t>
  </si>
  <si>
    <t>16.05.2023 13:00:23</t>
  </si>
  <si>
    <t>16.05.2023 13:00:24</t>
  </si>
  <si>
    <t>16.05.2023 13:00:26</t>
  </si>
  <si>
    <t>16.05.2023 13:00:27</t>
  </si>
  <si>
    <t>16.05.2023 13:01:23</t>
  </si>
  <si>
    <t>16.05.2023 13:01:24</t>
  </si>
  <si>
    <t>16.05.2023 13:01:26</t>
  </si>
  <si>
    <t>16.05.2023 13:01:27</t>
  </si>
  <si>
    <t>16.05.2023 13:01:35</t>
  </si>
  <si>
    <t>16.05.2023 13:01:37</t>
  </si>
  <si>
    <t>16.05.2023 13:01:38</t>
  </si>
  <si>
    <t>16.05.2023 13:01:40</t>
  </si>
  <si>
    <t>16.05.2023 13:02:40</t>
  </si>
  <si>
    <t>16.05.2023 13:02:42</t>
  </si>
  <si>
    <t>16.05.2023 13:02:43</t>
  </si>
  <si>
    <t>16.05.2023 13:02:45</t>
  </si>
  <si>
    <t>16.05.2023 13:02:46</t>
  </si>
  <si>
    <t>16.05.2023 13:02:48</t>
  </si>
  <si>
    <t>16.05.2023 13:03:14</t>
  </si>
  <si>
    <t>16.05.2023 13:03:17</t>
  </si>
  <si>
    <t>16.05.2023 13:03:18</t>
  </si>
  <si>
    <t>16.05.2023 13:03:20</t>
  </si>
  <si>
    <t>16.05.2023 13:03:21</t>
  </si>
  <si>
    <t>16.05.2023 13:05:20</t>
  </si>
  <si>
    <t>16.05.2023 13:06:03</t>
  </si>
  <si>
    <t>16.05.2023 13:06:04</t>
  </si>
  <si>
    <t>16.05.2023 13:06:06</t>
  </si>
  <si>
    <t>16.05.2023 13:06:07</t>
  </si>
  <si>
    <t>16.05.2023 13:06:09</t>
  </si>
  <si>
    <t>16.05.2023 13:06:10</t>
  </si>
  <si>
    <t>16.05.2023 13:10:43</t>
  </si>
  <si>
    <t>16.05.2023 13:10:45</t>
  </si>
  <si>
    <t>16.05.2023 13:10:46</t>
  </si>
  <si>
    <t>16.05.2023 13:11:12</t>
  </si>
  <si>
    <t>16.05.2023 13:11:14</t>
  </si>
  <si>
    <t>16.05.2023 13:11:15</t>
  </si>
  <si>
    <t>16.05.2023 13:11:17</t>
  </si>
  <si>
    <t>16.05.2023 13:11:18</t>
  </si>
  <si>
    <t>16.05.2023 13:11:54</t>
  </si>
  <si>
    <t>16.05.2023 13:11:55</t>
  </si>
  <si>
    <t>16.05.2023 13:11:57</t>
  </si>
  <si>
    <t>16.05.2023 13:11:58</t>
  </si>
  <si>
    <t>16.05.2023 13:12:00</t>
  </si>
  <si>
    <t>16.05.2023 13:12:01</t>
  </si>
  <si>
    <t>16.05.2023 13:12:03</t>
  </si>
  <si>
    <t>16.05.2023 13:12:29</t>
  </si>
  <si>
    <t>16.05.2023 13:12:31</t>
  </si>
  <si>
    <t>16.05.2023 13:12:32</t>
  </si>
  <si>
    <t>16.05.2023 13:12:34</t>
  </si>
  <si>
    <t>16.05.2023 13:12:35</t>
  </si>
  <si>
    <t>16.05.2023 13:12:37</t>
  </si>
  <si>
    <t>16.05.2023 13:12:38</t>
  </si>
  <si>
    <t>16.05.2023 13:12:40</t>
  </si>
  <si>
    <t>16.05.2023 13:12:41</t>
  </si>
  <si>
    <t>16.05.2023 13:12:43</t>
  </si>
  <si>
    <t>16.05.2023 13:13:01</t>
  </si>
  <si>
    <t>16.05.2023 13:13:03</t>
  </si>
  <si>
    <t>16.05.2023 13:13:06</t>
  </si>
  <si>
    <t>16.05.2023 13:13:07</t>
  </si>
  <si>
    <t>16.05.2023 13:13:09</t>
  </si>
  <si>
    <t>16.05.2023 13:13:10</t>
  </si>
  <si>
    <t>16.05.2023 13:13:41</t>
  </si>
  <si>
    <t>16.05.2023 13:13:43</t>
  </si>
  <si>
    <t>16.05.2023 13:13:44</t>
  </si>
  <si>
    <t>16.05.2023 13:13:46</t>
  </si>
  <si>
    <t>16.05.2023 13:13:47</t>
  </si>
  <si>
    <t>16.05.2023 13:15:17</t>
  </si>
  <si>
    <t>16.05.2023 13:15:18</t>
  </si>
  <si>
    <t>16.05.2023 13:15:20</t>
  </si>
  <si>
    <t>16.05.2023 13:20:43</t>
  </si>
  <si>
    <t>16.05.2023 13:20:45</t>
  </si>
  <si>
    <t>16.05.2023 13:20:46</t>
  </si>
  <si>
    <t>16.05.2023 13:20:48</t>
  </si>
  <si>
    <t>16.05.2023 13:20:49</t>
  </si>
  <si>
    <t>16.05.2023 13:20:52</t>
  </si>
  <si>
    <t>16.05.2023 13:20:54</t>
  </si>
  <si>
    <t>16.05.2023 13:20:55</t>
  </si>
  <si>
    <t>16.05.2023 13:20:57</t>
  </si>
  <si>
    <t>16.05.2023 13:20:58</t>
  </si>
  <si>
    <t>16.05.2023 13:21:00</t>
  </si>
  <si>
    <t>16.05.2023 13:21:01</t>
  </si>
  <si>
    <t>16.05.2023 13:21:40</t>
  </si>
  <si>
    <t>16.05.2023 13:21:42</t>
  </si>
  <si>
    <t>16.05.2023 13:21:43</t>
  </si>
  <si>
    <t>16.05.2023 13:21:45</t>
  </si>
  <si>
    <t>16.05.2023 13:21:46</t>
  </si>
  <si>
    <t>16.05.2023 13:21:48</t>
  </si>
  <si>
    <t>16.05.2023 13:22:45</t>
  </si>
  <si>
    <t>16.05.2023 13:22:46</t>
  </si>
  <si>
    <t>16.05.2023 13:22:48</t>
  </si>
  <si>
    <t>16.05.2023 13:22:49</t>
  </si>
  <si>
    <t>16.05.2023 13:22:51</t>
  </si>
  <si>
    <t>16.05.2023 13:22:52</t>
  </si>
  <si>
    <t>16.05.2023 13:22:54</t>
  </si>
  <si>
    <t>16.05.2023 13:22:58</t>
  </si>
  <si>
    <t>16.05.2023 13:23:01</t>
  </si>
  <si>
    <t>16.05.2023 13:23:03</t>
  </si>
  <si>
    <t>16.05.2023 13:23:04</t>
  </si>
  <si>
    <t>16.05.2023 13:23:06</t>
  </si>
  <si>
    <t>16.05.2023 13:23:07</t>
  </si>
  <si>
    <t>16.05.2023 13:23:09</t>
  </si>
  <si>
    <t>16.05.2023 13:23:10</t>
  </si>
  <si>
    <t>16.05.2023 13:26:01</t>
  </si>
  <si>
    <t>16.05.2023 13:26:03</t>
  </si>
  <si>
    <t>16.05.2023 13:26:06</t>
  </si>
  <si>
    <t>16.05.2023 13:26:07</t>
  </si>
  <si>
    <t>16.05.2023 13:26:09</t>
  </si>
  <si>
    <t>16.05.2023 13:26:10</t>
  </si>
  <si>
    <t>16.05.2023 13:26:12</t>
  </si>
  <si>
    <t>16.05.2023 13:26:13</t>
  </si>
  <si>
    <t>16.05.2023 13:26:15</t>
  </si>
  <si>
    <t>16.05.2023 13:26:16</t>
  </si>
  <si>
    <t>16.05.2023 13:26:18</t>
  </si>
  <si>
    <t>16.05.2023 13:26:19</t>
  </si>
  <si>
    <t>16.05.2023 13:27:01</t>
  </si>
  <si>
    <t>16.05.2023 13:27:03</t>
  </si>
  <si>
    <t>16.05.2023 13:27:04</t>
  </si>
  <si>
    <t>16.05.2023 13:27:06</t>
  </si>
  <si>
    <t>16.05.2023 13:27:07</t>
  </si>
  <si>
    <t>16.05.2023 13:27:35</t>
  </si>
  <si>
    <t>16.05.2023 13:27:37</t>
  </si>
  <si>
    <t>16.05.2023 13:27:38</t>
  </si>
  <si>
    <t>16.05.2023 13:27:40</t>
  </si>
  <si>
    <t>16.05.2023 13:28:28</t>
  </si>
  <si>
    <t>16.05.2023 13:28:56</t>
  </si>
  <si>
    <t>16.05.2023 13:28:57</t>
  </si>
  <si>
    <t>16.05.2023 13:28:59</t>
  </si>
  <si>
    <t>16.05.2023 13:29:00</t>
  </si>
  <si>
    <t>16.05.2023 13:29:02</t>
  </si>
  <si>
    <t>16.05.2023 13:29:03</t>
  </si>
  <si>
    <t>16.05.2023 13:29:05</t>
  </si>
  <si>
    <t>16.05.2023 13:30:34</t>
  </si>
  <si>
    <t>16.05.2023 13:30:35</t>
  </si>
  <si>
    <t>16.05.2023 13:30:45</t>
  </si>
  <si>
    <t>16.05.2023 13:30:46</t>
  </si>
  <si>
    <t>16.05.2023 13:30:48</t>
  </si>
  <si>
    <t>16.05.2023 13:30:49</t>
  </si>
  <si>
    <t>16.05.2023 13:30:51</t>
  </si>
  <si>
    <t>16.05.2023 13:30:52</t>
  </si>
  <si>
    <t>16.05.2023 13:30:54</t>
  </si>
  <si>
    <t>16.05.2023 13:32:51</t>
  </si>
  <si>
    <t>16.05.2023 13:32:53</t>
  </si>
  <si>
    <t>16.05.2023 13:32:54</t>
  </si>
  <si>
    <t>16.05.2023 13:32:55</t>
  </si>
  <si>
    <t>16.05.2023 13:32:57</t>
  </si>
  <si>
    <t>16.05.2023 13:32:59</t>
  </si>
  <si>
    <t>16.05.2023 13:33:00</t>
  </si>
  <si>
    <t>16.05.2023 13:33:02</t>
  </si>
  <si>
    <t>16.05.2023 13:33:03</t>
  </si>
  <si>
    <t>16.05.2023 13:33:28</t>
  </si>
  <si>
    <t>16.05.2023 13:33:29</t>
  </si>
  <si>
    <t>16.05.2023 13:33:31</t>
  </si>
  <si>
    <t>16.05.2023 13:33:32</t>
  </si>
  <si>
    <t>16.05.2023 13:33:34</t>
  </si>
  <si>
    <t>16.05.2023 13:34:18</t>
  </si>
  <si>
    <t>16.05.2023 13:34:20</t>
  </si>
  <si>
    <t>16.05.2023 13:34:21</t>
  </si>
  <si>
    <t>16.05.2023 13:34:40</t>
  </si>
  <si>
    <t>16.05.2023 13:34:41</t>
  </si>
  <si>
    <t>16.05.2023 13:34:43</t>
  </si>
  <si>
    <t>16.05.2023 13:34:44</t>
  </si>
  <si>
    <t>16.05.2023 13:34:46</t>
  </si>
  <si>
    <t>16.05.2023 13:35:15</t>
  </si>
  <si>
    <t>16.05.2023 13:35:17</t>
  </si>
  <si>
    <t>16.05.2023 13:35:18</t>
  </si>
  <si>
    <t>16.05.2023 13:35:20</t>
  </si>
  <si>
    <t>16.05.2023 13:35:21</t>
  </si>
  <si>
    <t>16.05.2023 13:35:23</t>
  </si>
  <si>
    <t>16.05.2023 13:35:32</t>
  </si>
  <si>
    <t>16.05.2023 13:35:35</t>
  </si>
  <si>
    <t>16.05.2023 13:35:36</t>
  </si>
  <si>
    <t>16.05.2023 13:35:38</t>
  </si>
  <si>
    <t>16.05.2023 13:35:39</t>
  </si>
  <si>
    <t>16.05.2023 13:35:41</t>
  </si>
  <si>
    <t>16.05.2023 13:36:20</t>
  </si>
  <si>
    <t>16.05.2023 13:36:21</t>
  </si>
  <si>
    <t>16.05.2023 13:36:23</t>
  </si>
  <si>
    <t>16.05.2023 13:36:24</t>
  </si>
  <si>
    <t>16.05.2023 13:36:26</t>
  </si>
  <si>
    <t>16.05.2023 13:36:27</t>
  </si>
  <si>
    <t>16.05.2023 13:36:29</t>
  </si>
  <si>
    <t>16.05.2023 13:36:32</t>
  </si>
  <si>
    <t>16.05.2023 13:36:33</t>
  </si>
  <si>
    <t>16.05.2023 13:36:35</t>
  </si>
  <si>
    <t>16.05.2023 13:36:36</t>
  </si>
  <si>
    <t>16.05.2023 13:36:38</t>
  </si>
  <si>
    <t>16.05.2023 13:37:43</t>
  </si>
  <si>
    <t>16.05.2023 13:37:45</t>
  </si>
  <si>
    <t>16.05.2023 13:37:46</t>
  </si>
  <si>
    <t>16.05.2023 13:37:48</t>
  </si>
  <si>
    <t>16.05.2023 13:37:49</t>
  </si>
  <si>
    <t>16.05.2023 13:37:51</t>
  </si>
  <si>
    <t>16.05.2023 13:37:52</t>
  </si>
  <si>
    <t>16.05.2023 13:38:29</t>
  </si>
  <si>
    <t>16.05.2023 13:41:31</t>
  </si>
  <si>
    <t>16.05.2023 13:41:32</t>
  </si>
  <si>
    <t>16.05.2023 13:41:34</t>
  </si>
  <si>
    <t>16.05.2023 13:41:35</t>
  </si>
  <si>
    <t>16.05.2023 13:41:37</t>
  </si>
  <si>
    <t>16.05.2023 13:41:38</t>
  </si>
  <si>
    <t>16.05.2023 13:41:55</t>
  </si>
  <si>
    <t>16.05.2023 13:41:57</t>
  </si>
  <si>
    <t>16.05.2023 13:41:58</t>
  </si>
  <si>
    <t>16.05.2023 13:42:00</t>
  </si>
  <si>
    <t>16.05.2023 13:42:01</t>
  </si>
  <si>
    <t>16.05.2023 13:42:03</t>
  </si>
  <si>
    <t>16.05.2023 13:42:10</t>
  </si>
  <si>
    <t>16.05.2023 13:42:12</t>
  </si>
  <si>
    <t>16.05.2023 13:42:13</t>
  </si>
  <si>
    <t>16.05.2023 13:42:15</t>
  </si>
  <si>
    <t>16.05.2023 13:42:55</t>
  </si>
  <si>
    <t>16.05.2023 13:42:57</t>
  </si>
  <si>
    <t>16.05.2023 13:42:58</t>
  </si>
  <si>
    <t>16.05.2023 13:43:00</t>
  </si>
  <si>
    <t>16.05.2023 13:43:51</t>
  </si>
  <si>
    <t>16.05.2023 13:43:53</t>
  </si>
  <si>
    <t>16.05.2023 13:44:07</t>
  </si>
  <si>
    <t>16.05.2023 13:44:09</t>
  </si>
  <si>
    <t>16.05.2023 13:44:10</t>
  </si>
  <si>
    <t>16.05.2023 13:44:12</t>
  </si>
  <si>
    <t>16.05.2023 13:44:13</t>
  </si>
  <si>
    <t>16.05.2023 13:44:52</t>
  </si>
  <si>
    <t>16.05.2023 13:44:54</t>
  </si>
  <si>
    <t>16.05.2023 13:44:55</t>
  </si>
  <si>
    <t>16.05.2023 13:44:57</t>
  </si>
  <si>
    <t>16.05.2023 13:44:58</t>
  </si>
  <si>
    <t>16.05.2023 13:45:00</t>
  </si>
  <si>
    <t>16.05.2023 13:45:01</t>
  </si>
  <si>
    <t>16.05.2023 13:45:03</t>
  </si>
  <si>
    <t>16.05.2023 13:47:53</t>
  </si>
  <si>
    <t>16.05.2023 13:47:54</t>
  </si>
  <si>
    <t>16.05.2023 13:47:56</t>
  </si>
  <si>
    <t>16.05.2023 13:47:59</t>
  </si>
  <si>
    <t>16.05.2023 13:48:00</t>
  </si>
  <si>
    <t>16.05.2023 13:48:02</t>
  </si>
  <si>
    <t>16.05.2023 13:48:03</t>
  </si>
  <si>
    <t>16.05.2023 13:48:45</t>
  </si>
  <si>
    <t>16.05.2023 13:48:47</t>
  </si>
  <si>
    <t>16.05.2023 13:48:48</t>
  </si>
  <si>
    <t>16.05.2023 13:48:50</t>
  </si>
  <si>
    <t>16.05.2023 13:49:48</t>
  </si>
  <si>
    <t>16.05.2023 13:49:49</t>
  </si>
  <si>
    <t>16.05.2023 13:49:51</t>
  </si>
  <si>
    <t>16.05.2023 13:49:52</t>
  </si>
  <si>
    <t>16.05.2023 13:49:54</t>
  </si>
  <si>
    <t>16.05.2023 13:49:55</t>
  </si>
  <si>
    <t>16.05.2023 13:49:57</t>
  </si>
  <si>
    <t>16.05.2023 13:49:58</t>
  </si>
  <si>
    <t>16.05.2023 13:50:00</t>
  </si>
  <si>
    <t>16.05.2023 13:50:01</t>
  </si>
  <si>
    <t>16.05.2023 13:50:03</t>
  </si>
  <si>
    <t>16.05.2023 13:50:09</t>
  </si>
  <si>
    <t>16.05.2023 13:50:11</t>
  </si>
  <si>
    <t>16.05.2023 13:50:12</t>
  </si>
  <si>
    <t>16.05.2023 13:50:14</t>
  </si>
  <si>
    <t>16.05.2023 13:50:15</t>
  </si>
  <si>
    <t>16.05.2023 13:50:35</t>
  </si>
  <si>
    <t>16.05.2023 13:50:38</t>
  </si>
  <si>
    <t>16.05.2023 13:50:40</t>
  </si>
  <si>
    <t>16.05.2023 13:50:41</t>
  </si>
  <si>
    <t>16.05.2023 13:50:43</t>
  </si>
  <si>
    <t>16.05.2023 13:51:10</t>
  </si>
  <si>
    <t>16.05.2023 13:51:12</t>
  </si>
  <si>
    <t>16.05.2023 13:51:13</t>
  </si>
  <si>
    <t>16.05.2023 13:51:15</t>
  </si>
  <si>
    <t>16.05.2023 13:51:16</t>
  </si>
  <si>
    <t>16.05.2023 13:52:15</t>
  </si>
  <si>
    <t>16.05.2023 13:52:17</t>
  </si>
  <si>
    <t>16.05.2023 13:52:18</t>
  </si>
  <si>
    <t>16.05.2023 13:52:20</t>
  </si>
  <si>
    <t>16.05.2023 13:52:21</t>
  </si>
  <si>
    <t>16.05.2023 13:52:24</t>
  </si>
  <si>
    <t>16.05.2023 13:53:45</t>
  </si>
  <si>
    <t>16.05.2023 13:53:46</t>
  </si>
  <si>
    <t>16.05.2023 13:53:48</t>
  </si>
  <si>
    <t>16.05.2023 13:53:49</t>
  </si>
  <si>
    <t>16.05.2023 13:53:51</t>
  </si>
  <si>
    <t>16.05.2023 13:53:52</t>
  </si>
  <si>
    <t>16.05.2023 13:54:11</t>
  </si>
  <si>
    <t>16.05.2023 13:54:12</t>
  </si>
  <si>
    <t>16.05.2023 13:54:13</t>
  </si>
  <si>
    <t>16.05.2023 13:54:15</t>
  </si>
  <si>
    <t>16.05.2023 13:54:17</t>
  </si>
  <si>
    <t>16.05.2023 13:54:18</t>
  </si>
  <si>
    <t>16.05.2023 13:54:23</t>
  </si>
  <si>
    <t>16.05.2023 13:54:24</t>
  </si>
  <si>
    <t>16.05.2023 13:54:26</t>
  </si>
  <si>
    <t>16.05.2023 13:54:27</t>
  </si>
  <si>
    <t>16.05.2023 13:54:29</t>
  </si>
  <si>
    <t>16.05.2023 13:54:44</t>
  </si>
  <si>
    <t>16.05.2023 13:54:46</t>
  </si>
  <si>
    <t>16.05.2023 13:54:47</t>
  </si>
  <si>
    <t>16.05.2023 13:54:49</t>
  </si>
  <si>
    <t>16.05.2023 13:55:15</t>
  </si>
  <si>
    <t>16.05.2023 13:55:17</t>
  </si>
  <si>
    <t>16.05.2023 13:55:18</t>
  </si>
  <si>
    <t>16.05.2023 13:55:34</t>
  </si>
  <si>
    <t>16.05.2023 13:55:35</t>
  </si>
  <si>
    <t>16.05.2023 13:55:37</t>
  </si>
  <si>
    <t>16.05.2023 13:55:38</t>
  </si>
  <si>
    <t>16.05.2023 13:55:40</t>
  </si>
  <si>
    <t>16.05.2023 13:55:41</t>
  </si>
  <si>
    <t>16.05.2023 13:55:58</t>
  </si>
  <si>
    <t>16.05.2023 13:56:01</t>
  </si>
  <si>
    <t>16.05.2023 13:56:03</t>
  </si>
  <si>
    <t>16.05.2023 13:56:04</t>
  </si>
  <si>
    <t>16.05.2023 13:57:01</t>
  </si>
  <si>
    <t>16.05.2023 13:57:03</t>
  </si>
  <si>
    <t>16.05.2023 13:57:04</t>
  </si>
  <si>
    <t>16.05.2023 13:57:06</t>
  </si>
  <si>
    <t>16.05.2023 13:57:07</t>
  </si>
  <si>
    <t>16.05.2023 13:57:09</t>
  </si>
  <si>
    <t>16.05.2023 13:57:37</t>
  </si>
  <si>
    <t>16.05.2023 13:57:38</t>
  </si>
  <si>
    <t>16.05.2023 13:57:40</t>
  </si>
  <si>
    <t>16.05.2023 13:57:41</t>
  </si>
  <si>
    <t>16.05.2023 13:57:43</t>
  </si>
  <si>
    <t>16.05.2023 13:57:44</t>
  </si>
  <si>
    <t>16.05.2023 13:58:17</t>
  </si>
  <si>
    <t>16.05.2023 13:58:18</t>
  </si>
  <si>
    <t>16.05.2023 13:58:20</t>
  </si>
  <si>
    <t>16.05.2023 13:58:32</t>
  </si>
  <si>
    <t>16.05.2023 13:58:34</t>
  </si>
  <si>
    <t>16.05.2023 13:58:35</t>
  </si>
  <si>
    <t>16.05.2023 13:58:37</t>
  </si>
  <si>
    <t>16.05.2023 13:58:38</t>
  </si>
  <si>
    <t>16.05.2023 13:58:40</t>
  </si>
  <si>
    <t>16.05.2023 13:58:41</t>
  </si>
  <si>
    <t>16.05.2023 13:59:09</t>
  </si>
  <si>
    <t>16.05.2023 13:59:10</t>
  </si>
  <si>
    <t>16.05.2023 13:59:12</t>
  </si>
  <si>
    <t>16.05.2023 13:59:13</t>
  </si>
  <si>
    <t>16.05.2023 13:59:15</t>
  </si>
  <si>
    <t>16.05.2023 14:01:45</t>
  </si>
  <si>
    <t>16.05.2023 14:01:46</t>
  </si>
  <si>
    <t>16.05.2023 14:01:48</t>
  </si>
  <si>
    <t>16.05.2023 14:01:49</t>
  </si>
  <si>
    <t>16.05.2023 14:01:51</t>
  </si>
  <si>
    <t>16.05.2023 14:01:52</t>
  </si>
  <si>
    <t>16.05.2023 14:01:55</t>
  </si>
  <si>
    <t>16.05.2023 14:01:57</t>
  </si>
  <si>
    <t>16.05.2023 14:01:58</t>
  </si>
  <si>
    <t>16.05.2023 14:02:06</t>
  </si>
  <si>
    <t>16.05.2023 14:02:08</t>
  </si>
  <si>
    <t>16.05.2023 14:02:09</t>
  </si>
  <si>
    <t>16.05.2023 14:02:11</t>
  </si>
  <si>
    <t>16.05.2023 14:02:12</t>
  </si>
  <si>
    <t>16.05.2023 14:02:14</t>
  </si>
  <si>
    <t>16.05.2023 14:02:15</t>
  </si>
  <si>
    <t>16.05.2023 14:02:17</t>
  </si>
  <si>
    <t>16.05.2023 14:02:18</t>
  </si>
  <si>
    <t>16.05.2023 14:02:20</t>
  </si>
  <si>
    <t>16.05.2023 14:03:24</t>
  </si>
  <si>
    <t>16.05.2023 14:03:26</t>
  </si>
  <si>
    <t>16.05.2023 14:03:28</t>
  </si>
  <si>
    <t>16.05.2023 14:04:10</t>
  </si>
  <si>
    <t>16.05.2023 14:04:12</t>
  </si>
  <si>
    <t>16.05.2023 14:04:14</t>
  </si>
  <si>
    <t>16.05.2023 14:04:15</t>
  </si>
  <si>
    <t>16.05.2023 14:04:45</t>
  </si>
  <si>
    <t>16.05.2023 14:04:52</t>
  </si>
  <si>
    <t>16.05.2023 14:04:54</t>
  </si>
  <si>
    <t>16.05.2023 14:05:01</t>
  </si>
  <si>
    <t>16.05.2023 14:05:03</t>
  </si>
  <si>
    <t>16.05.2023 14:05:04</t>
  </si>
  <si>
    <t>16.05.2023 14:05:43</t>
  </si>
  <si>
    <t>16.05.2023 14:05:46</t>
  </si>
  <si>
    <t>16.05.2023 14:05:49</t>
  </si>
  <si>
    <t>16.05.2023 14:05:50</t>
  </si>
  <si>
    <t>16.05.2023 14:05:52</t>
  </si>
  <si>
    <t>16.05.2023 14:06:03</t>
  </si>
  <si>
    <t>16.05.2023 14:06:04</t>
  </si>
  <si>
    <t>16.05.2023 14:06:06</t>
  </si>
  <si>
    <t>16.05.2023 14:06:07</t>
  </si>
  <si>
    <t>16.05.2023 14:06:09</t>
  </si>
  <si>
    <t>16.05.2023 14:07:24</t>
  </si>
  <si>
    <t>16.05.2023 14:07:26</t>
  </si>
  <si>
    <t>16.05.2023 14:07:27</t>
  </si>
  <si>
    <t>16.05.2023 14:07:29</t>
  </si>
  <si>
    <t>16.05.2023 14:08:32</t>
  </si>
  <si>
    <t>16.05.2023 14:08:34</t>
  </si>
  <si>
    <t>16.05.2023 14:08:35</t>
  </si>
  <si>
    <t>16.05.2023 14:08:37</t>
  </si>
  <si>
    <t>16.05.2023 14:10:01</t>
  </si>
  <si>
    <t>16.05.2023 14:10:23</t>
  </si>
  <si>
    <t>16.05.2023 14:10:24</t>
  </si>
  <si>
    <t>16.05.2023 14:10:26</t>
  </si>
  <si>
    <t>16.05.2023 14:10:27</t>
  </si>
  <si>
    <t>16.05.2023 14:10:29</t>
  </si>
  <si>
    <t>16.05.2023 14:10:30</t>
  </si>
  <si>
    <t>16.05.2023 14:10:40</t>
  </si>
  <si>
    <t>16.05.2023 14:10:41</t>
  </si>
  <si>
    <t>16.05.2023 14:10:43</t>
  </si>
  <si>
    <t>16.05.2023 14:10:44</t>
  </si>
  <si>
    <t>16.05.2023 14:10:46</t>
  </si>
  <si>
    <t>16.05.2023 14:11:15</t>
  </si>
  <si>
    <t>16.05.2023 14:11:17</t>
  </si>
  <si>
    <t>16.05.2023 14:11:18</t>
  </si>
  <si>
    <t>16.05.2023 14:11:20</t>
  </si>
  <si>
    <t>16.05.2023 14:13:18</t>
  </si>
  <si>
    <t>16.05.2023 14:13:20</t>
  </si>
  <si>
    <t>16.05.2023 14:13:21</t>
  </si>
  <si>
    <t>16.05.2023 14:14:26</t>
  </si>
  <si>
    <t>16.05.2023 14:14:28</t>
  </si>
  <si>
    <t>16.05.2023 14:14:29</t>
  </si>
  <si>
    <t>16.05.2023 14:14:40</t>
  </si>
  <si>
    <t>16.05.2023 14:14:41</t>
  </si>
  <si>
    <t>16.05.2023 14:14:43</t>
  </si>
  <si>
    <t>16.05.2023 14:14:44</t>
  </si>
  <si>
    <t>16.05.2023 14:14:46</t>
  </si>
  <si>
    <t>16.05.2023 14:14:47</t>
  </si>
  <si>
    <t>16.05.2023 14:16:23</t>
  </si>
  <si>
    <t>16.05.2023 14:16:24</t>
  </si>
  <si>
    <t>16.05.2023 14:16:26</t>
  </si>
  <si>
    <t>16.05.2023 14:16:27</t>
  </si>
  <si>
    <t>16.05.2023 14:16:29</t>
  </si>
  <si>
    <t>16.05.2023 14:16:55</t>
  </si>
  <si>
    <t>16.05.2023 14:16:57</t>
  </si>
  <si>
    <t>16.05.2023 14:16:58</t>
  </si>
  <si>
    <t>16.05.2023 14:17:00</t>
  </si>
  <si>
    <t>16.05.2023 14:17:01</t>
  </si>
  <si>
    <t>16.05.2023 14:17:09</t>
  </si>
  <si>
    <t>16.05.2023 14:17:11</t>
  </si>
  <si>
    <t>16.05.2023 14:17:12</t>
  </si>
  <si>
    <t>16.05.2023 14:17:14</t>
  </si>
  <si>
    <t>16.05.2023 14:18:14</t>
  </si>
  <si>
    <t>16.05.2023 14:18:15</t>
  </si>
  <si>
    <t>16.05.2023 14:18:17</t>
  </si>
  <si>
    <t>16.05.2023 14:18:18</t>
  </si>
  <si>
    <t>16.05.2023 14:18:20</t>
  </si>
  <si>
    <t>16.05.2023 14:18:21</t>
  </si>
  <si>
    <t>16.05.2023 14:18:23</t>
  </si>
  <si>
    <t>16.05.2023 14:18:24</t>
  </si>
  <si>
    <t>16.05.2023 14:18:26</t>
  </si>
  <si>
    <t>16.05.2023 14:18:27</t>
  </si>
  <si>
    <t>16.05.2023 14:18:30</t>
  </si>
  <si>
    <t>16.05.2023 14:18:35</t>
  </si>
  <si>
    <t>16.05.2023 14:18:36</t>
  </si>
  <si>
    <t>16.05.2023 14:18:38</t>
  </si>
  <si>
    <t>16.05.2023 14:18:39</t>
  </si>
  <si>
    <t>16.05.2023 14:18:41</t>
  </si>
  <si>
    <t>16.05.2023 14:19:56</t>
  </si>
  <si>
    <t>16.05.2023 14:19:57</t>
  </si>
  <si>
    <t>16.05.2023 14:19:59</t>
  </si>
  <si>
    <t>16.05.2023 14:20:00</t>
  </si>
  <si>
    <t>16.05.2023 14:20:09</t>
  </si>
  <si>
    <t>16.05.2023 14:20:11</t>
  </si>
  <si>
    <t>16.05.2023 14:20:12</t>
  </si>
  <si>
    <t>16.05.2023 14:20:26</t>
  </si>
  <si>
    <t>16.05.2023 14:20:28</t>
  </si>
  <si>
    <t>16.05.2023 14:20:29</t>
  </si>
  <si>
    <t>16.05.2023 14:20:32</t>
  </si>
  <si>
    <t>16.05.2023 14:20:34</t>
  </si>
  <si>
    <t>16.05.2023 14:20:35</t>
  </si>
  <si>
    <t>16.05.2023 14:20:37</t>
  </si>
  <si>
    <t>16.05.2023 14:20:52</t>
  </si>
  <si>
    <t>16.05.2023 14:20:54</t>
  </si>
  <si>
    <t>16.05.2023 14:20:55</t>
  </si>
  <si>
    <t>16.05.2023 14:20:57</t>
  </si>
  <si>
    <t>16.05.2023 14:20:58</t>
  </si>
  <si>
    <t>16.05.2023 14:21:34</t>
  </si>
  <si>
    <t>16.05.2023 14:21:36</t>
  </si>
  <si>
    <t>16.05.2023 14:21:37</t>
  </si>
  <si>
    <t>16.05.2023 14:21:39</t>
  </si>
  <si>
    <t>16.05.2023 14:21:40</t>
  </si>
  <si>
    <t>16.05.2023 14:21:42</t>
  </si>
  <si>
    <t>16.05.2023 14:23:04</t>
  </si>
  <si>
    <t>16.05.2023 14:23:06</t>
  </si>
  <si>
    <t>16.05.2023 14:23:07</t>
  </si>
  <si>
    <t>16.05.2023 14:23:09</t>
  </si>
  <si>
    <t>16.05.2023 14:23:10</t>
  </si>
  <si>
    <t>16.05.2023 14:23:12</t>
  </si>
  <si>
    <t>16.05.2023 14:23:13</t>
  </si>
  <si>
    <t>16.05.2023 14:23:18</t>
  </si>
  <si>
    <t>16.05.2023 14:23:19</t>
  </si>
  <si>
    <t>16.05.2023 14:23:21</t>
  </si>
  <si>
    <t>16.05.2023 14:23:22</t>
  </si>
  <si>
    <t>16.05.2023 14:23:24</t>
  </si>
  <si>
    <t>16.05.2023 14:23:36</t>
  </si>
  <si>
    <t>16.05.2023 14:23:38</t>
  </si>
  <si>
    <t>16.05.2023 14:23:39</t>
  </si>
  <si>
    <t>16.05.2023 14:23:41</t>
  </si>
  <si>
    <t>16.05.2023 14:23:42</t>
  </si>
  <si>
    <t>16.05.2023 14:23:45</t>
  </si>
  <si>
    <t>16.05.2023 14:23:47</t>
  </si>
  <si>
    <t>16.05.2023 14:23:48</t>
  </si>
  <si>
    <t>16.05.2023 14:23:50</t>
  </si>
  <si>
    <t>16.05.2023 14:23:59</t>
  </si>
  <si>
    <t>16.05.2023 14:24:00</t>
  </si>
  <si>
    <t>16.05.2023 14:24:02</t>
  </si>
  <si>
    <t>16.05.2023 14:24:03</t>
  </si>
  <si>
    <t>16.05.2023 14:24:05</t>
  </si>
  <si>
    <t>16.05.2023 14:24:06</t>
  </si>
  <si>
    <t>16.05.2023 14:24:08</t>
  </si>
  <si>
    <t>16.05.2023 14:24:11</t>
  </si>
  <si>
    <t>16.05.2023 14:24:12</t>
  </si>
  <si>
    <t>16.05.2023 14:24:14</t>
  </si>
  <si>
    <t>16.05.2023 14:24:16</t>
  </si>
  <si>
    <t>16.05.2023 14:24:17</t>
  </si>
  <si>
    <t>16.05.2023 14:24:19</t>
  </si>
  <si>
    <t>16.05.2023 14:25:01</t>
  </si>
  <si>
    <t>16.05.2023 14:25:03</t>
  </si>
  <si>
    <t>16.05.2023 14:25:04</t>
  </si>
  <si>
    <t>16.05.2023 14:25:06</t>
  </si>
  <si>
    <t>16.05.2023 14:25:07</t>
  </si>
  <si>
    <t>16.05.2023 14:25:09</t>
  </si>
  <si>
    <t>16.05.2023 14:25:10</t>
  </si>
  <si>
    <t>16.05.2023 14:25:41</t>
  </si>
  <si>
    <t>16.05.2023 14:25:43</t>
  </si>
  <si>
    <t>16.05.2023 14:25:44</t>
  </si>
  <si>
    <t>16.05.2023 14:25:46</t>
  </si>
  <si>
    <t>16.05.2023 14:25:47</t>
  </si>
  <si>
    <t>16.05.2023 14:25:49</t>
  </si>
  <si>
    <t>16.05.2023 14:25:50</t>
  </si>
  <si>
    <t>16.05.2023 14:25:52</t>
  </si>
  <si>
    <t>16.05.2023 14:26:15</t>
  </si>
  <si>
    <t>16.05.2023 14:26:18</t>
  </si>
  <si>
    <t>16.05.2023 14:26:20</t>
  </si>
  <si>
    <t>16.05.2023 14:26:21</t>
  </si>
  <si>
    <t>16.05.2023 14:26:23</t>
  </si>
  <si>
    <t>16.05.2023 14:26:52</t>
  </si>
  <si>
    <t>16.05.2023 14:26:55</t>
  </si>
  <si>
    <t>16.05.2023 14:26:57</t>
  </si>
  <si>
    <t>16.05.2023 14:26:58</t>
  </si>
  <si>
    <t>16.05.2023 14:27:00</t>
  </si>
  <si>
    <t>16.05.2023 14:27:01</t>
  </si>
  <si>
    <t>16.05.2023 14:27:03</t>
  </si>
  <si>
    <t>16.05.2023 14:27:06</t>
  </si>
  <si>
    <t>16.05.2023 14:27:07</t>
  </si>
  <si>
    <t>16.05.2023 14:27:09</t>
  </si>
  <si>
    <t>16.05.2023 14:27:10</t>
  </si>
  <si>
    <t>16.05.2023 14:27:12</t>
  </si>
  <si>
    <t>16.05.2023 14:27:13</t>
  </si>
  <si>
    <t>16.05.2023 14:27:15</t>
  </si>
  <si>
    <t>16.05.2023 14:29:06</t>
  </si>
  <si>
    <t>16.05.2023 14:29:13</t>
  </si>
  <si>
    <t>16.05.2023 14:29:15</t>
  </si>
  <si>
    <t>16.05.2023 14:29:16</t>
  </si>
  <si>
    <t>16.05.2023 14:29:18</t>
  </si>
  <si>
    <t>16.05.2023 14:29:19</t>
  </si>
  <si>
    <t>16.05.2023 14:29:21</t>
  </si>
  <si>
    <t>16.05.2023 14:30:04</t>
  </si>
  <si>
    <t>16.05.2023 14:30:06</t>
  </si>
  <si>
    <t>16.05.2023 14:30:07</t>
  </si>
  <si>
    <t>16.05.2023 14:30:43</t>
  </si>
  <si>
    <t>16.05.2023 14:30:45</t>
  </si>
  <si>
    <t>16.05.2023 14:30:52</t>
  </si>
  <si>
    <t>16.05.2023 14:30:54</t>
  </si>
  <si>
    <t>16.05.2023 14:30:55</t>
  </si>
  <si>
    <t>16.05.2023 14:30:57</t>
  </si>
  <si>
    <t>16.05.2023 14:30:58</t>
  </si>
  <si>
    <t>16.05.2023 14:31:14</t>
  </si>
  <si>
    <t>16.05.2023 14:31:15</t>
  </si>
  <si>
    <t>16.05.2023 14:31:17</t>
  </si>
  <si>
    <t>16.05.2023 14:31:18</t>
  </si>
  <si>
    <t>16.05.2023 14:31:20</t>
  </si>
  <si>
    <t>16.05.2023 14:31:31</t>
  </si>
  <si>
    <t>16.05.2023 14:31:32</t>
  </si>
  <si>
    <t>16.05.2023 14:31:34</t>
  </si>
  <si>
    <t>16.05.2023 14:32:21</t>
  </si>
  <si>
    <t>16.05.2023 14:32:23</t>
  </si>
  <si>
    <t>16.05.2023 14:32:24</t>
  </si>
  <si>
    <t>16.05.2023 14:32:26</t>
  </si>
  <si>
    <t>16.05.2023 14:32:27</t>
  </si>
  <si>
    <t>16.05.2023 14:32:29</t>
  </si>
  <si>
    <t>16.05.2023 14:33:07</t>
  </si>
  <si>
    <t>16.05.2023 14:33:09</t>
  </si>
  <si>
    <t>16.05.2023 14:33:10</t>
  </si>
  <si>
    <t>16.05.2023 14:33:12</t>
  </si>
  <si>
    <t>16.05.2023 14:33:13</t>
  </si>
  <si>
    <t>16.05.2023 14:34:01</t>
  </si>
  <si>
    <t>16.05.2023 14:34:03</t>
  </si>
  <si>
    <t>16.05.2023 14:34:04</t>
  </si>
  <si>
    <t>16.05.2023 14:34:06</t>
  </si>
  <si>
    <t>16.05.2023 14:34:07</t>
  </si>
  <si>
    <t>16.05.2023 14:34:09</t>
  </si>
  <si>
    <t>16.05.2023 14:34:12</t>
  </si>
  <si>
    <t>16.05.2023 14:34:13</t>
  </si>
  <si>
    <t>16.05.2023 14:34:15</t>
  </si>
  <si>
    <t>16.05.2023 14:35:40</t>
  </si>
  <si>
    <t>16.05.2023 14:35:42</t>
  </si>
  <si>
    <t>16.05.2023 14:35:43</t>
  </si>
  <si>
    <t>16.05.2023 14:35:45</t>
  </si>
  <si>
    <t>16.05.2023 14:35:46</t>
  </si>
  <si>
    <t>16.05.2023 14:35:48</t>
  </si>
  <si>
    <t>16.05.2023 14:35:49</t>
  </si>
  <si>
    <t>16.05.2023 14:36:00</t>
  </si>
  <si>
    <t>16.05.2023 14:36:01</t>
  </si>
  <si>
    <t>16.05.2023 14:36:03</t>
  </si>
  <si>
    <t>16.05.2023 14:36:04</t>
  </si>
  <si>
    <t>16.05.2023 14:36:06</t>
  </si>
  <si>
    <t>16.05.2023 14:36:44</t>
  </si>
  <si>
    <t>16.05.2023 14:36:46</t>
  </si>
  <si>
    <t>16.05.2023 14:36:48</t>
  </si>
  <si>
    <t>16.05.2023 14:36:49</t>
  </si>
  <si>
    <t>16.05.2023 14:36:51</t>
  </si>
  <si>
    <t>16.05.2023 14:36:57</t>
  </si>
  <si>
    <t>16.05.2023 14:36:58</t>
  </si>
  <si>
    <t>16.05.2023 14:37:06</t>
  </si>
  <si>
    <t>16.05.2023 14:37:07</t>
  </si>
  <si>
    <t>16.05.2023 14:37:09</t>
  </si>
  <si>
    <t>16.05.2023 14:37:10</t>
  </si>
  <si>
    <t>16.05.2023 14:37:13</t>
  </si>
  <si>
    <t>16.05.2023 14:37:15</t>
  </si>
  <si>
    <t>16.05.2023 14:37:16</t>
  </si>
  <si>
    <t>16.05.2023 14:37:18</t>
  </si>
  <si>
    <t>16.05.2023 14:37:19</t>
  </si>
  <si>
    <t>16.05.2023 14:37:49</t>
  </si>
  <si>
    <t>16.05.2023 14:37:52</t>
  </si>
  <si>
    <t>16.05.2023 14:37:55</t>
  </si>
  <si>
    <t>16.05.2023 14:37:56</t>
  </si>
  <si>
    <t>16.05.2023 14:37:58</t>
  </si>
  <si>
    <t>16.05.2023 14:37:59</t>
  </si>
  <si>
    <t>16.05.2023 14:38:01</t>
  </si>
  <si>
    <t>16.05.2023 14:38:46</t>
  </si>
  <si>
    <t>16.05.2023 14:38:47</t>
  </si>
  <si>
    <t>16.05.2023 14:38:49</t>
  </si>
  <si>
    <t>16.05.2023 14:38:50</t>
  </si>
  <si>
    <t>16.05.2023 14:38:52</t>
  </si>
  <si>
    <t>16.05.2023 14:38:53</t>
  </si>
  <si>
    <t>16.05.2023 14:38:55</t>
  </si>
  <si>
    <t>16.05.2023 14:39:07</t>
  </si>
  <si>
    <t>16.05.2023 14:39:09</t>
  </si>
  <si>
    <t>16.05.2023 14:39:10</t>
  </si>
  <si>
    <t>16.05.2023 14:39:12</t>
  </si>
  <si>
    <t>16.05.2023 14:39:38</t>
  </si>
  <si>
    <t>16.05.2023 14:39:40</t>
  </si>
  <si>
    <t>16.05.2023 14:39:41</t>
  </si>
  <si>
    <t>16.05.2023 14:39:43</t>
  </si>
  <si>
    <t>16.05.2023 14:39:44</t>
  </si>
  <si>
    <t>16.05.2023 14:39:46</t>
  </si>
  <si>
    <t>16.05.2023 14:39:47</t>
  </si>
  <si>
    <t>16.05.2023 14:39:49</t>
  </si>
  <si>
    <t>16.05.2023 14:40:04</t>
  </si>
  <si>
    <t>16.05.2023 14:40:06</t>
  </si>
  <si>
    <t>16.05.2023 14:40:07</t>
  </si>
  <si>
    <t>16.05.2023 14:40:09</t>
  </si>
  <si>
    <t>16.05.2023 14:40:46</t>
  </si>
  <si>
    <t>16.05.2023 14:40:47</t>
  </si>
  <si>
    <t>16.05.2023 14:40:49</t>
  </si>
  <si>
    <t>16.05.2023 14:40:51</t>
  </si>
  <si>
    <t>16.05.2023 14:40:52</t>
  </si>
  <si>
    <t>16.05.2023 14:40:54</t>
  </si>
  <si>
    <t>16.05.2023 14:40:55</t>
  </si>
  <si>
    <t>16.05.2023 14:40:57</t>
  </si>
  <si>
    <t>16.05.2023 14:40:58</t>
  </si>
  <si>
    <t>16.05.2023 14:41:00</t>
  </si>
  <si>
    <t>16.05.2023 14:41:01</t>
  </si>
  <si>
    <t>16.05.2023 14:41:03</t>
  </si>
  <si>
    <t>16.05.2023 14:41:04</t>
  </si>
  <si>
    <t>16.05.2023 14:41:37</t>
  </si>
  <si>
    <t>16.05.2023 14:41:38</t>
  </si>
  <si>
    <t>16.05.2023 14:41:40</t>
  </si>
  <si>
    <t>16.05.2023 14:41:41</t>
  </si>
  <si>
    <t>16.05.2023 14:41:43</t>
  </si>
  <si>
    <t>16.05.2023 14:41:44</t>
  </si>
  <si>
    <t>16.05.2023 14:42:09</t>
  </si>
  <si>
    <t>16.05.2023 14:42:10</t>
  </si>
  <si>
    <t>16.05.2023 14:42:12</t>
  </si>
  <si>
    <t>16.05.2023 14:42:13</t>
  </si>
  <si>
    <t>16.05.2023 14:42:15</t>
  </si>
  <si>
    <t>16.05.2023 14:42:27</t>
  </si>
  <si>
    <t>16.05.2023 14:42:30</t>
  </si>
  <si>
    <t>16.05.2023 14:42:32</t>
  </si>
  <si>
    <t>16.05.2023 14:42:33</t>
  </si>
  <si>
    <t>16.05.2023 14:42:35</t>
  </si>
  <si>
    <t>16.05.2023 14:42:42</t>
  </si>
  <si>
    <t>16.05.2023 14:42:44</t>
  </si>
  <si>
    <t>16.05.2023 14:42:45</t>
  </si>
  <si>
    <t>16.05.2023 14:42:47</t>
  </si>
  <si>
    <t>16.05.2023 14:42:48</t>
  </si>
  <si>
    <t>16.05.2023 14:42:50</t>
  </si>
  <si>
    <t>16.05.2023 14:42:51</t>
  </si>
  <si>
    <t>16.05.2023 14:42:53</t>
  </si>
  <si>
    <t>16.05.2023 14:42:54</t>
  </si>
  <si>
    <t>16.05.2023 14:43:15</t>
  </si>
  <si>
    <t>16.05.2023 14:43:21</t>
  </si>
  <si>
    <t>16.05.2023 14:43:23</t>
  </si>
  <si>
    <t>16.05.2023 14:43:24</t>
  </si>
  <si>
    <t>16.05.2023 14:43:26</t>
  </si>
  <si>
    <t>16.05.2023 14:43:27</t>
  </si>
  <si>
    <t>16.05.2023 14:43:29</t>
  </si>
  <si>
    <t>16.05.2023 14:43:30</t>
  </si>
  <si>
    <t>16.05.2023 14:44:46</t>
  </si>
  <si>
    <t>16.05.2023 14:44:49</t>
  </si>
  <si>
    <t>16.05.2023 14:44:51</t>
  </si>
  <si>
    <t>16.05.2023 14:44:52</t>
  </si>
  <si>
    <t>16.05.2023 14:45:35</t>
  </si>
  <si>
    <t>16.05.2023 14:45:37</t>
  </si>
  <si>
    <t>16.05.2023 14:45:38</t>
  </si>
  <si>
    <t>16.05.2023 14:45:40</t>
  </si>
  <si>
    <t>16.05.2023 14:45:41</t>
  </si>
  <si>
    <t>16.05.2023 14:45:43</t>
  </si>
  <si>
    <t>16.05.2023 14:45:44</t>
  </si>
  <si>
    <t>16.05.2023 14:45:46</t>
  </si>
  <si>
    <t>16.05.2023 14:45:47</t>
  </si>
  <si>
    <t>16.05.2023 14:46:42</t>
  </si>
  <si>
    <t>16.05.2023 14:46:43</t>
  </si>
  <si>
    <t>16.05.2023 14:46:45</t>
  </si>
  <si>
    <t>16.05.2023 14:46:46</t>
  </si>
  <si>
    <t>16.05.2023 14:46:48</t>
  </si>
  <si>
    <t>16.05.2023 14:46:49</t>
  </si>
  <si>
    <t>16.05.2023 14:48:00</t>
  </si>
  <si>
    <t>16.05.2023 14:48:01</t>
  </si>
  <si>
    <t>16.05.2023 14:48:03</t>
  </si>
  <si>
    <t>16.05.2023 14:48:04</t>
  </si>
  <si>
    <t>16.05.2023 14:48:06</t>
  </si>
  <si>
    <t>16.05.2023 14:48:07</t>
  </si>
  <si>
    <t>16.05.2023 14:48:13</t>
  </si>
  <si>
    <t>16.05.2023 14:48:15</t>
  </si>
  <si>
    <t>16.05.2023 14:48:16</t>
  </si>
  <si>
    <t>16.05.2023 14:48:18</t>
  </si>
  <si>
    <t>16.05.2023 14:48:19</t>
  </si>
  <si>
    <t>16.05.2023 14:48:21</t>
  </si>
  <si>
    <t>16.05.2023 14:48:32</t>
  </si>
  <si>
    <t>16.05.2023 14:48:33</t>
  </si>
  <si>
    <t>16.05.2023 14:48:35</t>
  </si>
  <si>
    <t>16.05.2023 14:48:36</t>
  </si>
  <si>
    <t>16.05.2023 14:48:38</t>
  </si>
  <si>
    <t>16.05.2023 14:48:53</t>
  </si>
  <si>
    <t>16.05.2023 14:48:54</t>
  </si>
  <si>
    <t>16.05.2023 14:48:56</t>
  </si>
  <si>
    <t>16.05.2023 14:48:57</t>
  </si>
  <si>
    <t>16.05.2023 14:48:59</t>
  </si>
  <si>
    <t>16.05.2023 14:49:02</t>
  </si>
  <si>
    <t>16.05.2023 14:49:03</t>
  </si>
  <si>
    <t>16.05.2023 14:49:05</t>
  </si>
  <si>
    <t>16.05.2023 14:49:06</t>
  </si>
  <si>
    <t>16.05.2023 14:49:38</t>
  </si>
  <si>
    <t>16.05.2023 14:49:39</t>
  </si>
  <si>
    <t>16.05.2023 14:49:41</t>
  </si>
  <si>
    <t>16.05.2023 14:49:42</t>
  </si>
  <si>
    <t>16.05.2023 14:49:44</t>
  </si>
  <si>
    <t>16.05.2023 14:49:45</t>
  </si>
  <si>
    <t>16.05.2023 14:49:47</t>
  </si>
  <si>
    <t>16.05.2023 14:49:48</t>
  </si>
  <si>
    <t>16.05.2023 14:50:40</t>
  </si>
  <si>
    <t>16.05.2023 14:50:42</t>
  </si>
  <si>
    <t>16.05.2023 14:50:43</t>
  </si>
  <si>
    <t>16.05.2023 14:50:45</t>
  </si>
  <si>
    <t>16.05.2023 14:50:46</t>
  </si>
  <si>
    <t>16.05.2023 14:50:48</t>
  </si>
  <si>
    <t>16.05.2023 14:52:29</t>
  </si>
  <si>
    <t>16.05.2023 14:52:31</t>
  </si>
  <si>
    <t>16.05.2023 14:52:32</t>
  </si>
  <si>
    <t>16.05.2023 14:52:34</t>
  </si>
  <si>
    <t>16.05.2023 14:52:35</t>
  </si>
  <si>
    <t>16.05.2023 14:52:37</t>
  </si>
  <si>
    <t>16.05.2023 14:52:38</t>
  </si>
  <si>
    <t>16.05.2023 14:52:40</t>
  </si>
  <si>
    <t>16.05.2023 14:52:41</t>
  </si>
  <si>
    <t>16.05.2023 14:52:43</t>
  </si>
  <si>
    <t>16.05.2023 14:53:00</t>
  </si>
  <si>
    <t>16.05.2023 14:53:01</t>
  </si>
  <si>
    <t>16.05.2023 14:53:03</t>
  </si>
  <si>
    <t>16.05.2023 14:53:04</t>
  </si>
  <si>
    <t>16.05.2023 14:53:07</t>
  </si>
  <si>
    <t>16.05.2023 14:53:09</t>
  </si>
  <si>
    <t>16.05.2023 14:53:10</t>
  </si>
  <si>
    <t>16.05.2023 14:53:47</t>
  </si>
  <si>
    <t>16.05.2023 14:53:49</t>
  </si>
  <si>
    <t>16.05.2023 14:53:50</t>
  </si>
  <si>
    <t>16.05.2023 14:53:52</t>
  </si>
  <si>
    <t>16.05.2023 14:53:53</t>
  </si>
  <si>
    <t>16.05.2023 14:53:55</t>
  </si>
  <si>
    <t>16.05.2023 14:54:04</t>
  </si>
  <si>
    <t>16.05.2023 14:54:31</t>
  </si>
  <si>
    <t>16.05.2023 14:54:40</t>
  </si>
  <si>
    <t>16.05.2023 14:54:41</t>
  </si>
  <si>
    <t>16.05.2023 14:54:43</t>
  </si>
  <si>
    <t>16.05.2023 14:54:44</t>
  </si>
  <si>
    <t>16.05.2023 14:54:46</t>
  </si>
  <si>
    <t>16.05.2023 14:54:58</t>
  </si>
  <si>
    <t>16.05.2023 14:55:01</t>
  </si>
  <si>
    <t>16.05.2023 14:55:03</t>
  </si>
  <si>
    <t>16.05.2023 14:55:04</t>
  </si>
  <si>
    <t>16.05.2023 14:55:06</t>
  </si>
  <si>
    <t>16.05.2023 14:55:21</t>
  </si>
  <si>
    <t>16.05.2023 14:59:14</t>
  </si>
  <si>
    <t>16.05.2023 14:59:15</t>
  </si>
  <si>
    <t>16.05.2023 14:59:17</t>
  </si>
  <si>
    <t>16.05.2023 14:59:18</t>
  </si>
  <si>
    <t>16.05.2023 14:59:41</t>
  </si>
  <si>
    <t>16.05.2023 14:59:44</t>
  </si>
  <si>
    <t>16.05.2023 14:59:46</t>
  </si>
  <si>
    <t>16.05.2023 14:59:47</t>
  </si>
  <si>
    <t>16.05.2023 15:00:59</t>
  </si>
  <si>
    <t>16.05.2023 15:01:00</t>
  </si>
  <si>
    <t>16.05.2023 15:01:02</t>
  </si>
  <si>
    <t>16.05.2023 15:01:05</t>
  </si>
  <si>
    <t>16.05.2023 15:01:06</t>
  </si>
  <si>
    <t>16.05.2023 15:01:08</t>
  </si>
  <si>
    <t>16.05.2023 15:01:09</t>
  </si>
  <si>
    <t>16.05.2023 15:01:11</t>
  </si>
  <si>
    <t>16.05.2023 15:01:12</t>
  </si>
  <si>
    <t>16.05.2023 15:01:14</t>
  </si>
  <si>
    <t>16.05.2023 15:01:43</t>
  </si>
  <si>
    <t>16.05.2023 15:01:46</t>
  </si>
  <si>
    <t>16.05.2023 15:01:48</t>
  </si>
  <si>
    <t>16.05.2023 15:01:49</t>
  </si>
  <si>
    <t>16.05.2023 15:01:51</t>
  </si>
  <si>
    <t>16.05.2023 15:01:52</t>
  </si>
  <si>
    <t>16.05.2023 15:01:54</t>
  </si>
  <si>
    <t>16.05.2023 15:02:20</t>
  </si>
  <si>
    <t>16.05.2023 15:02:21</t>
  </si>
  <si>
    <t>16.05.2023 15:02:23</t>
  </si>
  <si>
    <t>16.05.2023 15:02:24</t>
  </si>
  <si>
    <t>16.05.2023 15:02:26</t>
  </si>
  <si>
    <t>16.05.2023 15:02:27</t>
  </si>
  <si>
    <t>16.05.2023 15:02:29</t>
  </si>
  <si>
    <t>16.05.2023 15:02:32</t>
  </si>
  <si>
    <t>16.05.2023 15:02:33</t>
  </si>
  <si>
    <t>16.05.2023 15:02:35</t>
  </si>
  <si>
    <t>16.05.2023 15:02:36</t>
  </si>
  <si>
    <t>16.05.2023 15:02:38</t>
  </si>
  <si>
    <t>16.05.2023 15:02:39</t>
  </si>
  <si>
    <t>16.05.2023 15:03:21</t>
  </si>
  <si>
    <t>16.05.2023 15:03:23</t>
  </si>
  <si>
    <t>16.05.2023 15:03:24</t>
  </si>
  <si>
    <t>16.05.2023 15:03:26</t>
  </si>
  <si>
    <t>16.05.2023 15:03:27</t>
  </si>
  <si>
    <t>16.05.2023 15:03:51</t>
  </si>
  <si>
    <t>16.05.2023 15:03:52</t>
  </si>
  <si>
    <t>16.05.2023 15:04:00</t>
  </si>
  <si>
    <t>16.05.2023 15:04:01</t>
  </si>
  <si>
    <t>16.05.2023 15:04:04</t>
  </si>
  <si>
    <t>16.05.2023 15:04:07</t>
  </si>
  <si>
    <t>16.05.2023 15:04:09</t>
  </si>
  <si>
    <t>16.05.2023 15:04:10</t>
  </si>
  <si>
    <t>16.05.2023 15:04:12</t>
  </si>
  <si>
    <t>16.05.2023 15:04:24</t>
  </si>
  <si>
    <t>16.05.2023 15:04:25</t>
  </si>
  <si>
    <t>16.05.2023 15:04:27</t>
  </si>
  <si>
    <t>16.05.2023 15:04:28</t>
  </si>
  <si>
    <t>16.05.2023 15:05:01</t>
  </si>
  <si>
    <t>16.05.2023 15:05:03</t>
  </si>
  <si>
    <t>16.05.2023 15:05:04</t>
  </si>
  <si>
    <t>16.05.2023 15:05:06</t>
  </si>
  <si>
    <t>16.05.2023 15:05:07</t>
  </si>
  <si>
    <t>16.05.2023 15:05:09</t>
  </si>
  <si>
    <t>16.05.2023 15:05:10</t>
  </si>
  <si>
    <t>16.05.2023 15:06:01</t>
  </si>
  <si>
    <t>16.05.2023 15:06:03</t>
  </si>
  <si>
    <t>16.05.2023 15:06:04</t>
  </si>
  <si>
    <t>16.05.2023 15:06:06</t>
  </si>
  <si>
    <t>16.05.2023 15:06:07</t>
  </si>
  <si>
    <t>16.05.2023 15:06:09</t>
  </si>
  <si>
    <t>16.05.2023 15:06:10</t>
  </si>
  <si>
    <t>16.05.2023 15:06:12</t>
  </si>
  <si>
    <t>16.05.2023 15:06:13</t>
  </si>
  <si>
    <t>16.05.2023 15:06:15</t>
  </si>
  <si>
    <t>16.05.2023 15:06:16</t>
  </si>
  <si>
    <t>16.05.2023 15:06:18</t>
  </si>
  <si>
    <t>16.05.2023 15:06:27</t>
  </si>
  <si>
    <t>16.05.2023 15:06:28</t>
  </si>
  <si>
    <t>16.05.2023 15:06:30</t>
  </si>
  <si>
    <t>16.05.2023 15:07:25</t>
  </si>
  <si>
    <t>16.05.2023 15:07:26</t>
  </si>
  <si>
    <t>16.05.2023 15:07:28</t>
  </si>
  <si>
    <t>16.05.2023 15:07:29</t>
  </si>
  <si>
    <t>16.05.2023 15:07:31</t>
  </si>
  <si>
    <t>16.05.2023 15:07:34</t>
  </si>
  <si>
    <t>16.05.2023 15:07:35</t>
  </si>
  <si>
    <t>16.05.2023 15:07:37</t>
  </si>
  <si>
    <t>16.05.2023 15:07:38</t>
  </si>
  <si>
    <t>16.05.2023 15:07:40</t>
  </si>
  <si>
    <t>16.05.2023 15:07:41</t>
  </si>
  <si>
    <t>16.05.2023 15:07:43</t>
  </si>
  <si>
    <t>16.05.2023 15:07:44</t>
  </si>
  <si>
    <t>16.05.2023 15:08:45</t>
  </si>
  <si>
    <t>16.05.2023 15:08:46</t>
  </si>
  <si>
    <t>16.05.2023 15:08:48</t>
  </si>
  <si>
    <t>16.05.2023 15:08:49</t>
  </si>
  <si>
    <t>16.05.2023 15:08:51</t>
  </si>
  <si>
    <t>16.05.2023 15:09:51</t>
  </si>
  <si>
    <t>16.05.2023 15:10:34</t>
  </si>
  <si>
    <t>16.05.2023 15:10:35</t>
  </si>
  <si>
    <t>16.05.2023 15:10:37</t>
  </si>
  <si>
    <t>16.05.2023 15:10:38</t>
  </si>
  <si>
    <t>16.05.2023 15:10:41</t>
  </si>
  <si>
    <t>16.05.2023 15:10:43</t>
  </si>
  <si>
    <t>16.05.2023 15:10:44</t>
  </si>
  <si>
    <t>16.05.2023 15:10:46</t>
  </si>
  <si>
    <t>16.05.2023 15:11:00</t>
  </si>
  <si>
    <t>16.05.2023 15:11:01</t>
  </si>
  <si>
    <t>16.05.2023 15:11:03</t>
  </si>
  <si>
    <t>16.05.2023 15:11:04</t>
  </si>
  <si>
    <t>16.05.2023 15:11:06</t>
  </si>
  <si>
    <t>16.05.2023 15:11:07</t>
  </si>
  <si>
    <t>16.05.2023 15:11:09</t>
  </si>
  <si>
    <t>16.05.2023 15:11:10</t>
  </si>
  <si>
    <t>16.05.2023 15:11:12</t>
  </si>
  <si>
    <t>16.05.2023 15:13:34</t>
  </si>
  <si>
    <t>16.05.2023 15:13:35</t>
  </si>
  <si>
    <t>16.05.2023 15:13:37</t>
  </si>
  <si>
    <t>16.05.2023 15:13:38</t>
  </si>
  <si>
    <t>16.05.2023 15:13:40</t>
  </si>
  <si>
    <t>16.05.2023 15:13:41</t>
  </si>
  <si>
    <t>16.05.2023 15:13:44</t>
  </si>
  <si>
    <t>16.05.2023 15:13:46</t>
  </si>
  <si>
    <t>16.05.2023 15:13:47</t>
  </si>
  <si>
    <t>16.05.2023 15:13:49</t>
  </si>
  <si>
    <t>16.05.2023 15:14:35</t>
  </si>
  <si>
    <t>16.05.2023 15:14:37</t>
  </si>
  <si>
    <t>16.05.2023 15:14:38</t>
  </si>
  <si>
    <t>16.05.2023 15:14:40</t>
  </si>
  <si>
    <t>16.05.2023 15:14:41</t>
  </si>
  <si>
    <t>16.05.2023 15:14:43</t>
  </si>
  <si>
    <t>16.05.2023 15:14:44</t>
  </si>
  <si>
    <t>16.05.2023 15:14:46</t>
  </si>
  <si>
    <t>16.05.2023 15:14:47</t>
  </si>
  <si>
    <t>16.05.2023 15:14:49</t>
  </si>
  <si>
    <t>16.05.2023 15:16:31</t>
  </si>
  <si>
    <t>16.05.2023 15:16:32</t>
  </si>
  <si>
    <t>16.05.2023 15:16:34</t>
  </si>
  <si>
    <t>16.05.2023 15:16:35</t>
  </si>
  <si>
    <t>16.05.2023 15:16:38</t>
  </si>
  <si>
    <t>16.05.2023 15:16:40</t>
  </si>
  <si>
    <t>16.05.2023 15:16:41</t>
  </si>
  <si>
    <t>16.05.2023 15:16:43</t>
  </si>
  <si>
    <t>16.05.2023 15:17:04</t>
  </si>
  <si>
    <t>16.05.2023 15:17:06</t>
  </si>
  <si>
    <t>16.05.2023 15:17:07</t>
  </si>
  <si>
    <t>16.05.2023 15:17:09</t>
  </si>
  <si>
    <t>16.05.2023 15:17:10</t>
  </si>
  <si>
    <t>16.05.2023 15:17:12</t>
  </si>
  <si>
    <t>16.05.2023 15:17:13</t>
  </si>
  <si>
    <t>16.05.2023 15:17:15</t>
  </si>
  <si>
    <t>16.05.2023 15:18:24</t>
  </si>
  <si>
    <t>16.05.2023 15:18:26</t>
  </si>
  <si>
    <t>16.05.2023 15:18:27</t>
  </si>
  <si>
    <t>16.05.2023 15:18:29</t>
  </si>
  <si>
    <t>16.05.2023 15:18:31</t>
  </si>
  <si>
    <t>16.05.2023 15:19:21</t>
  </si>
  <si>
    <t>16.05.2023 15:19:23</t>
  </si>
  <si>
    <t>16.05.2023 15:19:24</t>
  </si>
  <si>
    <t>16.05.2023 15:19:26</t>
  </si>
  <si>
    <t>16.05.2023 15:19:27</t>
  </si>
  <si>
    <t>16.05.2023 15:19:29</t>
  </si>
  <si>
    <t>16.05.2023 15:19:30</t>
  </si>
  <si>
    <t>16.05.2023 15:19:32</t>
  </si>
  <si>
    <t>16.05.2023 15:19:33</t>
  </si>
  <si>
    <t>16.05.2023 15:19:35</t>
  </si>
  <si>
    <t>16.05.2023 15:19:36</t>
  </si>
  <si>
    <t>16.05.2023 15:19:38</t>
  </si>
  <si>
    <t>16.05.2023 15:19:39</t>
  </si>
  <si>
    <t>16.05.2023 15:19:44</t>
  </si>
  <si>
    <t>16.05.2023 15:19:47</t>
  </si>
  <si>
    <t>16.05.2023 15:19:49</t>
  </si>
  <si>
    <t>16.05.2023 15:19:50</t>
  </si>
  <si>
    <t>16.05.2023 15:19:52</t>
  </si>
  <si>
    <t>16.05.2023 15:19:53</t>
  </si>
  <si>
    <t>16.05.2023 15:19:55</t>
  </si>
  <si>
    <t>16.05.2023 15:21:59</t>
  </si>
  <si>
    <t>16.05.2023 15:22:00</t>
  </si>
  <si>
    <t>16.05.2023 15:22:02</t>
  </si>
  <si>
    <t>16.05.2023 15:22:27</t>
  </si>
  <si>
    <t>16.05.2023 15:22:30</t>
  </si>
  <si>
    <t>16.05.2023 15:22:31</t>
  </si>
  <si>
    <t>16.05.2023 15:22:33</t>
  </si>
  <si>
    <t>16.05.2023 15:22:34</t>
  </si>
  <si>
    <t>16.05.2023 15:22:36</t>
  </si>
  <si>
    <t>16.05.2023 15:22:39</t>
  </si>
  <si>
    <t>16.05.2023 15:22:40</t>
  </si>
  <si>
    <t>16.05.2023 15:22:42</t>
  </si>
  <si>
    <t>16.05.2023 15:22:43</t>
  </si>
  <si>
    <t>16.05.2023 15:22:45</t>
  </si>
  <si>
    <t>16.05.2023 15:22:46</t>
  </si>
  <si>
    <t>16.05.2023 15:22:48</t>
  </si>
  <si>
    <t>16.05.2023 15:23:07</t>
  </si>
  <si>
    <t>16.05.2023 15:23:09</t>
  </si>
  <si>
    <t>16.05.2023 15:23:10</t>
  </si>
  <si>
    <t>16.05.2023 15:23:12</t>
  </si>
  <si>
    <t>16.05.2023 15:23:13</t>
  </si>
  <si>
    <t>16.05.2023 15:24:23</t>
  </si>
  <si>
    <t>16.05.2023 15:24:24</t>
  </si>
  <si>
    <t>16.05.2023 15:24:26</t>
  </si>
  <si>
    <t>16.05.2023 15:24:27</t>
  </si>
  <si>
    <t>16.05.2023 15:24:55</t>
  </si>
  <si>
    <t>16.05.2023 15:24:57</t>
  </si>
  <si>
    <t>16.05.2023 15:24:58</t>
  </si>
  <si>
    <t>16.05.2023 15:25:00</t>
  </si>
  <si>
    <t>16.05.2023 15:25:01</t>
  </si>
  <si>
    <t>16.05.2023 15:25:31</t>
  </si>
  <si>
    <t>16.05.2023 15:25:34</t>
  </si>
  <si>
    <t>16.05.2023 15:25:35</t>
  </si>
  <si>
    <t>16.05.2023 15:25:37</t>
  </si>
  <si>
    <t>16.05.2023 15:25:38</t>
  </si>
  <si>
    <t>16.05.2023 15:25:40</t>
  </si>
  <si>
    <t>16.05.2023 15:25:41</t>
  </si>
  <si>
    <t>16.05.2023 15:25:43</t>
  </si>
  <si>
    <t>16.05.2023 15:25:44</t>
  </si>
  <si>
    <t>16.05.2023 15:25:46</t>
  </si>
  <si>
    <t>16.05.2023 15:25:47</t>
  </si>
  <si>
    <t>16.05.2023 15:25:49</t>
  </si>
  <si>
    <t>16.05.2023 15:25:50</t>
  </si>
  <si>
    <t>16.05.2023 15:26:20</t>
  </si>
  <si>
    <t>16.05.2023 15:26:21</t>
  </si>
  <si>
    <t>16.05.2023 15:26:23</t>
  </si>
  <si>
    <t>16.05.2023 15:26:24</t>
  </si>
  <si>
    <t>16.05.2023 15:27:28</t>
  </si>
  <si>
    <t>16.05.2023 15:27:29</t>
  </si>
  <si>
    <t>16.05.2023 15:27:31</t>
  </si>
  <si>
    <t>16.05.2023 15:27:32</t>
  </si>
  <si>
    <t>16.05.2023 15:27:34</t>
  </si>
  <si>
    <t>16.05.2023 15:28:04</t>
  </si>
  <si>
    <t>16.05.2023 15:28:06</t>
  </si>
  <si>
    <t>16.05.2023 15:28:07</t>
  </si>
  <si>
    <t>16.05.2023 15:28:09</t>
  </si>
  <si>
    <t>16.05.2023 15:28:10</t>
  </si>
  <si>
    <t>16.05.2023 15:28:12</t>
  </si>
  <si>
    <t>16.05.2023 15:28:13</t>
  </si>
  <si>
    <t>16.05.2023 15:28:15</t>
  </si>
  <si>
    <t>16.05.2023 15:28:16</t>
  </si>
  <si>
    <t>16.05.2023 15:28:18</t>
  </si>
  <si>
    <t>16.05.2023 15:28:19</t>
  </si>
  <si>
    <t>16.05.2023 15:28:50</t>
  </si>
  <si>
    <t>16.05.2023 15:28:52</t>
  </si>
  <si>
    <t>16.05.2023 15:28:53</t>
  </si>
  <si>
    <t>16.05.2023 15:28:55</t>
  </si>
  <si>
    <t>16.05.2023 15:29:12</t>
  </si>
  <si>
    <t>16.05.2023 15:29:14</t>
  </si>
  <si>
    <t>16.05.2023 15:29:18</t>
  </si>
  <si>
    <t>16.05.2023 15:29:20</t>
  </si>
  <si>
    <t>16.05.2023 15:29:21</t>
  </si>
  <si>
    <t>16.05.2023 15:29:23</t>
  </si>
  <si>
    <t>16.05.2023 15:29:55</t>
  </si>
  <si>
    <t>16.05.2023 15:29:57</t>
  </si>
  <si>
    <t>16.05.2023 15:29:58</t>
  </si>
  <si>
    <t>16.05.2023 15:30:37</t>
  </si>
  <si>
    <t>16.05.2023 15:30:40</t>
  </si>
  <si>
    <t>16.05.2023 15:30:42</t>
  </si>
  <si>
    <t>16.05.2023 15:30:43</t>
  </si>
  <si>
    <t>16.05.2023 15:30:45</t>
  </si>
  <si>
    <t>16.05.2023 15:30:46</t>
  </si>
  <si>
    <t>16.05.2023 15:31:18</t>
  </si>
  <si>
    <t>16.05.2023 15:31:20</t>
  </si>
  <si>
    <t>16.05.2023 15:31:21</t>
  </si>
  <si>
    <t>16.05.2023 15:31:23</t>
  </si>
  <si>
    <t>16.05.2023 15:31:24</t>
  </si>
  <si>
    <t>16.05.2023 15:32:17</t>
  </si>
  <si>
    <t>16.05.2023 15:32:18</t>
  </si>
  <si>
    <t>16.05.2023 15:32:20</t>
  </si>
  <si>
    <t>16.05.2023 15:32:55</t>
  </si>
  <si>
    <t>16.05.2023 15:32:57</t>
  </si>
  <si>
    <t>16.05.2023 15:32:58</t>
  </si>
  <si>
    <t>16.05.2023 15:33:00</t>
  </si>
  <si>
    <t>16.05.2023 15:33:01</t>
  </si>
  <si>
    <t>16.05.2023 15:33:03</t>
  </si>
  <si>
    <t>16.05.2023 15:34:15</t>
  </si>
  <si>
    <t>16.05.2023 15:34:24</t>
  </si>
  <si>
    <t>16.05.2023 15:34:26</t>
  </si>
  <si>
    <t>16.05.2023 15:34:51</t>
  </si>
  <si>
    <t>16.05.2023 15:34:52</t>
  </si>
  <si>
    <t>16.05.2023 15:34:54</t>
  </si>
  <si>
    <t>16.05.2023 15:34:55</t>
  </si>
  <si>
    <t>16.05.2023 15:34:57</t>
  </si>
  <si>
    <t>16.05.2023 15:34:58</t>
  </si>
  <si>
    <t>16.05.2023 15:35:54</t>
  </si>
  <si>
    <t>16.05.2023 15:35:56</t>
  </si>
  <si>
    <t>16.05.2023 15:35:57</t>
  </si>
  <si>
    <t>16.05.2023 15:36:10</t>
  </si>
  <si>
    <t>16.05.2023 15:36:13</t>
  </si>
  <si>
    <t>16.05.2023 15:36:14</t>
  </si>
  <si>
    <t>16.05.2023 15:36:16</t>
  </si>
  <si>
    <t>16.05.2023 15:36:17</t>
  </si>
  <si>
    <t>16.05.2023 15:37:32</t>
  </si>
  <si>
    <t>16.05.2023 15:37:34</t>
  </si>
  <si>
    <t>16.05.2023 15:37:35</t>
  </si>
  <si>
    <t>16.05.2023 15:37:49</t>
  </si>
  <si>
    <t>16.05.2023 15:37:51</t>
  </si>
  <si>
    <t>16.05.2023 15:37:52</t>
  </si>
  <si>
    <t>16.05.2023 15:38:21</t>
  </si>
  <si>
    <t>16.05.2023 15:38:23</t>
  </si>
  <si>
    <t>16.05.2023 15:38:24</t>
  </si>
  <si>
    <t>16.05.2023 15:38:26</t>
  </si>
  <si>
    <t>16.05.2023 15:38:27</t>
  </si>
  <si>
    <t>16.05.2023 15:38:29</t>
  </si>
  <si>
    <t>16.05.2023 15:38:30</t>
  </si>
  <si>
    <t>16.05.2023 15:39:32</t>
  </si>
  <si>
    <t>16.05.2023 15:39:34</t>
  </si>
  <si>
    <t>16.05.2023 15:41:12</t>
  </si>
  <si>
    <t>16.05.2023 15:41:14</t>
  </si>
  <si>
    <t>16.05.2023 15:41:15</t>
  </si>
  <si>
    <t>16.05.2023 15:41:17</t>
  </si>
  <si>
    <t>16.05.2023 15:41:18</t>
  </si>
  <si>
    <t>16.05.2023 15:42:18</t>
  </si>
  <si>
    <t>16.05.2023 15:42:20</t>
  </si>
  <si>
    <t>16.05.2023 15:42:21</t>
  </si>
  <si>
    <t>16.05.2023 15:42:23</t>
  </si>
  <si>
    <t>16.05.2023 15:43:46</t>
  </si>
  <si>
    <t>16.05.2023 15:43:51</t>
  </si>
  <si>
    <t>16.05.2023 15:43:52</t>
  </si>
  <si>
    <t>16.05.2023 15:43:54</t>
  </si>
  <si>
    <t>16.05.2023 15:43:55</t>
  </si>
  <si>
    <t>16.05.2023 15:44:05</t>
  </si>
  <si>
    <t>16.05.2023 15:44:06</t>
  </si>
  <si>
    <t>16.05.2023 15:44:08</t>
  </si>
  <si>
    <t>16.05.2023 15:44:09</t>
  </si>
  <si>
    <t>16.05.2023 15:44:14</t>
  </si>
  <si>
    <t>16.05.2023 15:44:15</t>
  </si>
  <si>
    <t>16.05.2023 15:44:17</t>
  </si>
  <si>
    <t>16.05.2023 15:44:18</t>
  </si>
  <si>
    <t>16.05.2023 15:44:20</t>
  </si>
  <si>
    <t>16.05.2023 15:46:15</t>
  </si>
  <si>
    <t>16.05.2023 15:46:17</t>
  </si>
  <si>
    <t>16.05.2023 15:46:18</t>
  </si>
  <si>
    <t>16.05.2023 15:46:20</t>
  </si>
  <si>
    <t>16.05.2023 15:46:21</t>
  </si>
  <si>
    <t>16.05.2023 15:46:23</t>
  </si>
  <si>
    <t>16.05.2023 15:46:37</t>
  </si>
  <si>
    <t>16.05.2023 15:46:38</t>
  </si>
  <si>
    <t>16.05.2023 15:46:40</t>
  </si>
  <si>
    <t>16.05.2023 15:46:41</t>
  </si>
  <si>
    <t>16.05.2023 15:46:43</t>
  </si>
  <si>
    <t>16.05.2023 15:46:46</t>
  </si>
  <si>
    <t>16.05.2023 15:46:47</t>
  </si>
  <si>
    <t>16.05.2023 15:46:49</t>
  </si>
  <si>
    <t>16.05.2023 15:46:50</t>
  </si>
  <si>
    <t>16.05.2023 15:46:52</t>
  </si>
  <si>
    <t>16.05.2023 15:46:55</t>
  </si>
  <si>
    <t>16.05.2023 15:46:56</t>
  </si>
  <si>
    <t>16.05.2023 15:47:15</t>
  </si>
  <si>
    <t>16.05.2023 15:47:16</t>
  </si>
  <si>
    <t>16.05.2023 15:47:18</t>
  </si>
  <si>
    <t>16.05.2023 15:47:19</t>
  </si>
  <si>
    <t>16.05.2023 15:47:21</t>
  </si>
  <si>
    <t>16.05.2023 15:47:22</t>
  </si>
  <si>
    <t>16.05.2023 15:47:24</t>
  </si>
  <si>
    <t>16.05.2023 15:47:25</t>
  </si>
  <si>
    <t>16.05.2023 15:47:27</t>
  </si>
  <si>
    <t>16.05.2023 15:47:28</t>
  </si>
  <si>
    <t>16.05.2023 15:47:30</t>
  </si>
  <si>
    <t>16.05.2023 15:48:40</t>
  </si>
  <si>
    <t>16.05.2023 15:48:43</t>
  </si>
  <si>
    <t>16.05.2023 15:48:45</t>
  </si>
  <si>
    <t>16.05.2023 15:48:46</t>
  </si>
  <si>
    <t>16.05.2023 15:48:48</t>
  </si>
  <si>
    <t>16.05.2023 15:48:49</t>
  </si>
  <si>
    <t>16.05.2023 15:48:51</t>
  </si>
  <si>
    <t>16.05.2023 15:49:24</t>
  </si>
  <si>
    <t>16.05.2023 15:49:26</t>
  </si>
  <si>
    <t>16.05.2023 15:49:28</t>
  </si>
  <si>
    <t>16.05.2023 15:49:29</t>
  </si>
  <si>
    <t>16.05.2023 15:49:31</t>
  </si>
  <si>
    <t>16.05.2023 15:49:32</t>
  </si>
  <si>
    <t>16.05.2023 15:49:34</t>
  </si>
  <si>
    <t>16.05.2023 15:50:28</t>
  </si>
  <si>
    <t>16.05.2023 15:50:29</t>
  </si>
  <si>
    <t>16.05.2023 15:50:31</t>
  </si>
  <si>
    <t>16.05.2023 15:51:15</t>
  </si>
  <si>
    <t>16.05.2023 15:51:17</t>
  </si>
  <si>
    <t>16.05.2023 15:51:18</t>
  </si>
  <si>
    <t>16.05.2023 15:51:20</t>
  </si>
  <si>
    <t>16.05.2023 15:51:21</t>
  </si>
  <si>
    <t>16.05.2023 15:51:23</t>
  </si>
  <si>
    <t>16.05.2023 15:51:24</t>
  </si>
  <si>
    <t>16.05.2023 15:51:26</t>
  </si>
  <si>
    <t>16.05.2023 15:52:25</t>
  </si>
  <si>
    <t>16.05.2023 15:52:26</t>
  </si>
  <si>
    <t>16.05.2023 15:52:28</t>
  </si>
  <si>
    <t>16.05.2023 15:52:29</t>
  </si>
  <si>
    <t>16.05.2023 15:52:31</t>
  </si>
  <si>
    <t>16.05.2023 15:52:32</t>
  </si>
  <si>
    <t>16.05.2023 15:52:44</t>
  </si>
  <si>
    <t>16.05.2023 15:52:46</t>
  </si>
  <si>
    <t>16.05.2023 15:52:47</t>
  </si>
  <si>
    <t>16.05.2023 15:52:49</t>
  </si>
  <si>
    <t>16.05.2023 15:52:50</t>
  </si>
  <si>
    <t>16.05.2023 15:54:14</t>
  </si>
  <si>
    <t>16.05.2023 15:54:15</t>
  </si>
  <si>
    <t>16.05.2023 15:54:17</t>
  </si>
  <si>
    <t>16.05.2023 15:54:18</t>
  </si>
  <si>
    <t>16.05.2023 15:54:20</t>
  </si>
  <si>
    <t>16.05.2023 15:54:21</t>
  </si>
  <si>
    <t>16.05.2023 15:54:23</t>
  </si>
  <si>
    <t>16.05.2023 15:54:24</t>
  </si>
  <si>
    <t>16.05.2023 15:54:26</t>
  </si>
  <si>
    <t>16.05.2023 15:54:41</t>
  </si>
  <si>
    <t>16.05.2023 15:54:43</t>
  </si>
  <si>
    <t>16.05.2023 15:54:44</t>
  </si>
  <si>
    <t>16.05.2023 15:54:46</t>
  </si>
  <si>
    <t>16.05.2023 15:54:47</t>
  </si>
  <si>
    <t>16.05.2023 15:55:10</t>
  </si>
  <si>
    <t>16.05.2023 15:55:12</t>
  </si>
  <si>
    <t>16.05.2023 15:55:13</t>
  </si>
  <si>
    <t>16.05.2023 15:55:15</t>
  </si>
  <si>
    <t>16.05.2023 15:55:16</t>
  </si>
  <si>
    <t>16.05.2023 15:55:18</t>
  </si>
  <si>
    <t>16.05.2023 15:55:19</t>
  </si>
  <si>
    <t>16.05.2023 15:55:21</t>
  </si>
  <si>
    <t>16.05.2023 15:55:22</t>
  </si>
  <si>
    <t>16.05.2023 15:56:31</t>
  </si>
  <si>
    <t>16.05.2023 15:56:32</t>
  </si>
  <si>
    <t>16.05.2023 15:56:34</t>
  </si>
  <si>
    <t>16.05.2023 15:56:35</t>
  </si>
  <si>
    <t>16.05.2023 15:56:38</t>
  </si>
  <si>
    <t>16.05.2023 15:56:41</t>
  </si>
  <si>
    <t>16.05.2023 15:56:43</t>
  </si>
  <si>
    <t>16.05.2023 15:56:55</t>
  </si>
  <si>
    <t>16.05.2023 15:56:57</t>
  </si>
  <si>
    <t>16.05.2023 15:56:58</t>
  </si>
  <si>
    <t>16.05.2023 15:57:00</t>
  </si>
  <si>
    <t>16.05.2023 15:57:59</t>
  </si>
  <si>
    <t>16.05.2023 15:58:00</t>
  </si>
  <si>
    <t>16.05.2023 15:58:02</t>
  </si>
  <si>
    <t>16.05.2023 15:58:17</t>
  </si>
  <si>
    <t>16.05.2023 15:58:19</t>
  </si>
  <si>
    <t>16.05.2023 15:58:20</t>
  </si>
  <si>
    <t>16.05.2023 15:58:22</t>
  </si>
  <si>
    <t>16.05.2023 15:58:25</t>
  </si>
  <si>
    <t>16.05.2023 15:58:26</t>
  </si>
  <si>
    <t>16.05.2023 15:58:28</t>
  </si>
  <si>
    <t>16.05.2023 15:58:29</t>
  </si>
  <si>
    <t>16.05.2023 15:58:31</t>
  </si>
  <si>
    <t>16.05.2023 15:58:32</t>
  </si>
  <si>
    <t>16.05.2023 15:58:34</t>
  </si>
  <si>
    <t>16.05.2023 15:58:35</t>
  </si>
  <si>
    <t>16.05.2023 15:58:37</t>
  </si>
  <si>
    <t>16.05.2023 15:59:14</t>
  </si>
  <si>
    <t>16.05.2023 15:59:17</t>
  </si>
  <si>
    <t>16.05.2023 15:59:18</t>
  </si>
  <si>
    <t>16.05.2023 15:59:20</t>
  </si>
  <si>
    <t>16.05.2023 15:59:21</t>
  </si>
  <si>
    <t>16.05.2023 16:00:26</t>
  </si>
  <si>
    <t>16.05.2023 16:00:28</t>
  </si>
  <si>
    <t>16.05.2023 16:00:29</t>
  </si>
  <si>
    <t>16.05.2023 16:02:04</t>
  </si>
  <si>
    <t>16.05.2023 16:02:06</t>
  </si>
  <si>
    <t>16.05.2023 16:02:07</t>
  </si>
  <si>
    <t>16.05.2023 16:02:09</t>
  </si>
  <si>
    <t>16.05.2023 16:02:26</t>
  </si>
  <si>
    <t>16.05.2023 16:02:29</t>
  </si>
  <si>
    <t>16.05.2023 16:02:30</t>
  </si>
  <si>
    <t>16.05.2023 16:02:33</t>
  </si>
  <si>
    <t>16.05.2023 16:03:09</t>
  </si>
  <si>
    <t>16.05.2023 16:03:10</t>
  </si>
  <si>
    <t>16.05.2023 16:03:12</t>
  </si>
  <si>
    <t>16.05.2023 16:03:13</t>
  </si>
  <si>
    <t>16.05.2023 16:03:15</t>
  </si>
  <si>
    <t>16.05.2023 16:03:16</t>
  </si>
  <si>
    <t>16.05.2023 16:03:52</t>
  </si>
  <si>
    <t>16.05.2023 16:03:54</t>
  </si>
  <si>
    <t>16.05.2023 16:03:55</t>
  </si>
  <si>
    <t>16.05.2023 16:03:58</t>
  </si>
  <si>
    <t>16.05.2023 16:04:10</t>
  </si>
  <si>
    <t>16.05.2023 16:04:18</t>
  </si>
  <si>
    <t>16.05.2023 16:04:20</t>
  </si>
  <si>
    <t>16.05.2023 16:04:21</t>
  </si>
  <si>
    <t>16.05.2023 16:04:23</t>
  </si>
  <si>
    <t>16.05.2023 16:05:39</t>
  </si>
  <si>
    <t>16.05.2023 16:05:40</t>
  </si>
  <si>
    <t>16.05.2023 16:05:42</t>
  </si>
  <si>
    <t>16.05.2023 16:05:43</t>
  </si>
  <si>
    <t>16.05.2023 16:05:55</t>
  </si>
  <si>
    <t>16.05.2023 16:05:57</t>
  </si>
  <si>
    <t>16.05.2023 16:05:58</t>
  </si>
  <si>
    <t>16.05.2023 16:06:00</t>
  </si>
  <si>
    <t>16.05.2023 16:06:28</t>
  </si>
  <si>
    <t>16.05.2023 16:06:29</t>
  </si>
  <si>
    <t>16.05.2023 16:06:31</t>
  </si>
  <si>
    <t>16.05.2023 16:06:32</t>
  </si>
  <si>
    <t>16.05.2023 16:06:34</t>
  </si>
  <si>
    <t>16.05.2023 16:06:40</t>
  </si>
  <si>
    <t>16.05.2023 16:06:42</t>
  </si>
  <si>
    <t>16.05.2023 16:06:43</t>
  </si>
  <si>
    <t>16.05.2023 16:06:45</t>
  </si>
  <si>
    <t>16.05.2023 16:07:32</t>
  </si>
  <si>
    <t>16.05.2023 16:07:35</t>
  </si>
  <si>
    <t>16.05.2023 16:07:37</t>
  </si>
  <si>
    <t>16.05.2023 16:07:41</t>
  </si>
  <si>
    <t>16.05.2023 16:07:43</t>
  </si>
  <si>
    <t>16.05.2023 16:07:46</t>
  </si>
  <si>
    <t>16.05.2023 16:07:51</t>
  </si>
  <si>
    <t>16.05.2023 16:07:52</t>
  </si>
  <si>
    <t>16.05.2023 16:07:54</t>
  </si>
  <si>
    <t>16.05.2023 16:07:55</t>
  </si>
  <si>
    <t>16.05.2023 16:07:57</t>
  </si>
  <si>
    <t>16.05.2023 16:08:14</t>
  </si>
  <si>
    <t>16.05.2023 16:08:18</t>
  </si>
  <si>
    <t>16.05.2023 16:08:20</t>
  </si>
  <si>
    <t>16.05.2023 16:08:21</t>
  </si>
  <si>
    <t>16.05.2023 16:08:23</t>
  </si>
  <si>
    <t>16.05.2023 16:09:42</t>
  </si>
  <si>
    <t>16.05.2023 16:09:43</t>
  </si>
  <si>
    <t>16.05.2023 16:09:52</t>
  </si>
  <si>
    <t>16.05.2023 16:09:54</t>
  </si>
  <si>
    <t>16.05.2023 16:09:57</t>
  </si>
  <si>
    <t>16.05.2023 16:09:58</t>
  </si>
  <si>
    <t>16.05.2023 16:10:14</t>
  </si>
  <si>
    <t>16.05.2023 16:10:18</t>
  </si>
  <si>
    <t>16.05.2023 16:10:20</t>
  </si>
  <si>
    <t>16.05.2023 16:10:21</t>
  </si>
  <si>
    <t>16.05.2023 16:10:23</t>
  </si>
  <si>
    <t>16.05.2023 16:10:24</t>
  </si>
  <si>
    <t>16.05.2023 16:10:26</t>
  </si>
  <si>
    <t>16.05.2023 16:10:27</t>
  </si>
  <si>
    <t>16.05.2023 16:10:43</t>
  </si>
  <si>
    <t>16.05.2023 16:10:44</t>
  </si>
  <si>
    <t>16.05.2023 16:10:46</t>
  </si>
  <si>
    <t>16.05.2023 16:10:47</t>
  </si>
  <si>
    <t>16.05.2023 16:10:50</t>
  </si>
  <si>
    <t>16.05.2023 16:10:52</t>
  </si>
  <si>
    <t>16.05.2023 16:10:53</t>
  </si>
  <si>
    <t>16.05.2023 16:10:55</t>
  </si>
  <si>
    <t>16.05.2023 16:10:56</t>
  </si>
  <si>
    <t>16.05.2023 16:10:58</t>
  </si>
  <si>
    <t>16.05.2023 16:11:12</t>
  </si>
  <si>
    <t>16.05.2023 16:11:14</t>
  </si>
  <si>
    <t>16.05.2023 16:11:15</t>
  </si>
  <si>
    <t>16.05.2023 16:12:12</t>
  </si>
  <si>
    <t>16.05.2023 16:12:14</t>
  </si>
  <si>
    <t>16.05.2023 16:12:15</t>
  </si>
  <si>
    <t>16.05.2023 16:12:17</t>
  </si>
  <si>
    <t>16.05.2023 16:12:40</t>
  </si>
  <si>
    <t>16.05.2023 16:12:41</t>
  </si>
  <si>
    <t>16.05.2023 16:12:43</t>
  </si>
  <si>
    <t>16.05.2023 16:12:49</t>
  </si>
  <si>
    <t>16.05.2023 16:12:50</t>
  </si>
  <si>
    <t>16.05.2023 16:12:52</t>
  </si>
  <si>
    <t>16.05.2023 16:12:53</t>
  </si>
  <si>
    <t>16.05.2023 16:12:55</t>
  </si>
  <si>
    <t>16.05.2023 16:12:56</t>
  </si>
  <si>
    <t>16.05.2023 16:12:58</t>
  </si>
  <si>
    <t>16.05.2023 16:12:59</t>
  </si>
  <si>
    <t>16.05.2023 16:13:01</t>
  </si>
  <si>
    <t>16.05.2023 16:13:47</t>
  </si>
  <si>
    <t>16.05.2023 16:13:52</t>
  </si>
  <si>
    <t>16.05.2023 16:14:06</t>
  </si>
  <si>
    <t>16.05.2023 16:14:07</t>
  </si>
  <si>
    <t>16.05.2023 16:14:09</t>
  </si>
  <si>
    <t>16.05.2023 16:14:13</t>
  </si>
  <si>
    <t>16.05.2023 16:14:15</t>
  </si>
  <si>
    <t>16.05.2023 16:14:16</t>
  </si>
  <si>
    <t>16.05.2023 16:14:18</t>
  </si>
  <si>
    <t>16.05.2023 16:14:19</t>
  </si>
  <si>
    <t>16.05.2023 16:14:21</t>
  </si>
  <si>
    <t>16.05.2023 16:15:07</t>
  </si>
  <si>
    <t>16.05.2023 16:15:21</t>
  </si>
  <si>
    <t>16.05.2023 16:15:24</t>
  </si>
  <si>
    <t>16.05.2023 16:15:26</t>
  </si>
  <si>
    <t>16.05.2023 16:15:27</t>
  </si>
  <si>
    <t>16.05.2023 16:15:29</t>
  </si>
  <si>
    <t>16.05.2023 16:15:30</t>
  </si>
  <si>
    <t>16.05.2023 16:15:50</t>
  </si>
  <si>
    <t>16.05.2023 16:15:52</t>
  </si>
  <si>
    <t>16.05.2023 16:15:53</t>
  </si>
  <si>
    <t>16.05.2023 16:15:55</t>
  </si>
  <si>
    <t>16.05.2023 16:15:56</t>
  </si>
  <si>
    <t>16.05.2023 16:16:46</t>
  </si>
  <si>
    <t>16.05.2023 16:16:48</t>
  </si>
  <si>
    <t>16.05.2023 16:16:49</t>
  </si>
  <si>
    <t>16.05.2023 16:16:51</t>
  </si>
  <si>
    <t>16.05.2023 16:16:52</t>
  </si>
  <si>
    <t>16.05.2023 16:18:17</t>
  </si>
  <si>
    <t>16.05.2023 16:18:18</t>
  </si>
  <si>
    <t>16.05.2023 16:18:20</t>
  </si>
  <si>
    <t>16.05.2023 16:18:21</t>
  </si>
  <si>
    <t>16.05.2023 16:18:23</t>
  </si>
  <si>
    <t>16.05.2023 16:18:24</t>
  </si>
  <si>
    <t>16.05.2023 16:18:26</t>
  </si>
  <si>
    <t>16.05.2023 16:18:27</t>
  </si>
  <si>
    <t>16.05.2023 16:18:41</t>
  </si>
  <si>
    <t>16.05.2023 16:18:43</t>
  </si>
  <si>
    <t>16.05.2023 16:18:44</t>
  </si>
  <si>
    <t>16.05.2023 16:18:46</t>
  </si>
  <si>
    <t>16.05.2023 16:18:47</t>
  </si>
  <si>
    <t>16.05.2023 16:18:49</t>
  </si>
  <si>
    <t>16.05.2023 16:18:50</t>
  </si>
  <si>
    <t>16.05.2023 16:20:00</t>
  </si>
  <si>
    <t>16.05.2023 16:20:03</t>
  </si>
  <si>
    <t>16.05.2023 16:20:07</t>
  </si>
  <si>
    <t>16.05.2023 16:20:09</t>
  </si>
  <si>
    <t>16.05.2023 16:20:19</t>
  </si>
  <si>
    <t>16.05.2023 16:20:21</t>
  </si>
  <si>
    <t>16.05.2023 16:20:22</t>
  </si>
  <si>
    <t>16.05.2023 16:20:24</t>
  </si>
  <si>
    <t>16.05.2023 16:20:25</t>
  </si>
  <si>
    <t>16.05.2023 16:20:27</t>
  </si>
  <si>
    <t>16.05.2023 16:21:10</t>
  </si>
  <si>
    <t>16.05.2023 16:21:12</t>
  </si>
  <si>
    <t>16.05.2023 16:21:15</t>
  </si>
  <si>
    <t>16.05.2023 16:21:17</t>
  </si>
  <si>
    <t>16.05.2023 16:21:27</t>
  </si>
  <si>
    <t>16.05.2023 16:21:29</t>
  </si>
  <si>
    <t>16.05.2023 16:21:30</t>
  </si>
  <si>
    <t>16.05.2023 16:21:32</t>
  </si>
  <si>
    <t>16.05.2023 16:23:32</t>
  </si>
  <si>
    <t>16.05.2023 16:23:34</t>
  </si>
  <si>
    <t>16.05.2023 16:23:35</t>
  </si>
  <si>
    <t>16.05.2023 16:23:37</t>
  </si>
  <si>
    <t>16.05.2023 16:23:38</t>
  </si>
  <si>
    <t>16.05.2023 16:23:40</t>
  </si>
  <si>
    <t>16.05.2023 16:24:32</t>
  </si>
  <si>
    <t>16.05.2023 16:24:34</t>
  </si>
  <si>
    <t>16.05.2023 16:24:35</t>
  </si>
  <si>
    <t>16.05.2023 16:24:37</t>
  </si>
  <si>
    <t>16.05.2023 16:24:38</t>
  </si>
  <si>
    <t>16.05.2023 16:24:40</t>
  </si>
  <si>
    <t>16.05.2023 16:24:41</t>
  </si>
  <si>
    <t>16.05.2023 16:25:18</t>
  </si>
  <si>
    <t>16.05.2023 16:25:21</t>
  </si>
  <si>
    <t>16.05.2023 16:25:23</t>
  </si>
  <si>
    <t>16.05.2023 16:25:27</t>
  </si>
  <si>
    <t>16.05.2023 16:25:30</t>
  </si>
  <si>
    <t>16.05.2023 16:25:54</t>
  </si>
  <si>
    <t>16.05.2023 16:25:57</t>
  </si>
  <si>
    <t>16.05.2023 16:25:58</t>
  </si>
  <si>
    <t>16.05.2023 16:26:01</t>
  </si>
  <si>
    <t>16.05.2023 16:26:03</t>
  </si>
  <si>
    <t>16.05.2023 16:26:04</t>
  </si>
  <si>
    <t>16.05.2023 16:26:06</t>
  </si>
  <si>
    <t>16.05.2023 16:26:09</t>
  </si>
  <si>
    <t>16.05.2023 16:26:10</t>
  </si>
  <si>
    <t>16.05.2023 16:26:12</t>
  </si>
  <si>
    <t>16.05.2023 16:26:13</t>
  </si>
  <si>
    <t>16.05.2023 16:26:15</t>
  </si>
  <si>
    <t>16.05.2023 16:26:33</t>
  </si>
  <si>
    <t>16.05.2023 16:26:39</t>
  </si>
  <si>
    <t>16.05.2023 16:26:42</t>
  </si>
  <si>
    <t>16.05.2023 16:26:44</t>
  </si>
  <si>
    <t>16.05.2023 16:26:45</t>
  </si>
  <si>
    <t>16.05.2023 16:26:47</t>
  </si>
  <si>
    <t>16.05.2023 16:27:07</t>
  </si>
  <si>
    <t>16.05.2023 16:27:09</t>
  </si>
  <si>
    <t>16.05.2023 16:28:01</t>
  </si>
  <si>
    <t>16.05.2023 16:28:03</t>
  </si>
  <si>
    <t>16.05.2023 16:28:04</t>
  </si>
  <si>
    <t>16.05.2023 16:28:06</t>
  </si>
  <si>
    <t>16.05.2023 16:28:07</t>
  </si>
  <si>
    <t>16.05.2023 16:28:09</t>
  </si>
  <si>
    <t>16.05.2023 16:29:09</t>
  </si>
  <si>
    <t>16.05.2023 16:29:10</t>
  </si>
  <si>
    <t>16.05.2023 16:29:12</t>
  </si>
  <si>
    <t>16.05.2023 16:29:13</t>
  </si>
  <si>
    <t>16.05.2023 16:29:15</t>
  </si>
  <si>
    <t>16.05.2023 16:29:16</t>
  </si>
  <si>
    <t>16.05.2023 16:29:18</t>
  </si>
  <si>
    <t>16.05.2023 16:29:30</t>
  </si>
  <si>
    <t>16.05.2023 16:29:32</t>
  </si>
  <si>
    <t>16.05.2023 16:29:33</t>
  </si>
  <si>
    <t>16.05.2023 16:30:57</t>
  </si>
  <si>
    <t>16.05.2023 16:30:59</t>
  </si>
  <si>
    <t>16.05.2023 16:31:02</t>
  </si>
  <si>
    <t>16.05.2023 16:31:03</t>
  </si>
  <si>
    <t>16.05.2023 16:32:34</t>
  </si>
  <si>
    <t>16.05.2023 16:32:35</t>
  </si>
  <si>
    <t>16.05.2023 16:32:37</t>
  </si>
  <si>
    <t>16.05.2023 16:32:38</t>
  </si>
  <si>
    <t>16.05.2023 16:32:40</t>
  </si>
  <si>
    <t>16.05.2023 16:32:41</t>
  </si>
  <si>
    <t>16.05.2023 16:33:01</t>
  </si>
  <si>
    <t>16.05.2023 16:33:06</t>
  </si>
  <si>
    <t>16.05.2023 16:33:07</t>
  </si>
  <si>
    <t>16.05.2023 16:33:09</t>
  </si>
  <si>
    <t>16.05.2023 16:33:10</t>
  </si>
  <si>
    <t>16.05.2023 16:33:12</t>
  </si>
  <si>
    <t>16.05.2023 16:33:13</t>
  </si>
  <si>
    <t>16.05.2023 16:33:15</t>
  </si>
  <si>
    <t>16.05.2023 16:33:16</t>
  </si>
  <si>
    <t>16.05.2023 16:33:18</t>
  </si>
  <si>
    <t>16.05.2023 16:33:19</t>
  </si>
  <si>
    <t>16.05.2023 16:33:55</t>
  </si>
  <si>
    <t>16.05.2023 16:34:03</t>
  </si>
  <si>
    <t>16.05.2023 16:34:04</t>
  </si>
  <si>
    <t>16.05.2023 16:34:07</t>
  </si>
  <si>
    <t>16.05.2023 16:34:15</t>
  </si>
  <si>
    <t>16.05.2023 16:34:16</t>
  </si>
  <si>
    <t>16.05.2023 16:34:51</t>
  </si>
  <si>
    <t>16.05.2023 16:34:52</t>
  </si>
  <si>
    <t>16.05.2023 16:34:54</t>
  </si>
  <si>
    <t>16.05.2023 16:34:55</t>
  </si>
  <si>
    <t>16.05.2023 16:34:57</t>
  </si>
  <si>
    <t>16.05.2023 16:34:58</t>
  </si>
  <si>
    <t>16.05.2023 16:35:01</t>
  </si>
  <si>
    <t>16.05.2023 16:35:03</t>
  </si>
  <si>
    <t>16.05.2023 16:35:04</t>
  </si>
  <si>
    <t>16.05.2023 16:35:40</t>
  </si>
  <si>
    <t>16.05.2023 16:35:41</t>
  </si>
  <si>
    <t>16.05.2023 16:35:43</t>
  </si>
  <si>
    <t>16.05.2023 16:35:44</t>
  </si>
  <si>
    <t>16.05.2023 16:39:12</t>
  </si>
  <si>
    <t>16.05.2023 16:40:21</t>
  </si>
  <si>
    <t>16.05.2023 16:40:23</t>
  </si>
  <si>
    <t>16.05.2023 16:40:24</t>
  </si>
  <si>
    <t>16.05.2023 16:40:26</t>
  </si>
  <si>
    <t>16.05.2023 16:40:27</t>
  </si>
  <si>
    <t>16.05.2023 16:40:29</t>
  </si>
  <si>
    <t>16.05.2023 16:40:48</t>
  </si>
  <si>
    <t>16.05.2023 16:40:49</t>
  </si>
  <si>
    <t>16.05.2023 16:40:51</t>
  </si>
  <si>
    <t>16.05.2023 16:40:52</t>
  </si>
  <si>
    <t>16.05.2023 16:41:32</t>
  </si>
  <si>
    <t>16.05.2023 16:41:35</t>
  </si>
  <si>
    <t>16.05.2023 16:41:37</t>
  </si>
  <si>
    <t>16.05.2023 16:41:38</t>
  </si>
  <si>
    <t>16.05.2023 16:41:40</t>
  </si>
  <si>
    <t>16.05.2023 16:41:51</t>
  </si>
  <si>
    <t>16.05.2023 16:41:52</t>
  </si>
  <si>
    <t>16.05.2023 16:41:54</t>
  </si>
  <si>
    <t>16.05.2023 16:42:07</t>
  </si>
  <si>
    <t>16.05.2023 16:42:09</t>
  </si>
  <si>
    <t>16.05.2023 16:42:10</t>
  </si>
  <si>
    <t>16.05.2023 16:42:29</t>
  </si>
  <si>
    <t>16.05.2023 16:42:31</t>
  </si>
  <si>
    <t>16.05.2023 16:42:32</t>
  </si>
  <si>
    <t>16.05.2023 16:43:23</t>
  </si>
  <si>
    <t>16.05.2023 16:43:24</t>
  </si>
  <si>
    <t>16.05.2023 16:43:26</t>
  </si>
  <si>
    <t>16.05.2023 16:43:29</t>
  </si>
  <si>
    <t>16.05.2023 16:43:31</t>
  </si>
  <si>
    <t>16.05.2023 16:43:32</t>
  </si>
  <si>
    <t>16.05.2023 16:43:34</t>
  </si>
  <si>
    <t>16.05.2023 16:43:35</t>
  </si>
  <si>
    <t>16.05.2023 16:44:17</t>
  </si>
  <si>
    <t>16.05.2023 16:44:18</t>
  </si>
  <si>
    <t>16.05.2023 16:44:20</t>
  </si>
  <si>
    <t>16.05.2023 16:44:21</t>
  </si>
  <si>
    <t>16.05.2023 16:44:26</t>
  </si>
  <si>
    <t>16.05.2023 16:44:27</t>
  </si>
  <si>
    <t>16.05.2023 16:44:29</t>
  </si>
  <si>
    <t>16.05.2023 16:44:30</t>
  </si>
  <si>
    <t>16.05.2023 16:44:32</t>
  </si>
  <si>
    <t>16.05.2023 16:44:33</t>
  </si>
  <si>
    <t>16.05.2023 16:44:36</t>
  </si>
  <si>
    <t>16.05.2023 16:44:38</t>
  </si>
  <si>
    <t>16.05.2023 16:44:39</t>
  </si>
  <si>
    <t>16.05.2023 16:44:41</t>
  </si>
  <si>
    <t>16.05.2023 16:46:10</t>
  </si>
  <si>
    <t>16.05.2023 16:46:12</t>
  </si>
  <si>
    <t>16.05.2023 16:46:14</t>
  </si>
  <si>
    <t>16.05.2023 16:46:15</t>
  </si>
  <si>
    <t>16.05.2023 16:46:17</t>
  </si>
  <si>
    <t>16.05.2023 16:46:18</t>
  </si>
  <si>
    <t>16.05.2023 16:46:19</t>
  </si>
  <si>
    <t>16.05.2023 16:46:21</t>
  </si>
  <si>
    <t>16.05.2023 16:46:23</t>
  </si>
  <si>
    <t>16.05.2023 16:46:24</t>
  </si>
  <si>
    <t>16.05.2023 16:46:26</t>
  </si>
  <si>
    <t>16.05.2023 16:46:27</t>
  </si>
  <si>
    <t>16.05.2023 16:46:52</t>
  </si>
  <si>
    <t>16.05.2023 16:46:53</t>
  </si>
  <si>
    <t>16.05.2023 16:46:55</t>
  </si>
  <si>
    <t>16.05.2023 16:47:20</t>
  </si>
  <si>
    <t>16.05.2023 16:47:21</t>
  </si>
  <si>
    <t>16.05.2023 16:47:23</t>
  </si>
  <si>
    <t>16.05.2023 16:47:24</t>
  </si>
  <si>
    <t>16.05.2023 16:47:48</t>
  </si>
  <si>
    <t>16.05.2023 16:47:49</t>
  </si>
  <si>
    <t>16.05.2023 16:47:51</t>
  </si>
  <si>
    <t>16.05.2023 16:47:52</t>
  </si>
  <si>
    <t>16.05.2023 16:47:58</t>
  </si>
  <si>
    <t>16.05.2023 16:48:01</t>
  </si>
  <si>
    <t>16.05.2023 16:48:03</t>
  </si>
  <si>
    <t>16.05.2023 16:48:04</t>
  </si>
  <si>
    <t>16.05.2023 16:48:21</t>
  </si>
  <si>
    <t>16.05.2023 16:48:23</t>
  </si>
  <si>
    <t>16.05.2023 16:48:24</t>
  </si>
  <si>
    <t>16.05.2023 16:48:38</t>
  </si>
  <si>
    <t>16.05.2023 16:48:40</t>
  </si>
  <si>
    <t>16.05.2023 16:48:41</t>
  </si>
  <si>
    <t>16.05.2023 16:48:43</t>
  </si>
  <si>
    <t>16.05.2023 16:48:44</t>
  </si>
  <si>
    <t>16.05.2023 16:49:32</t>
  </si>
  <si>
    <t>16.05.2023 16:49:34</t>
  </si>
  <si>
    <t>16.05.2023 16:49:35</t>
  </si>
  <si>
    <t>16.05.2023 16:50:07</t>
  </si>
  <si>
    <t>16.05.2023 16:50:09</t>
  </si>
  <si>
    <t>16.05.2023 16:50:10</t>
  </si>
  <si>
    <t>16.05.2023 16:50:12</t>
  </si>
  <si>
    <t>16.05.2023 16:50:13</t>
  </si>
  <si>
    <t>16.05.2023 16:50:15</t>
  </si>
  <si>
    <t>16.05.2023 16:50:16</t>
  </si>
  <si>
    <t>16.05.2023 16:50:18</t>
  </si>
  <si>
    <t>16.05.2023 16:50:19</t>
  </si>
  <si>
    <t>16.05.2023 16:50:44</t>
  </si>
  <si>
    <t>16.05.2023 16:50:46</t>
  </si>
  <si>
    <t>16.05.2023 16:50:47</t>
  </si>
  <si>
    <t>16.05.2023 16:50:49</t>
  </si>
  <si>
    <t>16.05.2023 16:50:50</t>
  </si>
  <si>
    <t>16.05.2023 16:51:10</t>
  </si>
  <si>
    <t>16.05.2023 16:51:12</t>
  </si>
  <si>
    <t>16.05.2023 16:51:13</t>
  </si>
  <si>
    <t>16.05.2023 16:52:42</t>
  </si>
  <si>
    <t>16.05.2023 16:52:43</t>
  </si>
  <si>
    <t>16.05.2023 16:52:48</t>
  </si>
  <si>
    <t>16.05.2023 16:52:49</t>
  </si>
  <si>
    <t>16.05.2023 16:52:51</t>
  </si>
  <si>
    <t>16.05.2023 16:52:52</t>
  </si>
  <si>
    <t>16.05.2023 16:53:06</t>
  </si>
  <si>
    <t>16.05.2023 16:53:07</t>
  </si>
  <si>
    <t>16.05.2023 16:53:09</t>
  </si>
  <si>
    <t>16.05.2023 16:53:10</t>
  </si>
  <si>
    <t>16.05.2023 16:54:20</t>
  </si>
  <si>
    <t>16.05.2023 16:54:21</t>
  </si>
  <si>
    <t>16.05.2023 16:54:23</t>
  </si>
  <si>
    <t>16.05.2023 16:54:24</t>
  </si>
  <si>
    <t>16.05.2023 16:54:26</t>
  </si>
  <si>
    <t>16.05.2023 16:55:43</t>
  </si>
  <si>
    <t>16.05.2023 16:55:45</t>
  </si>
  <si>
    <t>16.05.2023 16:55:46</t>
  </si>
  <si>
    <t>16.05.2023 16:55:48</t>
  </si>
  <si>
    <t>16.05.2023 16:55:49</t>
  </si>
  <si>
    <t>16.05.2023 16:55:54</t>
  </si>
  <si>
    <t>16.05.2023 16:55:55</t>
  </si>
  <si>
    <t>16.05.2023 16:55:57</t>
  </si>
  <si>
    <t>16.05.2023 16:56:21</t>
  </si>
  <si>
    <t>16.05.2023 16:56:24</t>
  </si>
  <si>
    <t>16.05.2023 16:56:26</t>
  </si>
  <si>
    <t>16.05.2023 16:56:27</t>
  </si>
  <si>
    <t>16.05.2023 16:56:29</t>
  </si>
  <si>
    <t>16.05.2023 16:56:35</t>
  </si>
  <si>
    <t>16.05.2023 16:56:36</t>
  </si>
  <si>
    <t>16.05.2023 16:56:38</t>
  </si>
  <si>
    <t>16.05.2023 16:56:39</t>
  </si>
  <si>
    <t>16.05.2023 16:57:56</t>
  </si>
  <si>
    <t>16.05.2023 16:57:57</t>
  </si>
  <si>
    <t>16.05.2023 16:58:00</t>
  </si>
  <si>
    <t>16.05.2023 16:58:02</t>
  </si>
  <si>
    <t>16.05.2023 16:58:03</t>
  </si>
  <si>
    <t>16.05.2023 16:58:05</t>
  </si>
  <si>
    <t>16.05.2023 16:58:06</t>
  </si>
  <si>
    <t>16.05.2023 16:58:08</t>
  </si>
  <si>
    <t>16.05.2023 16:59:20</t>
  </si>
  <si>
    <t>16.05.2023 16:59:21</t>
  </si>
  <si>
    <t>16.05.2023 16:59:23</t>
  </si>
  <si>
    <t>16.05.2023 16:59:24</t>
  </si>
  <si>
    <t>16.05.2023 16:59:26</t>
  </si>
  <si>
    <t>16.05.2023 16:59:27</t>
  </si>
  <si>
    <t>16.05.2023 16:59:46</t>
  </si>
  <si>
    <t>16.05.2023 16:59:47</t>
  </si>
  <si>
    <t>16.05.2023 16:59:49</t>
  </si>
  <si>
    <t>16.05.2023 16:59:50</t>
  </si>
  <si>
    <t>16.05.2023 17:00:00</t>
  </si>
  <si>
    <t>16.05.2023 17:00:01</t>
  </si>
  <si>
    <t>16.05.2023 17:00:03</t>
  </si>
  <si>
    <t>16.05.2023 17:00:04</t>
  </si>
  <si>
    <t>16.05.2023 17:00:06</t>
  </si>
  <si>
    <t>16.05.2023 17:00:07</t>
  </si>
  <si>
    <t>16.05.2023 17:00:09</t>
  </si>
  <si>
    <t>16.05.2023 17:00:10</t>
  </si>
  <si>
    <t>16.05.2023 17:00:12</t>
  </si>
  <si>
    <t>16.05.2023 17:02:07</t>
  </si>
  <si>
    <t>16.05.2023 17:02:09</t>
  </si>
  <si>
    <t>16.05.2023 17:02:10</t>
  </si>
  <si>
    <t>16.05.2023 17:02:12</t>
  </si>
  <si>
    <t>16.05.2023 17:02:13</t>
  </si>
  <si>
    <t>16.05.2023 17:03:03</t>
  </si>
  <si>
    <t>16.05.2023 17:03:04</t>
  </si>
  <si>
    <t>16.05.2023 17:03:18</t>
  </si>
  <si>
    <t>16.05.2023 17:03:20</t>
  </si>
  <si>
    <t>16.05.2023 17:03:21</t>
  </si>
  <si>
    <t>16.05.2023 17:03:23</t>
  </si>
  <si>
    <t>16.05.2023 17:03:24</t>
  </si>
  <si>
    <t>16.05.2023 17:03:26</t>
  </si>
  <si>
    <t>16.05.2023 17:04:37</t>
  </si>
  <si>
    <t>16.05.2023 17:04:38</t>
  </si>
  <si>
    <t>16.05.2023 17:04:40</t>
  </si>
  <si>
    <t>16.05.2023 17:06:06</t>
  </si>
  <si>
    <t>16.05.2023 17:06:07</t>
  </si>
  <si>
    <t>16.05.2023 17:06:09</t>
  </si>
  <si>
    <t>16.05.2023 17:06:10</t>
  </si>
  <si>
    <t>16.05.2023 17:06:46</t>
  </si>
  <si>
    <t>16.05.2023 17:06:48</t>
  </si>
  <si>
    <t>16.05.2023 17:06:49</t>
  </si>
  <si>
    <t>16.05.2023 17:06:51</t>
  </si>
  <si>
    <t>16.05.2023 17:09:25</t>
  </si>
  <si>
    <t>16.05.2023 17:09:26</t>
  </si>
  <si>
    <t>16.05.2023 17:09:28</t>
  </si>
  <si>
    <t>16.05.2023 17:09:38</t>
  </si>
  <si>
    <t>16.05.2023 17:09:40</t>
  </si>
  <si>
    <t>16.05.2023 17:09:41</t>
  </si>
  <si>
    <t>16.05.2023 17:09:43</t>
  </si>
  <si>
    <t>16.05.2023 17:09:44</t>
  </si>
  <si>
    <t>16.05.2023 17:10:23</t>
  </si>
  <si>
    <t>16.05.2023 17:10:26</t>
  </si>
  <si>
    <t>16.05.2023 17:10:28</t>
  </si>
  <si>
    <t>16.05.2023 17:10:29</t>
  </si>
  <si>
    <t>16.05.2023 17:10:31</t>
  </si>
  <si>
    <t>16.05.2023 17:12:34</t>
  </si>
  <si>
    <t>16.05.2023 17:12:35</t>
  </si>
  <si>
    <t>16.05.2023 17:12:37</t>
  </si>
  <si>
    <t>16.05.2023 17:12:38</t>
  </si>
  <si>
    <t>16.05.2023 17:13:07</t>
  </si>
  <si>
    <t>16.05.2023 17:13:09</t>
  </si>
  <si>
    <t>16.05.2023 17:13:10</t>
  </si>
  <si>
    <t>16.05.2023 17:13:12</t>
  </si>
  <si>
    <t>16.05.2023 17:13:21</t>
  </si>
  <si>
    <t>16.05.2023 17:13:23</t>
  </si>
  <si>
    <t>16.05.2023 17:13:24</t>
  </si>
  <si>
    <t>16.05.2023 17:13:27</t>
  </si>
  <si>
    <t>16.05.2023 17:13:29</t>
  </si>
  <si>
    <t>16.05.2023 17:13:30</t>
  </si>
  <si>
    <t>16.05.2023 17:14:54</t>
  </si>
  <si>
    <t>16.05.2023 17:14:56</t>
  </si>
  <si>
    <t>16.05.2023 17:14:57</t>
  </si>
  <si>
    <t>16.05.2023 17:14:59</t>
  </si>
  <si>
    <t>16.05.2023 17:16:06</t>
  </si>
  <si>
    <t>16.05.2023 17:16:07</t>
  </si>
  <si>
    <t>16.05.2023 17:16:09</t>
  </si>
  <si>
    <t>16.05.2023 17:17:07</t>
  </si>
  <si>
    <t>16.05.2023 17:17:09</t>
  </si>
  <si>
    <t>16.05.2023 17:17:10</t>
  </si>
  <si>
    <t>16.05.2023 17:17:12</t>
  </si>
  <si>
    <t>16.05.2023 17:17:13</t>
  </si>
  <si>
    <t>16.05.2023 17:18:20</t>
  </si>
  <si>
    <t>16.05.2023 17:18:21</t>
  </si>
  <si>
    <t>16.05.2023 17:18:23</t>
  </si>
  <si>
    <t>16.05.2023 17:18:24</t>
  </si>
  <si>
    <t>16.05.2023 17:18:26</t>
  </si>
  <si>
    <t>16.05.2023 17:18:27</t>
  </si>
  <si>
    <t>16.05.2023 17:20:06</t>
  </si>
  <si>
    <t>16.05.2023 17:20:09</t>
  </si>
  <si>
    <t>16.05.2023 17:20:10</t>
  </si>
  <si>
    <t>16.05.2023 17:20:13</t>
  </si>
  <si>
    <t>16.05.2023 17:20:15</t>
  </si>
  <si>
    <t>16.05.2023 17:20:16</t>
  </si>
  <si>
    <t>16.05.2023 17:21:51</t>
  </si>
  <si>
    <t>16.05.2023 17:21:52</t>
  </si>
  <si>
    <t>16.05.2023 17:21:56</t>
  </si>
  <si>
    <t>16.05.2023 17:23:06</t>
  </si>
  <si>
    <t>16.05.2023 17:23:07</t>
  </si>
  <si>
    <t>16.05.2023 17:23:09</t>
  </si>
  <si>
    <t>16.05.2023 17:23:10</t>
  </si>
  <si>
    <t>16.05.2023 17:23:12</t>
  </si>
  <si>
    <t>16.05.2023 17:23:58</t>
  </si>
  <si>
    <t>16.05.2023 17:24:00</t>
  </si>
  <si>
    <t>16.05.2023 17:24:02</t>
  </si>
  <si>
    <t>16.05.2023 17:24:03</t>
  </si>
  <si>
    <t>16.05.2023 17:24:05</t>
  </si>
  <si>
    <t>16.05.2023 17:24:06</t>
  </si>
  <si>
    <t>16.05.2023 17:24:56</t>
  </si>
  <si>
    <t>16.05.2023 17:24:57</t>
  </si>
  <si>
    <t>16.05.2023 17:24:59</t>
  </si>
  <si>
    <t>16.05.2023 17:25:41</t>
  </si>
  <si>
    <t>16.05.2023 17:25:45</t>
  </si>
  <si>
    <t>16.05.2023 17:25:47</t>
  </si>
  <si>
    <t>16.05.2023 17:30:37</t>
  </si>
  <si>
    <t>16.05.2023 17:30:46</t>
  </si>
  <si>
    <t>16.05.2023 17:30:55</t>
  </si>
  <si>
    <t>16.05.2023 17:30:57</t>
  </si>
  <si>
    <t>16.05.2023 17:31:06</t>
  </si>
  <si>
    <t>16.05.2023 17:31:09</t>
  </si>
  <si>
    <t>16.05.2023 17:31:10</t>
  </si>
  <si>
    <t>16.05.2023 17:31:12</t>
  </si>
  <si>
    <t>16.05.2023 17:31:13</t>
  </si>
  <si>
    <t>16.05.2023 17:31:57</t>
  </si>
  <si>
    <t>16.05.2023 17:31:58</t>
  </si>
  <si>
    <t>16.05.2023 17:32:00</t>
  </si>
  <si>
    <t>16.05.2023 17:32:01</t>
  </si>
  <si>
    <t>16.05.2023 17:32:21</t>
  </si>
  <si>
    <t>16.05.2023 17:32:23</t>
  </si>
  <si>
    <t>16.05.2023 17:32:24</t>
  </si>
  <si>
    <t>16.05.2023 17:32:26</t>
  </si>
  <si>
    <t>16.05.2023 17:32:37</t>
  </si>
  <si>
    <t>16.05.2023 17:32:38</t>
  </si>
  <si>
    <t>16.05.2023 17:32:40</t>
  </si>
  <si>
    <t>16.05.2023 17:32:41</t>
  </si>
  <si>
    <t>16.05.2023 17:32:43</t>
  </si>
  <si>
    <t>16.05.2023 17:33:12</t>
  </si>
  <si>
    <t>16.05.2023 17:33:14</t>
  </si>
  <si>
    <t>16.05.2023 17:33:17</t>
  </si>
  <si>
    <t>16.05.2023 17:33:18</t>
  </si>
  <si>
    <t>16.05.2023 17:33:20</t>
  </si>
  <si>
    <t>16.05.2023 17:33:21</t>
  </si>
  <si>
    <t>16.05.2023 17:33:44</t>
  </si>
  <si>
    <t>16.05.2023 17:33:46</t>
  </si>
  <si>
    <t>16.05.2023 17:35:35</t>
  </si>
  <si>
    <t>16.05.2023 17:35:37</t>
  </si>
  <si>
    <t>16.05.2023 17:35:38</t>
  </si>
  <si>
    <t>16.05.2023 17:35:40</t>
  </si>
  <si>
    <t>16.05.2023 17:37:04</t>
  </si>
  <si>
    <t>16.05.2023 17:37:06</t>
  </si>
  <si>
    <t>16.05.2023 17:37:07</t>
  </si>
  <si>
    <t>16.05.2023 17:37:17</t>
  </si>
  <si>
    <t>16.05.2023 17:37:26</t>
  </si>
  <si>
    <t>16.05.2023 17:37:27</t>
  </si>
  <si>
    <t>16.05.2023 17:37:54</t>
  </si>
  <si>
    <t>16.05.2023 17:37:55</t>
  </si>
  <si>
    <t>16.05.2023 17:37:57</t>
  </si>
  <si>
    <t>16.05.2023 17:37:58</t>
  </si>
  <si>
    <t>16.05.2023 17:38:00</t>
  </si>
  <si>
    <t>16.05.2023 17:38:06</t>
  </si>
  <si>
    <t>16.05.2023 17:38:07</t>
  </si>
  <si>
    <t>16.05.2023 17:38:09</t>
  </si>
  <si>
    <t>16.05.2023 17:38:10</t>
  </si>
  <si>
    <t>16.05.2023 17:38:12</t>
  </si>
  <si>
    <t>16.05.2023 17:38:13</t>
  </si>
  <si>
    <t>16.05.2023 17:38:21</t>
  </si>
  <si>
    <t>16.05.2023 17:38:24</t>
  </si>
  <si>
    <t>16.05.2023 17:38:25</t>
  </si>
  <si>
    <t>16.05.2023 17:38:27</t>
  </si>
  <si>
    <t>16.05.2023 17:38:28</t>
  </si>
  <si>
    <t>16.05.2023 17:39:03</t>
  </si>
  <si>
    <t>16.05.2023 17:39:04</t>
  </si>
  <si>
    <t>16.05.2023 17:39:06</t>
  </si>
  <si>
    <t>16.05.2023 17:39:07</t>
  </si>
  <si>
    <t>16.05.2023 17:39:09</t>
  </si>
  <si>
    <t>16.05.2023 17:39:40</t>
  </si>
  <si>
    <t>16.05.2023 17:39:41</t>
  </si>
  <si>
    <t>16.05.2023 17:39:43</t>
  </si>
  <si>
    <t>16.05.2023 17:39:44</t>
  </si>
  <si>
    <t>16.05.2023 17:39:46</t>
  </si>
  <si>
    <t>16.05.2023 17:40:32</t>
  </si>
  <si>
    <t>16.05.2023 17:40:34</t>
  </si>
  <si>
    <t>16.05.2023 17:40:35</t>
  </si>
  <si>
    <t>16.05.2023 17:40:37</t>
  </si>
  <si>
    <t>16.05.2023 17:40:38</t>
  </si>
  <si>
    <t>16.05.2023 17:40:40</t>
  </si>
  <si>
    <t>16.05.2023 17:40:41</t>
  </si>
  <si>
    <t>16.05.2023 17:40:44</t>
  </si>
  <si>
    <t>16.05.2023 17:40:46</t>
  </si>
  <si>
    <t>16.05.2023 17:40:47</t>
  </si>
  <si>
    <t>16.05.2023 17:40:49</t>
  </si>
  <si>
    <t>16.05.2023 17:40:50</t>
  </si>
  <si>
    <t>16.05.2023 17:40:52</t>
  </si>
  <si>
    <t>16.05.2023 17:40:53</t>
  </si>
  <si>
    <t>16.05.2023 17:41:43</t>
  </si>
  <si>
    <t>16.05.2023 17:41:45</t>
  </si>
  <si>
    <t>16.05.2023 17:41:46</t>
  </si>
  <si>
    <t>16.05.2023 17:41:49</t>
  </si>
  <si>
    <t>16.05.2023 17:41:51</t>
  </si>
  <si>
    <t>16.05.2023 17:41:52</t>
  </si>
  <si>
    <t>16.05.2023 17:41:54</t>
  </si>
  <si>
    <t>16.05.2023 17:43:21</t>
  </si>
  <si>
    <t>16.05.2023 17:43:23</t>
  </si>
  <si>
    <t>16.05.2023 17:43:24</t>
  </si>
  <si>
    <t>16.05.2023 17:43:37</t>
  </si>
  <si>
    <t>16.05.2023 17:43:38</t>
  </si>
  <si>
    <t>16.05.2023 17:43:40</t>
  </si>
  <si>
    <t>16.05.2023 17:43:41</t>
  </si>
  <si>
    <t>16.05.2023 17:43:52</t>
  </si>
  <si>
    <t>16.05.2023 17:43:53</t>
  </si>
  <si>
    <t>16.05.2023 17:43:55</t>
  </si>
  <si>
    <t>16.05.2023 17:43:57</t>
  </si>
  <si>
    <t>16.05.2023 17:43:58</t>
  </si>
  <si>
    <t>16.05.2023 17:44:00</t>
  </si>
  <si>
    <t>16.05.2023 17:44:01</t>
  </si>
  <si>
    <t>16.05.2023 17:44:03</t>
  </si>
  <si>
    <t>16.05.2023 17:44:46</t>
  </si>
  <si>
    <t>16.05.2023 17:44:47</t>
  </si>
  <si>
    <t>16.05.2023 17:44:49</t>
  </si>
  <si>
    <t>16.05.2023 17:44:50</t>
  </si>
  <si>
    <t>16.05.2023 17:44:52</t>
  </si>
  <si>
    <t>16.05.2023 17:44:54</t>
  </si>
  <si>
    <t>16.05.2023 17:45:21</t>
  </si>
  <si>
    <t>16.05.2023 17:45:23</t>
  </si>
  <si>
    <t>16.05.2023 17:45:24</t>
  </si>
  <si>
    <t>16.05.2023 17:45:26</t>
  </si>
  <si>
    <t>16.05.2023 17:45:27</t>
  </si>
  <si>
    <t>16.05.2023 17:45:29</t>
  </si>
  <si>
    <t>16.05.2023 17:45:32</t>
  </si>
  <si>
    <t>16.05.2023 17:45:33</t>
  </si>
  <si>
    <t>16.05.2023 17:45:35</t>
  </si>
  <si>
    <t>16.05.2023 17:45:36</t>
  </si>
  <si>
    <t>16.05.2023 17:46:01</t>
  </si>
  <si>
    <t>16.05.2023 17:46:03</t>
  </si>
  <si>
    <t>16.05.2023 17:46:04</t>
  </si>
  <si>
    <t>16.05.2023 17:46:06</t>
  </si>
  <si>
    <t>16.05.2023 17:46:07</t>
  </si>
  <si>
    <t>16.05.2023 17:46:10</t>
  </si>
  <si>
    <t>16.05.2023 17:46:13</t>
  </si>
  <si>
    <t>16.05.2023 17:46:15</t>
  </si>
  <si>
    <t>16.05.2023 17:46:16</t>
  </si>
  <si>
    <t>16.05.2023 17:46:29</t>
  </si>
  <si>
    <t>16.05.2023 17:46:30</t>
  </si>
  <si>
    <t>16.05.2023 17:46:32</t>
  </si>
  <si>
    <t>16.05.2023 17:46:33</t>
  </si>
  <si>
    <t>16.05.2023 17:47:21</t>
  </si>
  <si>
    <t>16.05.2023 17:47:29</t>
  </si>
  <si>
    <t>16.05.2023 17:47:30</t>
  </si>
  <si>
    <t>16.05.2023 17:47:32</t>
  </si>
  <si>
    <t>16.05.2023 17:47:47</t>
  </si>
  <si>
    <t>16.05.2023 17:47:49</t>
  </si>
  <si>
    <t>16.05.2023 17:47:50</t>
  </si>
  <si>
    <t>16.05.2023 17:47:52</t>
  </si>
  <si>
    <t>16.05.2023 17:47:53</t>
  </si>
  <si>
    <t>16.05.2023 17:49:26</t>
  </si>
  <si>
    <t>16.05.2023 17:49:28</t>
  </si>
  <si>
    <t>16.05.2023 17:49:29</t>
  </si>
  <si>
    <t>16.05.2023 17:49:31</t>
  </si>
  <si>
    <t>16.05.2023 17:49:32</t>
  </si>
  <si>
    <t>16.05.2023 17:49:34</t>
  </si>
  <si>
    <t>16.05.2023 17:49:35</t>
  </si>
  <si>
    <t>16.05.2023 17:50:46</t>
  </si>
  <si>
    <t>16.05.2023 17:50:48</t>
  </si>
  <si>
    <t>16.05.2023 17:50:49</t>
  </si>
  <si>
    <t>16.05.2023 17:51:10</t>
  </si>
  <si>
    <t>16.05.2023 17:51:12</t>
  </si>
  <si>
    <t>16.05.2023 17:51:13</t>
  </si>
  <si>
    <t>16.05.2023 17:51:15</t>
  </si>
  <si>
    <t>16.05.2023 17:51:16</t>
  </si>
  <si>
    <t>16.05.2023 17:51:18</t>
  </si>
  <si>
    <t>16.05.2023 17:51:19</t>
  </si>
  <si>
    <t>16.05.2023 17:54:23</t>
  </si>
  <si>
    <t>16.05.2023 17:54:26</t>
  </si>
  <si>
    <t>16.05.2023 17:54:51</t>
  </si>
  <si>
    <t>16.05.2023 17:54:59</t>
  </si>
  <si>
    <t>16.05.2023 17:55:00</t>
  </si>
  <si>
    <t>16.05.2023 17:55:26</t>
  </si>
  <si>
    <t>16.05.2023 17:55:28</t>
  </si>
  <si>
    <t>16.05.2023 17:55:29</t>
  </si>
  <si>
    <t>16.05.2023 17:55:31</t>
  </si>
  <si>
    <t>16.05.2023 17:56:31</t>
  </si>
  <si>
    <t>16.05.2023 17:56:34</t>
  </si>
  <si>
    <t>16.05.2023 17:56:35</t>
  </si>
  <si>
    <t>16.05.2023 17:56:37</t>
  </si>
  <si>
    <t>16.05.2023 17:56:38</t>
  </si>
  <si>
    <t>16.05.2023 17:56:40</t>
  </si>
  <si>
    <t>16.05.2023 17:56:41</t>
  </si>
  <si>
    <t>16.05.2023 17:56:43</t>
  </si>
  <si>
    <t>16.05.2023 17:56:44</t>
  </si>
  <si>
    <t>16.05.2023 17:56:57</t>
  </si>
  <si>
    <t>16.05.2023 17:56:58</t>
  </si>
  <si>
    <t>16.05.2023 17:57:00</t>
  </si>
  <si>
    <t>16.05.2023 17:58:00</t>
  </si>
  <si>
    <t>16.05.2023 17:58:01</t>
  </si>
  <si>
    <t>16.05.2023 17:58:03</t>
  </si>
  <si>
    <t>16.05.2023 17:58:04</t>
  </si>
  <si>
    <t>16.05.2023 17:58:07</t>
  </si>
  <si>
    <t>16.05.2023 17:58:09</t>
  </si>
  <si>
    <t>16.05.2023 17:58:10</t>
  </si>
  <si>
    <t>16.05.2023 17:59:43</t>
  </si>
  <si>
    <t>16.05.2023 17:59:45</t>
  </si>
  <si>
    <t>16.05.2023 17:59:46</t>
  </si>
  <si>
    <t>16.05.2023 18:00:03</t>
  </si>
  <si>
    <t>16.05.2023 18:00:04</t>
  </si>
  <si>
    <t>16.05.2023 18:00:06</t>
  </si>
  <si>
    <t>16.05.2023 18:00:07</t>
  </si>
  <si>
    <t>16.05.2023 18:00:09</t>
  </si>
  <si>
    <t>16.05.2023 18:00:10</t>
  </si>
  <si>
    <t>16.05.2023 18:00:12</t>
  </si>
  <si>
    <t>16.05.2023 18:00:46</t>
  </si>
  <si>
    <t>16.05.2023 18:00:47</t>
  </si>
  <si>
    <t>16.05.2023 18:00:49</t>
  </si>
  <si>
    <t>16.05.2023 18:00:50</t>
  </si>
  <si>
    <t>16.05.2023 18:00:52</t>
  </si>
  <si>
    <t>16.05.2023 18:00:53</t>
  </si>
  <si>
    <t>16.05.2023 18:03:04</t>
  </si>
  <si>
    <t>16.05.2023 18:03:06</t>
  </si>
  <si>
    <t>16.05.2023 18:03:12</t>
  </si>
  <si>
    <t>16.05.2023 18:03:13</t>
  </si>
  <si>
    <t>16.05.2023 18:03:15</t>
  </si>
  <si>
    <t>16.05.2023 18:03:16</t>
  </si>
  <si>
    <t>16.05.2023 18:04:42</t>
  </si>
  <si>
    <t>16.05.2023 18:04:43</t>
  </si>
  <si>
    <t>16.05.2023 18:04:45</t>
  </si>
  <si>
    <t>16.05.2023 18:04:46</t>
  </si>
  <si>
    <t>16.05.2023 18:05:21</t>
  </si>
  <si>
    <t>16.05.2023 18:05:23</t>
  </si>
  <si>
    <t>16.05.2023 18:05:24</t>
  </si>
  <si>
    <t>16.05.2023 18:05:26</t>
  </si>
  <si>
    <t>16.05.2023 18:05:49</t>
  </si>
  <si>
    <t>16.05.2023 18:05:52</t>
  </si>
  <si>
    <t>16.05.2023 18:05:54</t>
  </si>
  <si>
    <t>16.05.2023 18:05:55</t>
  </si>
  <si>
    <t>16.05.2023 18:05:57</t>
  </si>
  <si>
    <t>16.05.2023 18:05:58</t>
  </si>
  <si>
    <t>16.05.2023 18:06:00</t>
  </si>
  <si>
    <t>16.05.2023 18:06:06</t>
  </si>
  <si>
    <t>16.05.2023 18:06:07</t>
  </si>
  <si>
    <t>16.05.2023 18:06:09</t>
  </si>
  <si>
    <t>16.05.2023 18:06:10</t>
  </si>
  <si>
    <t>16.05.2023 18:06:12</t>
  </si>
  <si>
    <t>16.05.2023 18:06:13</t>
  </si>
  <si>
    <t>16.05.2023 18:06:15</t>
  </si>
  <si>
    <t>16.05.2023 18:07:09</t>
  </si>
  <si>
    <t>16.05.2023 18:07:10</t>
  </si>
  <si>
    <t>16.05.2023 18:07:12</t>
  </si>
  <si>
    <t>16.05.2023 18:07:13</t>
  </si>
  <si>
    <t>16.05.2023 18:08:56</t>
  </si>
  <si>
    <t>16.05.2023 18:08:57</t>
  </si>
  <si>
    <t>16.05.2023 18:09:58</t>
  </si>
  <si>
    <t>16.05.2023 18:11:07</t>
  </si>
  <si>
    <t>16.05.2023 18:11:09</t>
  </si>
  <si>
    <t>16.05.2023 18:11:10</t>
  </si>
  <si>
    <t>16.05.2023 18:11:12</t>
  </si>
  <si>
    <t>16.05.2023 18:11:13</t>
  </si>
  <si>
    <t>16.05.2023 18:11:15</t>
  </si>
  <si>
    <t>16.05.2023 18:11:55</t>
  </si>
  <si>
    <t>16.05.2023 18:11:57</t>
  </si>
  <si>
    <t>16.05.2023 18:11:58</t>
  </si>
  <si>
    <t>16.05.2023 18:12:00</t>
  </si>
  <si>
    <t>16.05.2023 18:12:04</t>
  </si>
  <si>
    <t>16.05.2023 18:12:06</t>
  </si>
  <si>
    <t>16.05.2023 18:12:07</t>
  </si>
  <si>
    <t>16.05.2023 18:12:10</t>
  </si>
  <si>
    <t>16.05.2023 18:12:12</t>
  </si>
  <si>
    <t>16.05.2023 18:12:13</t>
  </si>
  <si>
    <t>16.05.2023 18:12:15</t>
  </si>
  <si>
    <t>16.05.2023 18:12:18</t>
  </si>
  <si>
    <t>16.05.2023 18:12:19</t>
  </si>
  <si>
    <t>16.05.2023 18:14:37</t>
  </si>
  <si>
    <t>16.05.2023 18:14:38</t>
  </si>
  <si>
    <t>16.05.2023 18:14:40</t>
  </si>
  <si>
    <t>16.05.2023 18:14:43</t>
  </si>
  <si>
    <t>16.05.2023 18:14:45</t>
  </si>
  <si>
    <t>16.05.2023 18:14:46</t>
  </si>
  <si>
    <t>16.05.2023 18:14:48</t>
  </si>
  <si>
    <t>16.05.2023 18:18:26</t>
  </si>
  <si>
    <t>16.05.2023 18:18:29</t>
  </si>
  <si>
    <t>16.05.2023 18:18:31</t>
  </si>
  <si>
    <t>16.05.2023 18:18:32</t>
  </si>
  <si>
    <t>16.05.2023 18:19:04</t>
  </si>
  <si>
    <t>16.05.2023 18:19:06</t>
  </si>
  <si>
    <t>16.05.2023 18:19:07</t>
  </si>
  <si>
    <t>16.05.2023 18:19:09</t>
  </si>
  <si>
    <t>16.05.2023 18:19:10</t>
  </si>
  <si>
    <t>16.05.2023 18:19:12</t>
  </si>
  <si>
    <t>16.05.2023 18:19:15</t>
  </si>
  <si>
    <t>16.05.2023 18:19:16</t>
  </si>
  <si>
    <t>16.05.2023 18:19:18</t>
  </si>
  <si>
    <t>16.05.2023 18:19:19</t>
  </si>
  <si>
    <t>16.05.2023 18:19:21</t>
  </si>
  <si>
    <t>16.05.2023 18:22:53</t>
  </si>
  <si>
    <t>16.05.2023 18:22:54</t>
  </si>
  <si>
    <t>16.05.2023 18:22:56</t>
  </si>
  <si>
    <t>16.05.2023 18:22:57</t>
  </si>
  <si>
    <t>16.05.2023 18:22:59</t>
  </si>
  <si>
    <t>16.05.2023 18:23:00</t>
  </si>
  <si>
    <t>16.05.2023 18:23:02</t>
  </si>
  <si>
    <t>16.05.2023 18:23:03</t>
  </si>
  <si>
    <t>16.05.2023 18:23:05</t>
  </si>
  <si>
    <t>16.05.2023 18:23:06</t>
  </si>
  <si>
    <t>16.05.2023 18:26:21</t>
  </si>
  <si>
    <t>16.05.2023 18:26:23</t>
  </si>
  <si>
    <t>16.05.2023 18:26:24</t>
  </si>
  <si>
    <t>16.05.2023 18:26:49</t>
  </si>
  <si>
    <t>16.05.2023 18:26:54</t>
  </si>
  <si>
    <t>16.05.2023 18:26:55</t>
  </si>
  <si>
    <t>16.05.2023 18:26:57</t>
  </si>
  <si>
    <t>16.05.2023 18:26:58</t>
  </si>
  <si>
    <t>16.05.2023 18:27:11</t>
  </si>
  <si>
    <t>16.05.2023 18:27:12</t>
  </si>
  <si>
    <t>16.05.2023 18:27:14</t>
  </si>
  <si>
    <t>16.05.2023 18:27:15</t>
  </si>
  <si>
    <t>16.05.2023 18:28:21</t>
  </si>
  <si>
    <t>16.05.2023 18:28:23</t>
  </si>
  <si>
    <t>16.05.2023 18:28:24</t>
  </si>
  <si>
    <t>16.05.2023 18:28:26</t>
  </si>
  <si>
    <t>16.05.2023 18:28:27</t>
  </si>
  <si>
    <t>16.05.2023 18:28:29</t>
  </si>
  <si>
    <t>16.05.2023 18:30:10</t>
  </si>
  <si>
    <t>16.05.2023 18:30:12</t>
  </si>
  <si>
    <t>16.05.2023 18:30:37</t>
  </si>
  <si>
    <t>16.05.2023 18:30:40</t>
  </si>
  <si>
    <t>16.05.2023 18:30:41</t>
  </si>
  <si>
    <t>16.05.2023 18:31:54</t>
  </si>
  <si>
    <t>16.05.2023 18:31:56</t>
  </si>
  <si>
    <t>16.05.2023 18:31:57</t>
  </si>
  <si>
    <t>16.05.2023 18:31:59</t>
  </si>
  <si>
    <t>16.05.2023 18:32:00</t>
  </si>
  <si>
    <t>16.05.2023 18:32:42</t>
  </si>
  <si>
    <t>16.05.2023 18:32:44</t>
  </si>
  <si>
    <t>16.05.2023 18:32:45</t>
  </si>
  <si>
    <t>16.05.2023 18:36:45</t>
  </si>
  <si>
    <t>16.05.2023 18:37:39</t>
  </si>
  <si>
    <t>16.05.2023 18:37:40</t>
  </si>
  <si>
    <t>16.05.2023 18:37:42</t>
  </si>
  <si>
    <t>16.05.2023 18:37:43</t>
  </si>
  <si>
    <t>16.05.2023 18:37:45</t>
  </si>
  <si>
    <t>16.05.2023 18:37:55</t>
  </si>
  <si>
    <t>16.05.2023 18:37:57</t>
  </si>
  <si>
    <t>16.05.2023 18:37:58</t>
  </si>
  <si>
    <t>16.05.2023 18:38:00</t>
  </si>
  <si>
    <t>16.05.2023 18:39:12</t>
  </si>
  <si>
    <t>16.05.2023 18:39:14</t>
  </si>
  <si>
    <t>16.05.2023 18:39:15</t>
  </si>
  <si>
    <t>16.05.2023 18:39:17</t>
  </si>
  <si>
    <t>16.05.2023 18:39:54</t>
  </si>
  <si>
    <t>16.05.2023 18:39:55</t>
  </si>
  <si>
    <t>16.05.2023 18:39:57</t>
  </si>
  <si>
    <t>16.05.2023 18:39:58</t>
  </si>
  <si>
    <t>16.05.2023 18:40:00</t>
  </si>
  <si>
    <t>16.05.2023 18:42:15</t>
  </si>
  <si>
    <t>16.05.2023 18:42:17</t>
  </si>
  <si>
    <t>16.05.2023 18:42:18</t>
  </si>
  <si>
    <t>16.05.2023 18:44:14</t>
  </si>
  <si>
    <t>16.05.2023 18:44:15</t>
  </si>
  <si>
    <t>16.05.2023 18:44:17</t>
  </si>
  <si>
    <t>16.05.2023 18:44:34</t>
  </si>
  <si>
    <t>16.05.2023 18:44:35</t>
  </si>
  <si>
    <t>16.05.2023 18:44:37</t>
  </si>
  <si>
    <t>16.05.2023 18:44:38</t>
  </si>
  <si>
    <t>16.05.2023 18:44:40</t>
  </si>
  <si>
    <t>16.05.2023 18:44:41</t>
  </si>
  <si>
    <t>16.05.2023 18:44:43</t>
  </si>
  <si>
    <t>16.05.2023 18:44:44</t>
  </si>
  <si>
    <t>16.05.2023 18:44:46</t>
  </si>
  <si>
    <t>16.05.2023 18:45:17</t>
  </si>
  <si>
    <t>16.05.2023 18:45:18</t>
  </si>
  <si>
    <t>16.05.2023 18:45:20</t>
  </si>
  <si>
    <t>16.05.2023 18:45:23</t>
  </si>
  <si>
    <t>16.05.2023 18:49:51</t>
  </si>
  <si>
    <t>16.05.2023 18:51:09</t>
  </si>
  <si>
    <t>16.05.2023 18:51:10</t>
  </si>
  <si>
    <t>16.05.2023 18:51:12</t>
  </si>
  <si>
    <t>16.05.2023 18:51:13</t>
  </si>
  <si>
    <t>16.05.2023 18:51:15</t>
  </si>
  <si>
    <t>16.05.2023 18:51:16</t>
  </si>
  <si>
    <t>16.05.2023 18:51:18</t>
  </si>
  <si>
    <t>16.05.2023 18:51:19</t>
  </si>
  <si>
    <t>16.05.2023 18:51:21</t>
  </si>
  <si>
    <t>16.05.2023 18:51:22</t>
  </si>
  <si>
    <t>16.05.2023 18:51:41</t>
  </si>
  <si>
    <t>16.05.2023 18:51:43</t>
  </si>
  <si>
    <t>16.05.2023 18:51:44</t>
  </si>
  <si>
    <t>16.05.2023 18:51:46</t>
  </si>
  <si>
    <t>16.05.2023 18:56:56</t>
  </si>
  <si>
    <t>16.05.2023 18:56:57</t>
  </si>
  <si>
    <t>16.05.2023 18:56:59</t>
  </si>
  <si>
    <t>16.05.2023 18:57:00</t>
  </si>
  <si>
    <t>16.05.2023 18:57:02</t>
  </si>
  <si>
    <t>16.05.2023 19:00:37</t>
  </si>
  <si>
    <t>16.05.2023 19:00:38</t>
  </si>
  <si>
    <t>16.05.2023 19:00:40</t>
  </si>
  <si>
    <t>16.05.2023 19:00:41</t>
  </si>
  <si>
    <t>16.05.2023 19:00:43</t>
  </si>
  <si>
    <t>16.05.2023 19:00:44</t>
  </si>
  <si>
    <t>16.05.2023 19:00:46</t>
  </si>
  <si>
    <t>16.05.2023 19:00:47</t>
  </si>
  <si>
    <t>16.05.2023 19:00:49</t>
  </si>
  <si>
    <t>16.05.2023 19:00:50</t>
  </si>
  <si>
    <t>16.05.2023 19:01:09</t>
  </si>
  <si>
    <t>16.05.2023 19:01:10</t>
  </si>
  <si>
    <t>16.05.2023 19:01:12</t>
  </si>
  <si>
    <t>16.05.2023 19:01:13</t>
  </si>
  <si>
    <t>16.05.2023 19:01:15</t>
  </si>
  <si>
    <t>16.05.2023 19:01:18</t>
  </si>
  <si>
    <t>16.05.2023 19:01:19</t>
  </si>
  <si>
    <t>16.05.2023 19:01:21</t>
  </si>
  <si>
    <t>16.05.2023 19:01:22</t>
  </si>
  <si>
    <t>16.05.2023 19:01:24</t>
  </si>
  <si>
    <t>16.05.2023 19:01:25</t>
  </si>
  <si>
    <t>16.05.2023 19:01:27</t>
  </si>
  <si>
    <t>16.05.2023 19:01:28</t>
  </si>
  <si>
    <t>16.05.2023 19:01:30</t>
  </si>
  <si>
    <t>16.05.2023 19:01:31</t>
  </si>
  <si>
    <t>16.05.2023 19:01:53</t>
  </si>
  <si>
    <t>16.05.2023 19:01:55</t>
  </si>
  <si>
    <t>16.05.2023 19:01:56</t>
  </si>
  <si>
    <t>16.05.2023 19:01:58</t>
  </si>
  <si>
    <t>16.05.2023 19:01:59</t>
  </si>
  <si>
    <t>16.05.2023 19:03:32</t>
  </si>
  <si>
    <t>16.05.2023 19:03:34</t>
  </si>
  <si>
    <t>16.05.2023 19:05:34</t>
  </si>
  <si>
    <t>16.05.2023 19:05:37</t>
  </si>
  <si>
    <t>16.05.2023 19:05:38</t>
  </si>
  <si>
    <t>16.05.2023 19:05:40</t>
  </si>
  <si>
    <t>16.05.2023 19:05:41</t>
  </si>
  <si>
    <t>16.05.2023 19:06:06</t>
  </si>
  <si>
    <t>16.05.2023 19:06:07</t>
  </si>
  <si>
    <t>16.05.2023 19:06:09</t>
  </si>
  <si>
    <t>16.05.2023 19:09:04</t>
  </si>
  <si>
    <t>16.05.2023 19:09:06</t>
  </si>
  <si>
    <t>16.05.2023 19:09:09</t>
  </si>
  <si>
    <t>16.05.2023 19:09:15</t>
  </si>
  <si>
    <t>16.05.2023 19:09:26</t>
  </si>
  <si>
    <t>16.05.2023 19:09:27</t>
  </si>
  <si>
    <t>16.05.2023 19:09:29</t>
  </si>
  <si>
    <t>16.05.2023 19:09:30</t>
  </si>
  <si>
    <t>16.05.2023 19:09:32</t>
  </si>
  <si>
    <t>16.05.2023 19:09:33</t>
  </si>
  <si>
    <t>16.05.2023 19:10:01</t>
  </si>
  <si>
    <t>16.05.2023 19:10:03</t>
  </si>
  <si>
    <t>16.05.2023 19:10:04</t>
  </si>
  <si>
    <t>16.05.2023 19:10:06</t>
  </si>
  <si>
    <t>16.05.2023 19:10:07</t>
  </si>
  <si>
    <t>16.05.2023 19:10:09</t>
  </si>
  <si>
    <t>16.05.2023 19:10:21</t>
  </si>
  <si>
    <t>16.05.2023 19:10:22</t>
  </si>
  <si>
    <t>16.05.2023 19:10:24</t>
  </si>
  <si>
    <t>16.05.2023 19:17:29</t>
  </si>
  <si>
    <t>16.05.2023 19:17:31</t>
  </si>
  <si>
    <t>16.05.2023 19:17:32</t>
  </si>
  <si>
    <t>16.05.2023 19:17:34</t>
  </si>
  <si>
    <t>16.05.2023 19:17:35</t>
  </si>
  <si>
    <t>16.05.2023 19:18:43</t>
  </si>
  <si>
    <t>16.05.2023 19:18:45</t>
  </si>
  <si>
    <t>16.05.2023 19:18:46</t>
  </si>
  <si>
    <t>16.05.2023 19:18:48</t>
  </si>
  <si>
    <t>16.05.2023 19:18:49</t>
  </si>
  <si>
    <t>16.05.2023 19:18:51</t>
  </si>
  <si>
    <t>16.05.2023 19:18:52</t>
  </si>
  <si>
    <t>16.05.2023 19:18:54</t>
  </si>
  <si>
    <t>16.05.2023 19:20:09</t>
  </si>
  <si>
    <t>16.05.2023 19:20:10</t>
  </si>
  <si>
    <t>16.05.2023 19:20:12</t>
  </si>
  <si>
    <t>16.05.2023 19:20:13</t>
  </si>
  <si>
    <t>16.05.2023 19:20:15</t>
  </si>
  <si>
    <t>16.05.2023 19:20:16</t>
  </si>
  <si>
    <t>16.05.2023 19:23:26</t>
  </si>
  <si>
    <t>16.05.2023 19:23:28</t>
  </si>
  <si>
    <t>16.05.2023 19:23:29</t>
  </si>
  <si>
    <t>16.05.2023 19:23:31</t>
  </si>
  <si>
    <t>16.05.2023 19:23:32</t>
  </si>
  <si>
    <t>16.05.2023 19:23:34</t>
  </si>
  <si>
    <t>16.05.2023 19:23:35</t>
  </si>
  <si>
    <t>16.05.2023 19:23:37</t>
  </si>
  <si>
    <t>16.05.2023 19:23:38</t>
  </si>
  <si>
    <t>16.05.2023 19:29:25</t>
  </si>
  <si>
    <t>16.05.2023 19:29:26</t>
  </si>
  <si>
    <t>16.05.2023 19:29:42</t>
  </si>
  <si>
    <t>16.05.2023 19:29:43</t>
  </si>
  <si>
    <t>16.05.2023 19:29:45</t>
  </si>
  <si>
    <t>16.05.2023 19:29:46</t>
  </si>
  <si>
    <t>16.05.2023 19:29:48</t>
  </si>
  <si>
    <t>16.05.2023 19:29:49</t>
  </si>
  <si>
    <t>16.05.2023 19:38:31</t>
  </si>
  <si>
    <t>16.05.2023 19:38:51</t>
  </si>
  <si>
    <t>16.05.2023 19:38:52</t>
  </si>
  <si>
    <t>16.05.2023 19:38:54</t>
  </si>
  <si>
    <t>16.05.2023 19:38:55</t>
  </si>
  <si>
    <t>16.05.2023 19:38:57</t>
  </si>
  <si>
    <t>16.05.2023 19:40:46</t>
  </si>
  <si>
    <t>16.05.2023 19:40:48</t>
  </si>
  <si>
    <t>16.05.2023 19:40:49</t>
  </si>
  <si>
    <t>16.05.2023 19:40:51</t>
  </si>
  <si>
    <t>16.05.2023 19:40:52</t>
  </si>
  <si>
    <t>16.05.2023 19:41:10</t>
  </si>
  <si>
    <t>16.05.2023 19:41:12</t>
  </si>
  <si>
    <t>16.05.2023 19:41:13</t>
  </si>
  <si>
    <t>16.05.2023 19:41:15</t>
  </si>
  <si>
    <t>16.05.2023 19:41:16</t>
  </si>
  <si>
    <t>16.05.2023 19:41:18</t>
  </si>
  <si>
    <t>16.05.2023 19:41:20</t>
  </si>
  <si>
    <t>16.05.2023 19:41:36</t>
  </si>
  <si>
    <t>16.05.2023 19:41:38</t>
  </si>
  <si>
    <t>16.05.2023 19:41:39</t>
  </si>
  <si>
    <t>16.05.2023 19:41:41</t>
  </si>
  <si>
    <t>16.05.2023 19:41:42</t>
  </si>
  <si>
    <t>16.05.2023 19:41:52</t>
  </si>
  <si>
    <t>16.05.2023 19:41:53</t>
  </si>
  <si>
    <t>16.05.2023 19:41:55</t>
  </si>
  <si>
    <t>16.05.2023 19:41:56</t>
  </si>
  <si>
    <t>16.05.2023 19:41:58</t>
  </si>
  <si>
    <t>16.05.2023 19:44:09</t>
  </si>
  <si>
    <t>16.05.2023 19:44:17</t>
  </si>
  <si>
    <t>16.05.2023 19:44:20</t>
  </si>
  <si>
    <t>16.05.2023 19:44:21</t>
  </si>
  <si>
    <t>16.05.2023 19:44:26</t>
  </si>
  <si>
    <t>16.05.2023 19:44:27</t>
  </si>
  <si>
    <t>16.05.2023 19:44:29</t>
  </si>
  <si>
    <t>16.05.2023 19:44:30</t>
  </si>
  <si>
    <t>16.05.2023 19:44:33</t>
  </si>
  <si>
    <t>16.05.2023 19:44:35</t>
  </si>
  <si>
    <t>16.05.2023 19:44:36</t>
  </si>
  <si>
    <t>16.05.2023 19:45:20</t>
  </si>
  <si>
    <t>16.05.2023 19:45:21</t>
  </si>
  <si>
    <t>16.05.2023 19:45:23</t>
  </si>
  <si>
    <t>16.05.2023 19:45:24</t>
  </si>
  <si>
    <t>16.05.2023 19:45:26</t>
  </si>
  <si>
    <t>16.05.2023 19:45:27</t>
  </si>
  <si>
    <t>16.05.2023 19:45:29</t>
  </si>
  <si>
    <t>16.05.2023 19:45:30</t>
  </si>
  <si>
    <t>16.05.2023 19:45:32</t>
  </si>
  <si>
    <t>16.05.2023 19:45:33</t>
  </si>
  <si>
    <t>16.05.2023 19:45:35</t>
  </si>
  <si>
    <t>16.05.2023 19:45:36</t>
  </si>
  <si>
    <t>16.05.2023 19:45:38</t>
  </si>
  <si>
    <t>16.05.2023 19:45:39</t>
  </si>
  <si>
    <t>16.05.2023 19:46:40</t>
  </si>
  <si>
    <t>16.05.2023 19:46:42</t>
  </si>
  <si>
    <t>16.05.2023 19:46:43</t>
  </si>
  <si>
    <t>16.05.2023 19:46:45</t>
  </si>
  <si>
    <t>16.05.2023 19:46:46</t>
  </si>
  <si>
    <t>16.05.2023 19:46:48</t>
  </si>
  <si>
    <t>16.05.2023 19:49:10</t>
  </si>
  <si>
    <t>16.05.2023 19:49:12</t>
  </si>
  <si>
    <t>16.05.2023 19:49:13</t>
  </si>
  <si>
    <t>16.05.2023 19:49:15</t>
  </si>
  <si>
    <t>16.05.2023 19:49:16</t>
  </si>
  <si>
    <t>16.05.2023 19:49:18</t>
  </si>
  <si>
    <t>16.05.2023 19:50:09</t>
  </si>
  <si>
    <t>16.05.2023 19:50:10</t>
  </si>
  <si>
    <t>16.05.2023 19:50:12</t>
  </si>
  <si>
    <t>16.05.2023 19:50:13</t>
  </si>
  <si>
    <t>16.05.2023 19:50:15</t>
  </si>
  <si>
    <t>16.05.2023 19:50:16</t>
  </si>
  <si>
    <t>16.05.2023 19:50:18</t>
  </si>
  <si>
    <t>16.05.2023 19:50:19</t>
  </si>
  <si>
    <t>16.05.2023 19:50:21</t>
  </si>
  <si>
    <t>16.05.2023 19:51:56</t>
  </si>
  <si>
    <t>16.05.2023 19:51:57</t>
  </si>
  <si>
    <t>16.05.2023 19:51:59</t>
  </si>
  <si>
    <t>16.05.2023 19:52:58</t>
  </si>
  <si>
    <t>16.05.2023 19:52:59</t>
  </si>
  <si>
    <t>16.05.2023 19:53:01</t>
  </si>
  <si>
    <t>16.05.2023 19:53:02</t>
  </si>
  <si>
    <t>16.05.2023 19:53:04</t>
  </si>
  <si>
    <t>16.05.2023 19:53:05</t>
  </si>
  <si>
    <t>16.05.2023 19:53:18</t>
  </si>
  <si>
    <t>16.05.2023 19:53:19</t>
  </si>
  <si>
    <t>16.05.2023 19:53:21</t>
  </si>
  <si>
    <t>16.05.2023 19:53:22</t>
  </si>
  <si>
    <t>16.05.2023 19:53:24</t>
  </si>
  <si>
    <t>16.05.2023 19:53:25</t>
  </si>
  <si>
    <t>16.05.2023 19:58:25</t>
  </si>
  <si>
    <t>16.05.2023 19:58:26</t>
  </si>
  <si>
    <t>16.05.2023 19:58:28</t>
  </si>
  <si>
    <t>16.05.2023 19:58:29</t>
  </si>
  <si>
    <t>16.05.2023 19:58:31</t>
  </si>
  <si>
    <t>16.05.2023 19:58:32</t>
  </si>
  <si>
    <t>16.05.2023 20:00:34</t>
  </si>
  <si>
    <t>16.05.2023 20:00:35</t>
  </si>
  <si>
    <t>16.05.2023 20:00:37</t>
  </si>
  <si>
    <t>16.05.2023 20:00:38</t>
  </si>
  <si>
    <t>16.05.2023 20:00:44</t>
  </si>
  <si>
    <t>16.05.2023 20:00:47</t>
  </si>
  <si>
    <t>16.05.2023 20:00:49</t>
  </si>
  <si>
    <t>16.05.2023 20:00:50</t>
  </si>
  <si>
    <t>16.05.2023 20:00:52</t>
  </si>
  <si>
    <t>16.05.2023 20:00:53</t>
  </si>
  <si>
    <t>16.05.2023 20:03:23</t>
  </si>
  <si>
    <t>16.05.2023 20:03:24</t>
  </si>
  <si>
    <t>16.05.2023 20:03:26</t>
  </si>
  <si>
    <t>16.05.2023 20:03:27</t>
  </si>
  <si>
    <t>16.05.2023 20:03:35</t>
  </si>
  <si>
    <t>16.05.2023 20:03:37</t>
  </si>
  <si>
    <t>16.05.2023 20:03:44</t>
  </si>
  <si>
    <t>16.05.2023 20:03:46</t>
  </si>
  <si>
    <t>16.05.2023 20:03:47</t>
  </si>
  <si>
    <t>16.05.2023 20:03:49</t>
  </si>
  <si>
    <t>16.05.2023 20:03:50</t>
  </si>
  <si>
    <t>16.05.2023 20:03:52</t>
  </si>
  <si>
    <t>16.05.2023 20:03:53</t>
  </si>
  <si>
    <t>16.05.2023 20:13:37</t>
  </si>
  <si>
    <t>16.05.2023 20:13:38</t>
  </si>
  <si>
    <t>16.05.2023 20:13:40</t>
  </si>
  <si>
    <t>16.05.2023 20:17:43</t>
  </si>
  <si>
    <t>16.05.2023 20:17:45</t>
  </si>
  <si>
    <t>16.05.2023 20:17:46</t>
  </si>
  <si>
    <t>16.05.2023 20:17:48</t>
  </si>
  <si>
    <t>16.05.2023 20:18:07</t>
  </si>
  <si>
    <t>16.05.2023 20:18:09</t>
  </si>
  <si>
    <t>16.05.2023 20:18:10</t>
  </si>
  <si>
    <t>16.05.2023 20:18:13</t>
  </si>
  <si>
    <t>16.05.2023 20:20:28</t>
  </si>
  <si>
    <t>16.05.2023 20:20:29</t>
  </si>
  <si>
    <t>16.05.2023 20:20:31</t>
  </si>
  <si>
    <t>16.05.2023 20:26:18</t>
  </si>
  <si>
    <t>16.05.2023 20:26:20</t>
  </si>
  <si>
    <t>16.05.2023 20:26:21</t>
  </si>
  <si>
    <t>16.05.2023 20:26:23</t>
  </si>
  <si>
    <t>16.05.2023 20:26:24</t>
  </si>
  <si>
    <t>16.05.2023 20:26:26</t>
  </si>
  <si>
    <t>16.05.2023 20:26:27</t>
  </si>
  <si>
    <t>16.05.2023 20:26:29</t>
  </si>
  <si>
    <t>16.05.2023 20:28:03</t>
  </si>
  <si>
    <t>16.05.2023 20:28:04</t>
  </si>
  <si>
    <t>16.05.2023 20:28:06</t>
  </si>
  <si>
    <t>16.05.2023 20:28:07</t>
  </si>
  <si>
    <t>16.05.2023 20:29:14</t>
  </si>
  <si>
    <t>16.05.2023 20:29:15</t>
  </si>
  <si>
    <t>16.05.2023 20:29:17</t>
  </si>
  <si>
    <t>16.05.2023 20:29:18</t>
  </si>
  <si>
    <t>16.05.2023 20:29:20</t>
  </si>
  <si>
    <t>16.05.2023 20:30:31</t>
  </si>
  <si>
    <t>16.05.2023 20:30:32</t>
  </si>
  <si>
    <t>16.05.2023 20:30:35</t>
  </si>
  <si>
    <t>16.05.2023 20:30:37</t>
  </si>
  <si>
    <t>16.05.2023 20:35:59</t>
  </si>
  <si>
    <t>16.05.2023 20:36:00</t>
  </si>
  <si>
    <t>16.05.2023 20:46:17</t>
  </si>
  <si>
    <t>16.05.2023 20:46:18</t>
  </si>
  <si>
    <t>16.05.2023 20:46:20</t>
  </si>
  <si>
    <t>16.05.2023 20:46:21</t>
  </si>
  <si>
    <t>16.05.2023 20:46:23</t>
  </si>
  <si>
    <t>16.05.2023 20:46:24</t>
  </si>
  <si>
    <t>16.05.2023 20:46:26</t>
  </si>
  <si>
    <t>16.05.2023 20:46:27</t>
  </si>
  <si>
    <t>16.05.2023 20:46:29</t>
  </si>
  <si>
    <t>16.05.2023 20:46:30</t>
  </si>
  <si>
    <t>16.05.2023 20:46:32</t>
  </si>
  <si>
    <t>16.05.2023 20:46:33</t>
  </si>
  <si>
    <t>16.05.2023 20:58:23</t>
  </si>
  <si>
    <t>16.05.2023 20:58:24</t>
  </si>
  <si>
    <t>16.05.2023 20:58:26</t>
  </si>
  <si>
    <t>16.05.2023 20:58:27</t>
  </si>
  <si>
    <t>16.05.2023 20:58:29</t>
  </si>
  <si>
    <t>16.05.2023 21:00:01</t>
  </si>
  <si>
    <t>16.05.2023 21:00:03</t>
  </si>
  <si>
    <t>16.05.2023 21:00:04</t>
  </si>
  <si>
    <t>16.05.2023 21:00:06</t>
  </si>
  <si>
    <t>16.05.2023 21:00:07</t>
  </si>
  <si>
    <t>16.05.2023 21:00:09</t>
  </si>
  <si>
    <t>16.05.2023 21:01:46</t>
  </si>
  <si>
    <t>16.05.2023 21:01:48</t>
  </si>
  <si>
    <t>16.05.2023 21:01:49</t>
  </si>
  <si>
    <t>16.05.2023 21:01:51</t>
  </si>
  <si>
    <t>16.05.2023 21:01:52</t>
  </si>
  <si>
    <t>16.05.2023 21:09:20</t>
  </si>
  <si>
    <t>16.05.2023 21:09:21</t>
  </si>
  <si>
    <t>16.05.2023 21:09:23</t>
  </si>
  <si>
    <t>16.05.2023 21:09:24</t>
  </si>
  <si>
    <t>16.05.2023 21:09:26</t>
  </si>
  <si>
    <t>16.05.2023 21:09:27</t>
  </si>
  <si>
    <t>16.05.2023 21:10:43</t>
  </si>
  <si>
    <t>16.05.2023 21:10:45</t>
  </si>
  <si>
    <t>16.05.2023 21:10:46</t>
  </si>
  <si>
    <t>16.05.2023 21:10:48</t>
  </si>
  <si>
    <t>16.05.2023 21:16:26</t>
  </si>
  <si>
    <t>16.05.2023 21:16:28</t>
  </si>
  <si>
    <t>16.05.2023 21:16:29</t>
  </si>
  <si>
    <t>16.05.2023 21:16:31</t>
  </si>
  <si>
    <t>16.05.2023 21:16:32</t>
  </si>
  <si>
    <t>16.05.2023 21:19:43</t>
  </si>
  <si>
    <t>16.05.2023 21:19:45</t>
  </si>
  <si>
    <t>16.05.2023 21:19:46</t>
  </si>
  <si>
    <t>16.05.2023 21:19:48</t>
  </si>
  <si>
    <t>16.05.2023 21:21:12</t>
  </si>
  <si>
    <t>16.05.2023 21:21:59</t>
  </si>
  <si>
    <t>16.05.2023 21:22:00</t>
  </si>
  <si>
    <t>16.05.2023 21:22:02</t>
  </si>
  <si>
    <t>16.05.2023 21:22:03</t>
  </si>
  <si>
    <t>16.05.2023 21:24:03</t>
  </si>
  <si>
    <t>16.05.2023 21:24:04</t>
  </si>
  <si>
    <t>16.05.2023 21:24:06</t>
  </si>
  <si>
    <t>16.05.2023 21:24:07</t>
  </si>
  <si>
    <t>16.05.2023 21:33:31</t>
  </si>
  <si>
    <t>16.05.2023 21:33:35</t>
  </si>
  <si>
    <t>16.05.2023 21:33:37</t>
  </si>
  <si>
    <t>16.05.2023 21:33:38</t>
  </si>
  <si>
    <t>16.05.2023 21:33:40</t>
  </si>
  <si>
    <t>16.05.2023 21:33:41</t>
  </si>
  <si>
    <t>16.05.2023 21:40:28</t>
  </si>
  <si>
    <t>16.05.2023 21:40:29</t>
  </si>
  <si>
    <t>16.05.2023 21:40:31</t>
  </si>
  <si>
    <t>16.05.2023 21:40:43</t>
  </si>
  <si>
    <t>16.05.2023 21:40:51</t>
  </si>
  <si>
    <t>16.05.2023 21:40:52</t>
  </si>
  <si>
    <t>16.05.2023 21:40:54</t>
  </si>
  <si>
    <t>16.05.2023 21:40:55</t>
  </si>
  <si>
    <t>16.05.2023 21:43:57</t>
  </si>
  <si>
    <t>16.05.2023 21:43:59</t>
  </si>
  <si>
    <t>16.05.2023 21:44:00</t>
  </si>
  <si>
    <t>16.05.2023 21:44:02</t>
  </si>
  <si>
    <t>16.05.2023 21:44:03</t>
  </si>
  <si>
    <t>16.05.2023 21:44:53</t>
  </si>
  <si>
    <t>16.05.2023 21:44:54</t>
  </si>
  <si>
    <t>16.05.2023 21:44:56</t>
  </si>
  <si>
    <t>16.05.2023 21:57:51</t>
  </si>
  <si>
    <t>16.05.2023 21:57:53</t>
  </si>
  <si>
    <t>16.05.2023 21:57:54</t>
  </si>
  <si>
    <t>16.05.2023 22:13:00</t>
  </si>
  <si>
    <t>16.05.2023 22:13:01</t>
  </si>
  <si>
    <t>16.05.2023 22:13:03</t>
  </si>
  <si>
    <t>16.05.2023 22:13:04</t>
  </si>
  <si>
    <t>16.05.2023 22:13:06</t>
  </si>
  <si>
    <t>16.05.2023 22:26:15</t>
  </si>
  <si>
    <t>16.05.2023 22:26:17</t>
  </si>
  <si>
    <t>16.05.2023 22:26:20</t>
  </si>
  <si>
    <t>16.05.2023 22:26:21</t>
  </si>
  <si>
    <t>16.05.2023 23:23:06</t>
  </si>
  <si>
    <t>16.05.2023 23:23:07</t>
  </si>
  <si>
    <t>16.05.2023 23:23:09</t>
  </si>
  <si>
    <t>17.05.2023 01:49:32</t>
  </si>
  <si>
    <t>17.05.2023 01:49:34</t>
  </si>
  <si>
    <t>17.05.2023 01:49:35</t>
  </si>
  <si>
    <t>17.05.2023 01:49:37</t>
  </si>
  <si>
    <t>17.05.2023 01:49:38</t>
  </si>
  <si>
    <t>17.05.2023 02:17:28</t>
  </si>
  <si>
    <t>17.05.2023 02:17:29</t>
  </si>
  <si>
    <t>17.05.2023 02:17:31</t>
  </si>
  <si>
    <t>17.05.2023 02:17:32</t>
  </si>
  <si>
    <t>17.05.2023 02:17:34</t>
  </si>
  <si>
    <t>17.05.2023 02:18:03</t>
  </si>
  <si>
    <t>17.05.2023 02:18:04</t>
  </si>
  <si>
    <t>17.05.2023 02:18:06</t>
  </si>
  <si>
    <t>17.05.2023 02:18:07</t>
  </si>
  <si>
    <t>17.05.2023 02:18:09</t>
  </si>
  <si>
    <t>17.05.2023 02:28:48</t>
  </si>
  <si>
    <t>17.05.2023 02:28:50</t>
  </si>
  <si>
    <t>17.05.2023 02:28:51</t>
  </si>
  <si>
    <t>17.05.2023 02:28:53</t>
  </si>
  <si>
    <t>17.05.2023 03:07:39</t>
  </si>
  <si>
    <t>17.05.2023 03:07:40</t>
  </si>
  <si>
    <t>17.05.2023 03:07:42</t>
  </si>
  <si>
    <t>17.05.2023 03:15:14</t>
  </si>
  <si>
    <t>17.05.2023 03:15:15</t>
  </si>
  <si>
    <t>17.05.2023 03:15:17</t>
  </si>
  <si>
    <t>17.05.2023 03:15:18</t>
  </si>
  <si>
    <t>17.05.2023 03:34:15</t>
  </si>
  <si>
    <t>17.05.2023 03:48:09</t>
  </si>
  <si>
    <t>17.05.2023 03:48:10</t>
  </si>
  <si>
    <t>17.05.2023 03:48:12</t>
  </si>
  <si>
    <t>17.05.2023 03:48:13</t>
  </si>
  <si>
    <t>17.05.2023 03:48:15</t>
  </si>
  <si>
    <t>17.05.2023 03:48:16</t>
  </si>
  <si>
    <t>17.05.2023 03:48:18</t>
  </si>
  <si>
    <t>17.05.2023 03:48:19</t>
  </si>
  <si>
    <t>17.05.2023 03:48:21</t>
  </si>
  <si>
    <t>17.05.2023 03:48:22</t>
  </si>
  <si>
    <t>17.05.2023 03:48:24</t>
  </si>
  <si>
    <t>17.05.2023 03:48:25</t>
  </si>
  <si>
    <t>17.05.2023 03:52:48</t>
  </si>
  <si>
    <t>17.05.2023 03:52:49</t>
  </si>
  <si>
    <t>17.05.2023 03:52:51</t>
  </si>
  <si>
    <t>17.05.2023 03:52:52</t>
  </si>
  <si>
    <t>17.05.2023 04:04:57</t>
  </si>
  <si>
    <t>17.05.2023 04:04:59</t>
  </si>
  <si>
    <t>17.05.2023 04:05:00</t>
  </si>
  <si>
    <t>17.05.2023 04:05:02</t>
  </si>
  <si>
    <t>17.05.2023 04:11:42</t>
  </si>
  <si>
    <t>17.05.2023 04:11:45</t>
  </si>
  <si>
    <t>17.05.2023 04:11:46</t>
  </si>
  <si>
    <t>17.05.2023 04:11:48</t>
  </si>
  <si>
    <t>17.05.2023 04:11:49</t>
  </si>
  <si>
    <t>17.05.2023 04:11:51</t>
  </si>
  <si>
    <t>17.05.2023 04:11:52</t>
  </si>
  <si>
    <t>17.05.2023 04:11:54</t>
  </si>
  <si>
    <t>17.05.2023 04:11:55</t>
  </si>
  <si>
    <t>17.05.2023 04:11:57</t>
  </si>
  <si>
    <t>17.05.2023 04:11:58</t>
  </si>
  <si>
    <t>17.05.2023 04:12:00</t>
  </si>
  <si>
    <t>17.05.2023 04:12:01</t>
  </si>
  <si>
    <t>17.05.2023 04:12:35</t>
  </si>
  <si>
    <t>17.05.2023 04:12:37</t>
  </si>
  <si>
    <t>17.05.2023 04:12:38</t>
  </si>
  <si>
    <t>17.05.2023 04:13:26</t>
  </si>
  <si>
    <t>17.05.2023 04:13:28</t>
  </si>
  <si>
    <t>17.05.2023 04:13:29</t>
  </si>
  <si>
    <t>17.05.2023 04:19:53</t>
  </si>
  <si>
    <t>17.05.2023 04:19:54</t>
  </si>
  <si>
    <t>17.05.2023 04:19:56</t>
  </si>
  <si>
    <t>17.05.2023 04:19:57</t>
  </si>
  <si>
    <t>17.05.2023 04:21:04</t>
  </si>
  <si>
    <t>17.05.2023 04:21:06</t>
  </si>
  <si>
    <t>17.05.2023 04:21:07</t>
  </si>
  <si>
    <t>17.05.2023 04:21:09</t>
  </si>
  <si>
    <t>17.05.2023 04:21:10</t>
  </si>
  <si>
    <t>17.05.2023 04:21:12</t>
  </si>
  <si>
    <t>17.05.2023 04:24:43</t>
  </si>
  <si>
    <t>17.05.2023 04:24:45</t>
  </si>
  <si>
    <t>17.05.2023 04:26:21</t>
  </si>
  <si>
    <t>17.05.2023 04:26:23</t>
  </si>
  <si>
    <t>17.05.2023 04:26:24</t>
  </si>
  <si>
    <t>17.05.2023 04:29:48</t>
  </si>
  <si>
    <t>17.05.2023 04:29:49</t>
  </si>
  <si>
    <t>17.05.2023 04:29:51</t>
  </si>
  <si>
    <t>17.05.2023 04:29:52</t>
  </si>
  <si>
    <t>17.05.2023 04:36:04</t>
  </si>
  <si>
    <t>17.05.2023 04:36:06</t>
  </si>
  <si>
    <t>17.05.2023 04:36:07</t>
  </si>
  <si>
    <t>17.05.2023 04:36:09</t>
  </si>
  <si>
    <t>17.05.2023 04:36:10</t>
  </si>
  <si>
    <t>17.05.2023 04:36:12</t>
  </si>
  <si>
    <t>17.05.2023 04:36:13</t>
  </si>
  <si>
    <t>17.05.2023 04:38:10</t>
  </si>
  <si>
    <t>17.05.2023 04:38:12</t>
  </si>
  <si>
    <t>17.05.2023 04:38:13</t>
  </si>
  <si>
    <t>17.05.2023 04:38:15</t>
  </si>
  <si>
    <t>17.05.2023 04:39:23</t>
  </si>
  <si>
    <t>17.05.2023 04:39:24</t>
  </si>
  <si>
    <t>17.05.2023 04:39:26</t>
  </si>
  <si>
    <t>17.05.2023 04:39:27</t>
  </si>
  <si>
    <t>17.05.2023 04:39:29</t>
  </si>
  <si>
    <t>17.05.2023 04:39:30</t>
  </si>
  <si>
    <t>17.05.2023 04:39:32</t>
  </si>
  <si>
    <t>17.05.2023 04:39:34</t>
  </si>
  <si>
    <t>17.05.2023 04:39:35</t>
  </si>
  <si>
    <t>17.05.2023 04:39:36</t>
  </si>
  <si>
    <t>17.05.2023 04:39:38</t>
  </si>
  <si>
    <t>17.05.2023 04:39:39</t>
  </si>
  <si>
    <t>17.05.2023 04:39:41</t>
  </si>
  <si>
    <t>17.05.2023 04:39:42</t>
  </si>
  <si>
    <t>17.05.2023 04:39:47</t>
  </si>
  <si>
    <t>17.05.2023 04:39:49</t>
  </si>
  <si>
    <t>17.05.2023 04:39:50</t>
  </si>
  <si>
    <t>17.05.2023 04:39:52</t>
  </si>
  <si>
    <t>17.05.2023 04:41:53</t>
  </si>
  <si>
    <t>17.05.2023 04:41:54</t>
  </si>
  <si>
    <t>17.05.2023 04:41:56</t>
  </si>
  <si>
    <t>17.05.2023 04:41:57</t>
  </si>
  <si>
    <t>17.05.2023 04:41:59</t>
  </si>
  <si>
    <t>17.05.2023 04:45:20</t>
  </si>
  <si>
    <t>17.05.2023 04:45:21</t>
  </si>
  <si>
    <t>17.05.2023 04:45:23</t>
  </si>
  <si>
    <t>17.05.2023 04:45:29</t>
  </si>
  <si>
    <t>17.05.2023 04:45:31</t>
  </si>
  <si>
    <t>17.05.2023 04:45:32</t>
  </si>
  <si>
    <t>17.05.2023 04:45:34</t>
  </si>
  <si>
    <t>17.05.2023 04:45:35</t>
  </si>
  <si>
    <t>17.05.2023 04:49:59</t>
  </si>
  <si>
    <t>17.05.2023 04:50:11</t>
  </si>
  <si>
    <t>17.05.2023 04:50:13</t>
  </si>
  <si>
    <t>17.05.2023 04:50:14</t>
  </si>
  <si>
    <t>17.05.2023 04:50:16</t>
  </si>
  <si>
    <t>17.05.2023 04:51:04</t>
  </si>
  <si>
    <t>17.05.2023 04:51:06</t>
  </si>
  <si>
    <t>17.05.2023 04:51:14</t>
  </si>
  <si>
    <t>17.05.2023 04:51:15</t>
  </si>
  <si>
    <t>17.05.2023 04:51:17</t>
  </si>
  <si>
    <t>17.05.2023 04:51:18</t>
  </si>
  <si>
    <t>17.05.2023 04:51:20</t>
  </si>
  <si>
    <t>17.05.2023 04:51:21</t>
  </si>
  <si>
    <t>17.05.2023 04:53:17</t>
  </si>
  <si>
    <t>17.05.2023 04:53:18</t>
  </si>
  <si>
    <t>17.05.2023 04:53:20</t>
  </si>
  <si>
    <t>17.05.2023 04:53:21</t>
  </si>
  <si>
    <t>17.05.2023 04:59:29</t>
  </si>
  <si>
    <t>17.05.2023 04:59:31</t>
  </si>
  <si>
    <t>17.05.2023 04:59:32</t>
  </si>
  <si>
    <t>17.05.2023 04:59:34</t>
  </si>
  <si>
    <t>17.05.2023 04:59:35</t>
  </si>
  <si>
    <t>17.05.2023 04:59:37</t>
  </si>
  <si>
    <t>17.05.2023 04:59:38</t>
  </si>
  <si>
    <t>17.05.2023 04:59:40</t>
  </si>
  <si>
    <t>17.05.2023 04:59:41</t>
  </si>
  <si>
    <t>17.05.2023 04:59:43</t>
  </si>
  <si>
    <t>17.05.2023 04:59:44</t>
  </si>
  <si>
    <t>17.05.2023 04:59:46</t>
  </si>
  <si>
    <t>17.05.2023 04:59:47</t>
  </si>
  <si>
    <t>17.05.2023 04:59:49</t>
  </si>
  <si>
    <t>17.05.2023 05:01:32</t>
  </si>
  <si>
    <t>17.05.2023 05:01:34</t>
  </si>
  <si>
    <t>17.05.2023 05:01:35</t>
  </si>
  <si>
    <t>17.05.2023 05:01:37</t>
  </si>
  <si>
    <t>17.05.2023 05:02:53</t>
  </si>
  <si>
    <t>17.05.2023 05:02:54</t>
  </si>
  <si>
    <t>17.05.2023 05:07:40</t>
  </si>
  <si>
    <t>17.05.2023 05:07:42</t>
  </si>
  <si>
    <t>17.05.2023 05:07:43</t>
  </si>
  <si>
    <t>17.05.2023 05:07:45</t>
  </si>
  <si>
    <t>17.05.2023 05:07:46</t>
  </si>
  <si>
    <t>17.05.2023 05:07:48</t>
  </si>
  <si>
    <t>17.05.2023 05:07:49</t>
  </si>
  <si>
    <t>17.05.2023 05:07:51</t>
  </si>
  <si>
    <t>17.05.2023 05:07:52</t>
  </si>
  <si>
    <t>17.05.2023 05:08:03</t>
  </si>
  <si>
    <t>17.05.2023 05:08:04</t>
  </si>
  <si>
    <t>17.05.2023 05:08:06</t>
  </si>
  <si>
    <t>17.05.2023 05:08:07</t>
  </si>
  <si>
    <t>17.05.2023 05:11:35</t>
  </si>
  <si>
    <t>17.05.2023 05:11:37</t>
  </si>
  <si>
    <t>17.05.2023 05:11:38</t>
  </si>
  <si>
    <t>17.05.2023 05:13:10</t>
  </si>
  <si>
    <t>17.05.2023 05:13:12</t>
  </si>
  <si>
    <t>17.05.2023 05:13:13</t>
  </si>
  <si>
    <t>17.05.2023 05:14:14</t>
  </si>
  <si>
    <t>17.05.2023 05:14:15</t>
  </si>
  <si>
    <t>17.05.2023 05:14:17</t>
  </si>
  <si>
    <t>17.05.2023 05:14:18</t>
  </si>
  <si>
    <t>17.05.2023 05:14:20</t>
  </si>
  <si>
    <t>17.05.2023 05:14:37</t>
  </si>
  <si>
    <t>17.05.2023 05:14:38</t>
  </si>
  <si>
    <t>17.05.2023 05:14:40</t>
  </si>
  <si>
    <t>17.05.2023 05:14:41</t>
  </si>
  <si>
    <t>17.05.2023 05:14:43</t>
  </si>
  <si>
    <t>17.05.2023 05:14:44</t>
  </si>
  <si>
    <t>17.05.2023 05:17:37</t>
  </si>
  <si>
    <t>17.05.2023 05:17:38</t>
  </si>
  <si>
    <t>17.05.2023 05:17:40</t>
  </si>
  <si>
    <t>17.05.2023 05:17:42</t>
  </si>
  <si>
    <t>17.05.2023 05:22:59</t>
  </si>
  <si>
    <t>17.05.2023 05:23:00</t>
  </si>
  <si>
    <t>17.05.2023 05:23:02</t>
  </si>
  <si>
    <t>17.05.2023 05:23:03</t>
  </si>
  <si>
    <t>17.05.2023 05:24:07</t>
  </si>
  <si>
    <t>17.05.2023 05:24:09</t>
  </si>
  <si>
    <t>17.05.2023 05:24:10</t>
  </si>
  <si>
    <t>17.05.2023 05:24:12</t>
  </si>
  <si>
    <t>17.05.2023 05:25:40</t>
  </si>
  <si>
    <t>17.05.2023 05:25:42</t>
  </si>
  <si>
    <t>17.05.2023 05:25:43</t>
  </si>
  <si>
    <t>17.05.2023 05:27:56</t>
  </si>
  <si>
    <t>17.05.2023 05:27:57</t>
  </si>
  <si>
    <t>17.05.2023 05:27:59</t>
  </si>
  <si>
    <t>17.05.2023 05:28:00</t>
  </si>
  <si>
    <t>17.05.2023 05:28:42</t>
  </si>
  <si>
    <t>17.05.2023 05:28:44</t>
  </si>
  <si>
    <t>17.05.2023 05:28:45</t>
  </si>
  <si>
    <t>17.05.2023 05:28:47</t>
  </si>
  <si>
    <t>17.05.2023 05:28:48</t>
  </si>
  <si>
    <t>17.05.2023 05:28:50</t>
  </si>
  <si>
    <t>17.05.2023 05:28:51</t>
  </si>
  <si>
    <t>17.05.2023 05:29:29</t>
  </si>
  <si>
    <t>17.05.2023 05:29:31</t>
  </si>
  <si>
    <t>17.05.2023 05:29:32</t>
  </si>
  <si>
    <t>17.05.2023 05:29:34</t>
  </si>
  <si>
    <t>17.05.2023 05:29:35</t>
  </si>
  <si>
    <t>17.05.2023 05:29:52</t>
  </si>
  <si>
    <t>17.05.2023 05:30:04</t>
  </si>
  <si>
    <t>17.05.2023 05:30:06</t>
  </si>
  <si>
    <t>17.05.2023 05:30:07</t>
  </si>
  <si>
    <t>17.05.2023 05:30:09</t>
  </si>
  <si>
    <t>17.05.2023 05:30:10</t>
  </si>
  <si>
    <t>17.05.2023 05:30:12</t>
  </si>
  <si>
    <t>17.05.2023 05:30:13</t>
  </si>
  <si>
    <t>17.05.2023 05:30:15</t>
  </si>
  <si>
    <t>17.05.2023 05:30:16</t>
  </si>
  <si>
    <t>17.05.2023 05:30:40</t>
  </si>
  <si>
    <t>17.05.2023 05:30:41</t>
  </si>
  <si>
    <t>17.05.2023 05:30:43</t>
  </si>
  <si>
    <t>17.05.2023 05:30:44</t>
  </si>
  <si>
    <t>17.05.2023 05:32:34</t>
  </si>
  <si>
    <t>17.05.2023 05:32:35</t>
  </si>
  <si>
    <t>17.05.2023 05:32:37</t>
  </si>
  <si>
    <t>17.05.2023 05:32:38</t>
  </si>
  <si>
    <t>17.05.2023 05:33:18</t>
  </si>
  <si>
    <t>17.05.2023 05:33:20</t>
  </si>
  <si>
    <t>17.05.2023 05:33:21</t>
  </si>
  <si>
    <t>17.05.2023 05:33:23</t>
  </si>
  <si>
    <t>17.05.2023 05:33:27</t>
  </si>
  <si>
    <t>17.05.2023 05:33:29</t>
  </si>
  <si>
    <t>17.05.2023 05:33:30</t>
  </si>
  <si>
    <t>17.05.2023 05:33:32</t>
  </si>
  <si>
    <t>17.05.2023 05:36:17</t>
  </si>
  <si>
    <t>17.05.2023 05:36:18</t>
  </si>
  <si>
    <t>17.05.2023 05:36:20</t>
  </si>
  <si>
    <t>17.05.2023 05:37:15</t>
  </si>
  <si>
    <t>17.05.2023 05:37:17</t>
  </si>
  <si>
    <t>17.05.2023 05:37:18</t>
  </si>
  <si>
    <t>17.05.2023 05:37:20</t>
  </si>
  <si>
    <t>17.05.2023 05:37:29</t>
  </si>
  <si>
    <t>17.05.2023 05:37:30</t>
  </si>
  <si>
    <t>17.05.2023 05:37:32</t>
  </si>
  <si>
    <t>17.05.2023 05:37:40</t>
  </si>
  <si>
    <t>17.05.2023 05:37:41</t>
  </si>
  <si>
    <t>17.05.2023 05:37:49</t>
  </si>
  <si>
    <t>17.05.2023 05:37:50</t>
  </si>
  <si>
    <t>17.05.2023 05:37:52</t>
  </si>
  <si>
    <t>17.05.2023 05:37:53</t>
  </si>
  <si>
    <t>17.05.2023 05:37:55</t>
  </si>
  <si>
    <t>17.05.2023 05:37:56</t>
  </si>
  <si>
    <t>17.05.2023 05:38:03</t>
  </si>
  <si>
    <t>17.05.2023 05:38:04</t>
  </si>
  <si>
    <t>17.05.2023 05:38:06</t>
  </si>
  <si>
    <t>17.05.2023 05:38:07</t>
  </si>
  <si>
    <t>17.05.2023 05:38:09</t>
  </si>
  <si>
    <t>17.05.2023 05:38:10</t>
  </si>
  <si>
    <t>17.05.2023 05:38:12</t>
  </si>
  <si>
    <t>17.05.2023 05:38:13</t>
  </si>
  <si>
    <t>17.05.2023 05:38:15</t>
  </si>
  <si>
    <t>17.05.2023 05:38:16</t>
  </si>
  <si>
    <t>17.05.2023 05:38:18</t>
  </si>
  <si>
    <t>17.05.2023 05:38:19</t>
  </si>
  <si>
    <t>17.05.2023 05:38:21</t>
  </si>
  <si>
    <t>17.05.2023 05:39:03</t>
  </si>
  <si>
    <t>17.05.2023 05:39:04</t>
  </si>
  <si>
    <t>17.05.2023 05:39:06</t>
  </si>
  <si>
    <t>17.05.2023 05:39:07</t>
  </si>
  <si>
    <t>17.05.2023 05:43:28</t>
  </si>
  <si>
    <t>17.05.2023 05:43:29</t>
  </si>
  <si>
    <t>17.05.2023 05:43:31</t>
  </si>
  <si>
    <t>17.05.2023 05:43:32</t>
  </si>
  <si>
    <t>17.05.2023 05:43:34</t>
  </si>
  <si>
    <t>17.05.2023 05:43:35</t>
  </si>
  <si>
    <t>17.05.2023 05:43:37</t>
  </si>
  <si>
    <t>17.05.2023 05:44:40</t>
  </si>
  <si>
    <t>17.05.2023 05:44:42</t>
  </si>
  <si>
    <t>17.05.2023 05:44:43</t>
  </si>
  <si>
    <t>17.05.2023 05:44:45</t>
  </si>
  <si>
    <t>17.05.2023 05:44:46</t>
  </si>
  <si>
    <t>17.05.2023 05:44:48</t>
  </si>
  <si>
    <t>17.05.2023 05:44:49</t>
  </si>
  <si>
    <t>17.05.2023 05:45:28</t>
  </si>
  <si>
    <t>17.05.2023 05:45:29</t>
  </si>
  <si>
    <t>17.05.2023 05:45:31</t>
  </si>
  <si>
    <t>17.05.2023 05:45:32</t>
  </si>
  <si>
    <t>17.05.2023 05:45:34</t>
  </si>
  <si>
    <t>17.05.2023 05:45:35</t>
  </si>
  <si>
    <t>17.05.2023 05:45:37</t>
  </si>
  <si>
    <t>17.05.2023 05:45:54</t>
  </si>
  <si>
    <t>17.05.2023 05:45:55</t>
  </si>
  <si>
    <t>17.05.2023 05:45:57</t>
  </si>
  <si>
    <t>17.05.2023 05:46:14</t>
  </si>
  <si>
    <t>17.05.2023 05:46:15</t>
  </si>
  <si>
    <t>17.05.2023 05:46:17</t>
  </si>
  <si>
    <t>17.05.2023 05:46:18</t>
  </si>
  <si>
    <t>17.05.2023 05:46:20</t>
  </si>
  <si>
    <t>17.05.2023 05:46:21</t>
  </si>
  <si>
    <t>17.05.2023 05:46:23</t>
  </si>
  <si>
    <t>17.05.2023 05:46:24</t>
  </si>
  <si>
    <t>17.05.2023 05:46:26</t>
  </si>
  <si>
    <t>17.05.2023 05:46:27</t>
  </si>
  <si>
    <t>17.05.2023 05:47:21</t>
  </si>
  <si>
    <t>17.05.2023 05:47:23</t>
  </si>
  <si>
    <t>17.05.2023 05:47:24</t>
  </si>
  <si>
    <t>17.05.2023 05:47:26</t>
  </si>
  <si>
    <t>17.05.2023 05:49:28</t>
  </si>
  <si>
    <t>17.05.2023 05:49:41</t>
  </si>
  <si>
    <t>17.05.2023 05:49:43</t>
  </si>
  <si>
    <t>17.05.2023 05:49:44</t>
  </si>
  <si>
    <t>17.05.2023 05:49:46</t>
  </si>
  <si>
    <t>17.05.2023 05:49:48</t>
  </si>
  <si>
    <t>17.05.2023 05:49:49</t>
  </si>
  <si>
    <t>17.05.2023 05:50:18</t>
  </si>
  <si>
    <t>17.05.2023 05:50:20</t>
  </si>
  <si>
    <t>17.05.2023 05:50:21</t>
  </si>
  <si>
    <t>17.05.2023 05:50:23</t>
  </si>
  <si>
    <t>17.05.2023 05:50:24</t>
  </si>
  <si>
    <t>17.05.2023 05:51:54</t>
  </si>
  <si>
    <t>17.05.2023 05:51:56</t>
  </si>
  <si>
    <t>17.05.2023 05:51:57</t>
  </si>
  <si>
    <t>17.05.2023 05:51:59</t>
  </si>
  <si>
    <t>17.05.2023 05:52:03</t>
  </si>
  <si>
    <t>17.05.2023 05:52:05</t>
  </si>
  <si>
    <t>17.05.2023 05:52:06</t>
  </si>
  <si>
    <t>17.05.2023 05:52:08</t>
  </si>
  <si>
    <t>17.05.2023 05:52:09</t>
  </si>
  <si>
    <t>17.05.2023 05:52:29</t>
  </si>
  <si>
    <t>17.05.2023 05:52:31</t>
  </si>
  <si>
    <t>17.05.2023 05:52:32</t>
  </si>
  <si>
    <t>17.05.2023 05:52:34</t>
  </si>
  <si>
    <t>17.05.2023 05:53:14</t>
  </si>
  <si>
    <t>17.05.2023 05:53:15</t>
  </si>
  <si>
    <t>17.05.2023 05:53:17</t>
  </si>
  <si>
    <t>17.05.2023 05:53:24</t>
  </si>
  <si>
    <t>17.05.2023 05:53:26</t>
  </si>
  <si>
    <t>17.05.2023 05:53:27</t>
  </si>
  <si>
    <t>17.05.2023 05:53:55</t>
  </si>
  <si>
    <t>17.05.2023 05:53:57</t>
  </si>
  <si>
    <t>17.05.2023 05:53:58</t>
  </si>
  <si>
    <t>17.05.2023 05:54:00</t>
  </si>
  <si>
    <t>17.05.2023 05:54:01</t>
  </si>
  <si>
    <t>17.05.2023 05:54:03</t>
  </si>
  <si>
    <t>17.05.2023 05:54:04</t>
  </si>
  <si>
    <t>17.05.2023 05:54:31</t>
  </si>
  <si>
    <t>17.05.2023 05:54:32</t>
  </si>
  <si>
    <t>17.05.2023 05:54:34</t>
  </si>
  <si>
    <t>17.05.2023 05:54:45</t>
  </si>
  <si>
    <t>17.05.2023 05:54:46</t>
  </si>
  <si>
    <t>17.05.2023 05:54:48</t>
  </si>
  <si>
    <t>17.05.2023 05:54:49</t>
  </si>
  <si>
    <t>17.05.2023 05:55:18</t>
  </si>
  <si>
    <t>17.05.2023 05:55:20</t>
  </si>
  <si>
    <t>17.05.2023 05:55:21</t>
  </si>
  <si>
    <t>17.05.2023 05:55:23</t>
  </si>
  <si>
    <t>17.05.2023 05:55:24</t>
  </si>
  <si>
    <t>17.05.2023 05:55:26</t>
  </si>
  <si>
    <t>17.05.2023 05:55:27</t>
  </si>
  <si>
    <t>17.05.2023 05:55:29</t>
  </si>
  <si>
    <t>17.05.2023 05:55:30</t>
  </si>
  <si>
    <t>17.05.2023 05:55:32</t>
  </si>
  <si>
    <t>17.05.2023 05:55:33</t>
  </si>
  <si>
    <t>17.05.2023 05:55:35</t>
  </si>
  <si>
    <t>17.05.2023 05:55:36</t>
  </si>
  <si>
    <t>17.05.2023 05:56:00</t>
  </si>
  <si>
    <t>17.05.2023 05:56:01</t>
  </si>
  <si>
    <t>17.05.2023 05:56:03</t>
  </si>
  <si>
    <t>17.05.2023 05:56:04</t>
  </si>
  <si>
    <t>17.05.2023 05:56:06</t>
  </si>
  <si>
    <t>17.05.2023 05:56:07</t>
  </si>
  <si>
    <t>17.05.2023 05:56:09</t>
  </si>
  <si>
    <t>17.05.2023 05:57:04</t>
  </si>
  <si>
    <t>17.05.2023 05:57:06</t>
  </si>
  <si>
    <t>17.05.2023 05:57:07</t>
  </si>
  <si>
    <t>17.05.2023 05:57:09</t>
  </si>
  <si>
    <t>17.05.2023 05:58:12</t>
  </si>
  <si>
    <t>17.05.2023 05:58:14</t>
  </si>
  <si>
    <t>17.05.2023 05:58:15</t>
  </si>
  <si>
    <t>17.05.2023 05:58:17</t>
  </si>
  <si>
    <t>17.05.2023 05:58:18</t>
  </si>
  <si>
    <t>17.05.2023 05:58:20</t>
  </si>
  <si>
    <t>17.05.2023 05:58:21</t>
  </si>
  <si>
    <t>17.05.2023 05:58:23</t>
  </si>
  <si>
    <t>17.05.2023 05:59:21</t>
  </si>
  <si>
    <t>17.05.2023 05:59:23</t>
  </si>
  <si>
    <t>17.05.2023 05:59:24</t>
  </si>
  <si>
    <t>17.05.2023 05:59:26</t>
  </si>
  <si>
    <t>17.05.2023 05:59:27</t>
  </si>
  <si>
    <t>17.05.2023 06:00:29</t>
  </si>
  <si>
    <t>17.05.2023 06:00:31</t>
  </si>
  <si>
    <t>17.05.2023 06:00:32</t>
  </si>
  <si>
    <t>17.05.2023 06:01:20</t>
  </si>
  <si>
    <t>17.05.2023 06:01:21</t>
  </si>
  <si>
    <t>17.05.2023 06:01:23</t>
  </si>
  <si>
    <t>17.05.2023 06:01:24</t>
  </si>
  <si>
    <t>17.05.2023 06:01:26</t>
  </si>
  <si>
    <t>17.05.2023 06:02:34</t>
  </si>
  <si>
    <t>17.05.2023 06:02:35</t>
  </si>
  <si>
    <t>17.05.2023 06:02:37</t>
  </si>
  <si>
    <t>17.05.2023 06:02:38</t>
  </si>
  <si>
    <t>17.05.2023 06:02:49</t>
  </si>
  <si>
    <t>17.05.2023 06:02:51</t>
  </si>
  <si>
    <t>17.05.2023 06:02:52</t>
  </si>
  <si>
    <t>17.05.2023 06:04:10</t>
  </si>
  <si>
    <t>17.05.2023 06:04:12</t>
  </si>
  <si>
    <t>17.05.2023 06:04:32</t>
  </si>
  <si>
    <t>17.05.2023 06:04:34</t>
  </si>
  <si>
    <t>17.05.2023 06:04:35</t>
  </si>
  <si>
    <t>17.05.2023 06:04:37</t>
  </si>
  <si>
    <t>17.05.2023 06:05:40</t>
  </si>
  <si>
    <t>17.05.2023 06:05:42</t>
  </si>
  <si>
    <t>17.05.2023 06:05:43</t>
  </si>
  <si>
    <t>17.05.2023 06:05:45</t>
  </si>
  <si>
    <t>17.05.2023 06:05:54</t>
  </si>
  <si>
    <t>17.05.2023 06:05:55</t>
  </si>
  <si>
    <t>17.05.2023 06:05:57</t>
  </si>
  <si>
    <t>17.05.2023 06:05:58</t>
  </si>
  <si>
    <t>17.05.2023 06:06:00</t>
  </si>
  <si>
    <t>17.05.2023 06:06:01</t>
  </si>
  <si>
    <t>17.05.2023 06:06:03</t>
  </si>
  <si>
    <t>17.05.2023 06:06:06</t>
  </si>
  <si>
    <t>17.05.2023 06:06:07</t>
  </si>
  <si>
    <t>17.05.2023 06:06:09</t>
  </si>
  <si>
    <t>17.05.2023 06:06:10</t>
  </si>
  <si>
    <t>17.05.2023 06:06:12</t>
  </si>
  <si>
    <t>17.05.2023 06:07:35</t>
  </si>
  <si>
    <t>17.05.2023 06:07:37</t>
  </si>
  <si>
    <t>17.05.2023 06:07:41</t>
  </si>
  <si>
    <t>17.05.2023 06:07:59</t>
  </si>
  <si>
    <t>17.05.2023 06:08:25</t>
  </si>
  <si>
    <t>17.05.2023 06:08:26</t>
  </si>
  <si>
    <t>17.05.2023 06:08:28</t>
  </si>
  <si>
    <t>17.05.2023 06:08:29</t>
  </si>
  <si>
    <t>17.05.2023 06:08:39</t>
  </si>
  <si>
    <t>17.05.2023 06:08:40</t>
  </si>
  <si>
    <t>17.05.2023 06:08:42</t>
  </si>
  <si>
    <t>17.05.2023 06:08:43</t>
  </si>
  <si>
    <t>17.05.2023 06:08:45</t>
  </si>
  <si>
    <t>17.05.2023 06:08:46</t>
  </si>
  <si>
    <t>17.05.2023 06:08:48</t>
  </si>
  <si>
    <t>17.05.2023 06:08:49</t>
  </si>
  <si>
    <t>17.05.2023 06:08:51</t>
  </si>
  <si>
    <t>17.05.2023 06:08:52</t>
  </si>
  <si>
    <t>17.05.2023 06:08:54</t>
  </si>
  <si>
    <t>17.05.2023 06:08:55</t>
  </si>
  <si>
    <t>17.05.2023 06:08:58</t>
  </si>
  <si>
    <t>17.05.2023 06:09:00</t>
  </si>
  <si>
    <t>17.05.2023 06:09:01</t>
  </si>
  <si>
    <t>17.05.2023 06:09:03</t>
  </si>
  <si>
    <t>17.05.2023 06:09:04</t>
  </si>
  <si>
    <t>17.05.2023 06:09:06</t>
  </si>
  <si>
    <t>17.05.2023 06:09:07</t>
  </si>
  <si>
    <t>17.05.2023 06:09:09</t>
  </si>
  <si>
    <t>17.05.2023 06:09:10</t>
  </si>
  <si>
    <t>17.05.2023 06:11:51</t>
  </si>
  <si>
    <t>17.05.2023 06:11:53</t>
  </si>
  <si>
    <t>17.05.2023 06:11:56</t>
  </si>
  <si>
    <t>17.05.2023 06:12:31</t>
  </si>
  <si>
    <t>17.05.2023 06:12:32</t>
  </si>
  <si>
    <t>17.05.2023 06:12:42</t>
  </si>
  <si>
    <t>17.05.2023 06:12:43</t>
  </si>
  <si>
    <t>17.05.2023 06:12:45</t>
  </si>
  <si>
    <t>17.05.2023 06:13:31</t>
  </si>
  <si>
    <t>17.05.2023 06:13:32</t>
  </si>
  <si>
    <t>17.05.2023 06:13:34</t>
  </si>
  <si>
    <t>17.05.2023 06:15:26</t>
  </si>
  <si>
    <t>17.05.2023 06:15:28</t>
  </si>
  <si>
    <t>17.05.2023 06:15:29</t>
  </si>
  <si>
    <t>17.05.2023 06:15:31</t>
  </si>
  <si>
    <t>17.05.2023 06:15:32</t>
  </si>
  <si>
    <t>17.05.2023 06:15:34</t>
  </si>
  <si>
    <t>17.05.2023 06:15:35</t>
  </si>
  <si>
    <t>17.05.2023 06:15:37</t>
  </si>
  <si>
    <t>17.05.2023 06:15:38</t>
  </si>
  <si>
    <t>17.05.2023 06:15:57</t>
  </si>
  <si>
    <t>17.05.2023 06:15:58</t>
  </si>
  <si>
    <t>17.05.2023 06:16:00</t>
  </si>
  <si>
    <t>17.05.2023 06:16:37</t>
  </si>
  <si>
    <t>17.05.2023 06:16:38</t>
  </si>
  <si>
    <t>17.05.2023 06:16:40</t>
  </si>
  <si>
    <t>17.05.2023 06:16:41</t>
  </si>
  <si>
    <t>17.05.2023 06:17:43</t>
  </si>
  <si>
    <t>17.05.2023 06:17:45</t>
  </si>
  <si>
    <t>17.05.2023 06:17:46</t>
  </si>
  <si>
    <t>17.05.2023 06:20:21</t>
  </si>
  <si>
    <t>17.05.2023 06:20:23</t>
  </si>
  <si>
    <t>17.05.2023 06:20:24</t>
  </si>
  <si>
    <t>17.05.2023 06:20:26</t>
  </si>
  <si>
    <t>17.05.2023 06:20:27</t>
  </si>
  <si>
    <t>17.05.2023 06:20:29</t>
  </si>
  <si>
    <t>17.05.2023 06:21:51</t>
  </si>
  <si>
    <t>17.05.2023 06:21:53</t>
  </si>
  <si>
    <t>17.05.2023 06:21:54</t>
  </si>
  <si>
    <t>17.05.2023 06:22:09</t>
  </si>
  <si>
    <t>17.05.2023 06:22:12</t>
  </si>
  <si>
    <t>17.05.2023 06:22:13</t>
  </si>
  <si>
    <t>17.05.2023 06:22:15</t>
  </si>
  <si>
    <t>17.05.2023 06:22:16</t>
  </si>
  <si>
    <t>17.05.2023 06:22:18</t>
  </si>
  <si>
    <t>17.05.2023 06:24:53</t>
  </si>
  <si>
    <t>17.05.2023 06:24:54</t>
  </si>
  <si>
    <t>17.05.2023 06:24:56</t>
  </si>
  <si>
    <t>17.05.2023 06:25:51</t>
  </si>
  <si>
    <t>17.05.2023 06:25:54</t>
  </si>
  <si>
    <t>17.05.2023 06:25:56</t>
  </si>
  <si>
    <t>17.05.2023 06:25:57</t>
  </si>
  <si>
    <t>17.05.2023 06:25:59</t>
  </si>
  <si>
    <t>17.05.2023 06:26:00</t>
  </si>
  <si>
    <t>17.05.2023 06:28:25</t>
  </si>
  <si>
    <t>17.05.2023 06:28:26</t>
  </si>
  <si>
    <t>17.05.2023 06:28:28</t>
  </si>
  <si>
    <t>17.05.2023 06:28:34</t>
  </si>
  <si>
    <t>17.05.2023 06:28:35</t>
  </si>
  <si>
    <t>17.05.2023 06:28:37</t>
  </si>
  <si>
    <t>17.05.2023 06:28:38</t>
  </si>
  <si>
    <t>17.05.2023 06:28:52</t>
  </si>
  <si>
    <t>17.05.2023 06:28:54</t>
  </si>
  <si>
    <t>17.05.2023 06:28:55</t>
  </si>
  <si>
    <t>17.05.2023 06:28:57</t>
  </si>
  <si>
    <t>17.05.2023 06:28:58</t>
  </si>
  <si>
    <t>17.05.2023 06:29:00</t>
  </si>
  <si>
    <t>17.05.2023 06:29:01</t>
  </si>
  <si>
    <t>17.05.2023 06:29:03</t>
  </si>
  <si>
    <t>17.05.2023 06:29:23</t>
  </si>
  <si>
    <t>17.05.2023 06:29:24</t>
  </si>
  <si>
    <t>17.05.2023 06:29:26</t>
  </si>
  <si>
    <t>17.05.2023 06:29:27</t>
  </si>
  <si>
    <t>17.05.2023 06:29:29</t>
  </si>
  <si>
    <t>17.05.2023 06:29:30</t>
  </si>
  <si>
    <t>17.05.2023 06:30:17</t>
  </si>
  <si>
    <t>17.05.2023 06:30:18</t>
  </si>
  <si>
    <t>17.05.2023 06:30:20</t>
  </si>
  <si>
    <t>17.05.2023 06:30:24</t>
  </si>
  <si>
    <t>17.05.2023 06:30:26</t>
  </si>
  <si>
    <t>17.05.2023 06:30:27</t>
  </si>
  <si>
    <t>17.05.2023 06:30:29</t>
  </si>
  <si>
    <t>17.05.2023 06:30:38</t>
  </si>
  <si>
    <t>17.05.2023 06:30:40</t>
  </si>
  <si>
    <t>17.05.2023 06:30:41</t>
  </si>
  <si>
    <t>17.05.2023 06:31:00</t>
  </si>
  <si>
    <t>17.05.2023 06:31:01</t>
  </si>
  <si>
    <t>17.05.2023 06:31:03</t>
  </si>
  <si>
    <t>17.05.2023 06:31:04</t>
  </si>
  <si>
    <t>17.05.2023 06:32:06</t>
  </si>
  <si>
    <t>17.05.2023 06:32:07</t>
  </si>
  <si>
    <t>17.05.2023 06:32:09</t>
  </si>
  <si>
    <t>17.05.2023 06:32:10</t>
  </si>
  <si>
    <t>17.05.2023 06:32:12</t>
  </si>
  <si>
    <t>17.05.2023 06:32:13</t>
  </si>
  <si>
    <t>17.05.2023 06:33:29</t>
  </si>
  <si>
    <t>17.05.2023 06:33:31</t>
  </si>
  <si>
    <t>17.05.2023 06:33:32</t>
  </si>
  <si>
    <t>17.05.2023 06:33:34</t>
  </si>
  <si>
    <t>17.05.2023 06:34:37</t>
  </si>
  <si>
    <t>17.05.2023 06:34:38</t>
  </si>
  <si>
    <t>17.05.2023 06:34:40</t>
  </si>
  <si>
    <t>17.05.2023 06:34:41</t>
  </si>
  <si>
    <t>17.05.2023 06:35:20</t>
  </si>
  <si>
    <t>17.05.2023 06:35:21</t>
  </si>
  <si>
    <t>17.05.2023 06:35:23</t>
  </si>
  <si>
    <t>17.05.2023 06:35:26</t>
  </si>
  <si>
    <t>17.05.2023 06:35:27</t>
  </si>
  <si>
    <t>17.05.2023 06:35:29</t>
  </si>
  <si>
    <t>17.05.2023 06:35:30</t>
  </si>
  <si>
    <t>17.05.2023 06:35:32</t>
  </si>
  <si>
    <t>17.05.2023 06:37:26</t>
  </si>
  <si>
    <t>17.05.2023 06:37:28</t>
  </si>
  <si>
    <t>17.05.2023 06:37:29</t>
  </si>
  <si>
    <t>17.05.2023 06:37:31</t>
  </si>
  <si>
    <t>17.05.2023 06:37:45</t>
  </si>
  <si>
    <t>17.05.2023 06:37:46</t>
  </si>
  <si>
    <t>17.05.2023 06:37:48</t>
  </si>
  <si>
    <t>17.05.2023 06:37:49</t>
  </si>
  <si>
    <t>17.05.2023 06:37:51</t>
  </si>
  <si>
    <t>17.05.2023 06:37:52</t>
  </si>
  <si>
    <t>17.05.2023 06:37:54</t>
  </si>
  <si>
    <t>17.05.2023 06:37:55</t>
  </si>
  <si>
    <t>17.05.2023 06:37:57</t>
  </si>
  <si>
    <t>17.05.2023 06:38:06</t>
  </si>
  <si>
    <t>17.05.2023 06:38:07</t>
  </si>
  <si>
    <t>17.05.2023 06:38:09</t>
  </si>
  <si>
    <t>17.05.2023 06:38:24</t>
  </si>
  <si>
    <t>17.05.2023 06:38:26</t>
  </si>
  <si>
    <t>17.05.2023 06:38:27</t>
  </si>
  <si>
    <t>17.05.2023 06:39:57</t>
  </si>
  <si>
    <t>17.05.2023 06:39:59</t>
  </si>
  <si>
    <t>17.05.2023 06:40:00</t>
  </si>
  <si>
    <t>17.05.2023 06:40:02</t>
  </si>
  <si>
    <t>17.05.2023 06:40:03</t>
  </si>
  <si>
    <t>17.05.2023 06:40:05</t>
  </si>
  <si>
    <t>17.05.2023 06:40:06</t>
  </si>
  <si>
    <t>17.05.2023 06:40:08</t>
  </si>
  <si>
    <t>17.05.2023 06:40:09</t>
  </si>
  <si>
    <t>17.05.2023 06:40:11</t>
  </si>
  <si>
    <t>17.05.2023 06:40:12</t>
  </si>
  <si>
    <t>17.05.2023 06:40:14</t>
  </si>
  <si>
    <t>17.05.2023 06:41:07</t>
  </si>
  <si>
    <t>17.05.2023 06:41:09</t>
  </si>
  <si>
    <t>17.05.2023 06:41:10</t>
  </si>
  <si>
    <t>17.05.2023 06:41:41</t>
  </si>
  <si>
    <t>17.05.2023 06:41:43</t>
  </si>
  <si>
    <t>17.05.2023 06:41:44</t>
  </si>
  <si>
    <t>17.05.2023 06:41:46</t>
  </si>
  <si>
    <t>17.05.2023 06:41:48</t>
  </si>
  <si>
    <t>17.05.2023 06:41:49</t>
  </si>
  <si>
    <t>17.05.2023 06:41:54</t>
  </si>
  <si>
    <t>17.05.2023 06:41:55</t>
  </si>
  <si>
    <t>17.05.2023 06:41:57</t>
  </si>
  <si>
    <t>17.05.2023 06:41:58</t>
  </si>
  <si>
    <t>17.05.2023 06:42:01</t>
  </si>
  <si>
    <t>17.05.2023 06:42:04</t>
  </si>
  <si>
    <t>17.05.2023 06:42:07</t>
  </si>
  <si>
    <t>17.05.2023 06:42:09</t>
  </si>
  <si>
    <t>17.05.2023 06:42:41</t>
  </si>
  <si>
    <t>17.05.2023 06:42:43</t>
  </si>
  <si>
    <t>17.05.2023 06:42:44</t>
  </si>
  <si>
    <t>17.05.2023 06:42:52</t>
  </si>
  <si>
    <t>17.05.2023 06:42:54</t>
  </si>
  <si>
    <t>17.05.2023 06:42:55</t>
  </si>
  <si>
    <t>17.05.2023 06:43:17</t>
  </si>
  <si>
    <t>17.05.2023 06:43:18</t>
  </si>
  <si>
    <t>17.05.2023 06:43:20</t>
  </si>
  <si>
    <t>17.05.2023 06:43:21</t>
  </si>
  <si>
    <t>17.05.2023 06:44:46</t>
  </si>
  <si>
    <t>17.05.2023 06:44:48</t>
  </si>
  <si>
    <t>17.05.2023 06:44:49</t>
  </si>
  <si>
    <t>17.05.2023 06:44:51</t>
  </si>
  <si>
    <t>17.05.2023 06:44:52</t>
  </si>
  <si>
    <t>17.05.2023 06:44:54</t>
  </si>
  <si>
    <t>17.05.2023 06:45:18</t>
  </si>
  <si>
    <t>17.05.2023 06:45:20</t>
  </si>
  <si>
    <t>17.05.2023 06:45:21</t>
  </si>
  <si>
    <t>17.05.2023 06:45:52</t>
  </si>
  <si>
    <t>17.05.2023 06:45:54</t>
  </si>
  <si>
    <t>17.05.2023 06:45:55</t>
  </si>
  <si>
    <t>17.05.2023 06:45:57</t>
  </si>
  <si>
    <t>17.05.2023 06:46:12</t>
  </si>
  <si>
    <t>17.05.2023 06:46:14</t>
  </si>
  <si>
    <t>17.05.2023 06:46:15</t>
  </si>
  <si>
    <t>17.05.2023 06:46:17</t>
  </si>
  <si>
    <t>17.05.2023 06:46:18</t>
  </si>
  <si>
    <t>17.05.2023 06:49:18</t>
  </si>
  <si>
    <t>17.05.2023 06:49:20</t>
  </si>
  <si>
    <t>17.05.2023 06:49:21</t>
  </si>
  <si>
    <t>17.05.2023 06:49:23</t>
  </si>
  <si>
    <t>17.05.2023 06:49:24</t>
  </si>
  <si>
    <t>17.05.2023 06:49:26</t>
  </si>
  <si>
    <t>17.05.2023 06:49:27</t>
  </si>
  <si>
    <t>17.05.2023 06:49:29</t>
  </si>
  <si>
    <t>17.05.2023 06:49:30</t>
  </si>
  <si>
    <t>17.05.2023 06:49:32</t>
  </si>
  <si>
    <t>17.05.2023 06:49:33</t>
  </si>
  <si>
    <t>17.05.2023 06:49:35</t>
  </si>
  <si>
    <t>17.05.2023 06:50:34</t>
  </si>
  <si>
    <t>17.05.2023 06:50:35</t>
  </si>
  <si>
    <t>17.05.2023 06:50:37</t>
  </si>
  <si>
    <t>17.05.2023 06:50:38</t>
  </si>
  <si>
    <t>17.05.2023 06:50:40</t>
  </si>
  <si>
    <t>17.05.2023 06:53:21</t>
  </si>
  <si>
    <t>17.05.2023 06:53:23</t>
  </si>
  <si>
    <t>17.05.2023 06:53:24</t>
  </si>
  <si>
    <t>17.05.2023 06:53:29</t>
  </si>
  <si>
    <t>17.05.2023 06:53:31</t>
  </si>
  <si>
    <t>17.05.2023 06:53:32</t>
  </si>
  <si>
    <t>17.05.2023 06:54:57</t>
  </si>
  <si>
    <t>17.05.2023 06:54:59</t>
  </si>
  <si>
    <t>17.05.2023 06:55:17</t>
  </si>
  <si>
    <t>17.05.2023 06:55:19</t>
  </si>
  <si>
    <t>17.05.2023 06:55:20</t>
  </si>
  <si>
    <t>17.05.2023 06:55:22</t>
  </si>
  <si>
    <t>17.05.2023 06:55:23</t>
  </si>
  <si>
    <t>17.05.2023 06:55:33</t>
  </si>
  <si>
    <t>17.05.2023 06:55:34</t>
  </si>
  <si>
    <t>17.05.2023 06:55:36</t>
  </si>
  <si>
    <t>17.05.2023 06:55:37</t>
  </si>
  <si>
    <t>17.05.2023 06:57:34</t>
  </si>
  <si>
    <t>17.05.2023 06:57:35</t>
  </si>
  <si>
    <t>17.05.2023 06:57:37</t>
  </si>
  <si>
    <t>17.05.2023 06:57:38</t>
  </si>
  <si>
    <t>17.05.2023 06:58:31</t>
  </si>
  <si>
    <t>17.05.2023 06:58:32</t>
  </si>
  <si>
    <t>17.05.2023 06:58:34</t>
  </si>
  <si>
    <t>17.05.2023 06:58:35</t>
  </si>
  <si>
    <t>17.05.2023 07:02:56</t>
  </si>
  <si>
    <t>17.05.2023 07:02:57</t>
  </si>
  <si>
    <t>17.05.2023 07:04:43</t>
  </si>
  <si>
    <t>17.05.2023 07:04:45</t>
  </si>
  <si>
    <t>17.05.2023 07:04:46</t>
  </si>
  <si>
    <t>17.05.2023 07:04:48</t>
  </si>
  <si>
    <t>17.05.2023 07:04:49</t>
  </si>
  <si>
    <t>17.05.2023 07:04:51</t>
  </si>
  <si>
    <t>17.05.2023 07:05:10</t>
  </si>
  <si>
    <t>17.05.2023 07:05:12</t>
  </si>
  <si>
    <t>17.05.2023 07:05:45</t>
  </si>
  <si>
    <t>17.05.2023 07:05:46</t>
  </si>
  <si>
    <t>17.05.2023 07:05:48</t>
  </si>
  <si>
    <t>17.05.2023 07:05:49</t>
  </si>
  <si>
    <t>17.05.2023 07:05:51</t>
  </si>
  <si>
    <t>17.05.2023 07:06:25</t>
  </si>
  <si>
    <t>17.05.2023 07:06:26</t>
  </si>
  <si>
    <t>17.05.2023 07:06:28</t>
  </si>
  <si>
    <t>17.05.2023 07:06:29</t>
  </si>
  <si>
    <t>17.05.2023 07:09:21</t>
  </si>
  <si>
    <t>17.05.2023 07:09:23</t>
  </si>
  <si>
    <t>17.05.2023 07:09:24</t>
  </si>
  <si>
    <t>17.05.2023 07:09:51</t>
  </si>
  <si>
    <t>17.05.2023 07:10:00</t>
  </si>
  <si>
    <t>17.05.2023 07:10:01</t>
  </si>
  <si>
    <t>17.05.2023 07:10:03</t>
  </si>
  <si>
    <t>17.05.2023 07:10:04</t>
  </si>
  <si>
    <t>17.05.2023 07:10:06</t>
  </si>
  <si>
    <t>17.05.2023 07:10:20</t>
  </si>
  <si>
    <t>17.05.2023 07:10:21</t>
  </si>
  <si>
    <t>17.05.2023 07:10:23</t>
  </si>
  <si>
    <t>17.05.2023 07:10:24</t>
  </si>
  <si>
    <t>17.05.2023 07:12:12</t>
  </si>
  <si>
    <t>17.05.2023 07:12:14</t>
  </si>
  <si>
    <t>17.05.2023 07:12:15</t>
  </si>
  <si>
    <t>17.05.2023 07:12:17</t>
  </si>
  <si>
    <t>17.05.2023 07:12:18</t>
  </si>
  <si>
    <t>17.05.2023 07:12:20</t>
  </si>
  <si>
    <t>17.05.2023 07:12:21</t>
  </si>
  <si>
    <t>17.05.2023 07:12:23</t>
  </si>
  <si>
    <t>17.05.2023 07:12:24</t>
  </si>
  <si>
    <t>17.05.2023 07:12:26</t>
  </si>
  <si>
    <t>17.05.2023 07:12:47</t>
  </si>
  <si>
    <t>17.05.2023 07:12:49</t>
  </si>
  <si>
    <t>17.05.2023 07:12:50</t>
  </si>
  <si>
    <t>17.05.2023 07:12:52</t>
  </si>
  <si>
    <t>17.05.2023 07:12:53</t>
  </si>
  <si>
    <t>17.05.2023 07:13:29</t>
  </si>
  <si>
    <t>17.05.2023 07:13:31</t>
  </si>
  <si>
    <t>17.05.2023 07:13:32</t>
  </si>
  <si>
    <t>17.05.2023 07:13:34</t>
  </si>
  <si>
    <t>17.05.2023 07:14:26</t>
  </si>
  <si>
    <t>17.05.2023 07:14:28</t>
  </si>
  <si>
    <t>17.05.2023 07:14:29</t>
  </si>
  <si>
    <t>17.05.2023 07:14:32</t>
  </si>
  <si>
    <t>17.05.2023 07:14:34</t>
  </si>
  <si>
    <t>17.05.2023 07:14:35</t>
  </si>
  <si>
    <t>17.05.2023 07:14:37</t>
  </si>
  <si>
    <t>17.05.2023 07:14:38</t>
  </si>
  <si>
    <t>17.05.2023 07:14:40</t>
  </si>
  <si>
    <t>17.05.2023 07:14:41</t>
  </si>
  <si>
    <t>17.05.2023 07:17:53</t>
  </si>
  <si>
    <t>17.05.2023 07:17:56</t>
  </si>
  <si>
    <t>17.05.2023 07:17:57</t>
  </si>
  <si>
    <t>17.05.2023 07:17:59</t>
  </si>
  <si>
    <t>17.05.2023 07:18:00</t>
  </si>
  <si>
    <t>17.05.2023 07:18:02</t>
  </si>
  <si>
    <t>17.05.2023 07:18:08</t>
  </si>
  <si>
    <t>17.05.2023 07:18:09</t>
  </si>
  <si>
    <t>17.05.2023 07:18:11</t>
  </si>
  <si>
    <t>17.05.2023 07:23:59</t>
  </si>
  <si>
    <t>17.05.2023 07:24:00</t>
  </si>
  <si>
    <t>17.05.2023 07:24:02</t>
  </si>
  <si>
    <t>17.05.2023 07:24:44</t>
  </si>
  <si>
    <t>17.05.2023 07:24:45</t>
  </si>
  <si>
    <t>17.05.2023 07:24:47</t>
  </si>
  <si>
    <t>17.05.2023 07:24:48</t>
  </si>
  <si>
    <t>17.05.2023 07:24:50</t>
  </si>
  <si>
    <t>17.05.2023 07:24:51</t>
  </si>
  <si>
    <t>17.05.2023 07:24:53</t>
  </si>
  <si>
    <t>17.05.2023 07:24:54</t>
  </si>
  <si>
    <t>17.05.2023 07:25:17</t>
  </si>
  <si>
    <t>17.05.2023 07:25:18</t>
  </si>
  <si>
    <t>17.05.2023 07:25:20</t>
  </si>
  <si>
    <t>17.05.2023 07:25:21</t>
  </si>
  <si>
    <t>17.05.2023 07:29:40</t>
  </si>
  <si>
    <t>17.05.2023 07:29:42</t>
  </si>
  <si>
    <t>17.05.2023 07:29:43</t>
  </si>
  <si>
    <t>17.05.2023 07:29:55</t>
  </si>
  <si>
    <t>17.05.2023 07:29:57</t>
  </si>
  <si>
    <t>17.05.2023 07:29:58</t>
  </si>
  <si>
    <t>17.05.2023 07:30:00</t>
  </si>
  <si>
    <t>17.05.2023 07:30:09</t>
  </si>
  <si>
    <t>17.05.2023 07:30:17</t>
  </si>
  <si>
    <t>17.05.2023 07:30:22</t>
  </si>
  <si>
    <t>17.05.2023 07:30:23</t>
  </si>
  <si>
    <t>17.05.2023 07:30:25</t>
  </si>
  <si>
    <t>17.05.2023 07:30:26</t>
  </si>
  <si>
    <t>17.05.2023 07:31:12</t>
  </si>
  <si>
    <t>17.05.2023 07:31:14</t>
  </si>
  <si>
    <t>17.05.2023 07:31:15</t>
  </si>
  <si>
    <t>17.05.2023 07:31:17</t>
  </si>
  <si>
    <t>17.05.2023 07:31:31</t>
  </si>
  <si>
    <t>17.05.2023 07:31:32</t>
  </si>
  <si>
    <t>17.05.2023 07:31:34</t>
  </si>
  <si>
    <t>17.05.2023 07:31:35</t>
  </si>
  <si>
    <t>17.05.2023 07:31:37</t>
  </si>
  <si>
    <t>17.05.2023 07:31:38</t>
  </si>
  <si>
    <t>17.05.2023 07:31:40</t>
  </si>
  <si>
    <t>17.05.2023 07:31:41</t>
  </si>
  <si>
    <t>17.05.2023 07:31:56</t>
  </si>
  <si>
    <t>17.05.2023 07:31:58</t>
  </si>
  <si>
    <t>17.05.2023 07:31:59</t>
  </si>
  <si>
    <t>17.05.2023 07:32:01</t>
  </si>
  <si>
    <t>17.05.2023 07:32:41</t>
  </si>
  <si>
    <t>17.05.2023 07:32:43</t>
  </si>
  <si>
    <t>17.05.2023 07:32:44</t>
  </si>
  <si>
    <t>17.05.2023 07:32:46</t>
  </si>
  <si>
    <t>17.05.2023 07:32:52</t>
  </si>
  <si>
    <t>17.05.2023 07:32:54</t>
  </si>
  <si>
    <t>17.05.2023 07:32:55</t>
  </si>
  <si>
    <t>17.05.2023 07:32:57</t>
  </si>
  <si>
    <t>17.05.2023 07:32:58</t>
  </si>
  <si>
    <t>17.05.2023 07:34:07</t>
  </si>
  <si>
    <t>17.05.2023 07:34:09</t>
  </si>
  <si>
    <t>17.05.2023 07:34:10</t>
  </si>
  <si>
    <t>17.05.2023 07:34:56</t>
  </si>
  <si>
    <t>17.05.2023 07:34:57</t>
  </si>
  <si>
    <t>17.05.2023 07:34:59</t>
  </si>
  <si>
    <t>17.05.2023 07:35:00</t>
  </si>
  <si>
    <t>17.05.2023 07:35:02</t>
  </si>
  <si>
    <t>17.05.2023 07:35:53</t>
  </si>
  <si>
    <t>17.05.2023 07:35:54</t>
  </si>
  <si>
    <t>17.05.2023 07:35:56</t>
  </si>
  <si>
    <t>17.05.2023 07:35:57</t>
  </si>
  <si>
    <t>17.05.2023 07:35:59</t>
  </si>
  <si>
    <t>17.05.2023 07:36:00</t>
  </si>
  <si>
    <t>17.05.2023 07:36:02</t>
  </si>
  <si>
    <t>17.05.2023 07:36:03</t>
  </si>
  <si>
    <t>17.05.2023 07:36:05</t>
  </si>
  <si>
    <t>17.05.2023 07:36:06</t>
  </si>
  <si>
    <t>17.05.2023 07:36:08</t>
  </si>
  <si>
    <t>17.05.2023 07:36:09</t>
  </si>
  <si>
    <t>17.05.2023 07:36:11</t>
  </si>
  <si>
    <t>17.05.2023 07:36:12</t>
  </si>
  <si>
    <t>17.05.2023 07:36:14</t>
  </si>
  <si>
    <t>17.05.2023 07:36:15</t>
  </si>
  <si>
    <t>17.05.2023 07:36:17</t>
  </si>
  <si>
    <t>17.05.2023 07:36:18</t>
  </si>
  <si>
    <t>17.05.2023 07:36:20</t>
  </si>
  <si>
    <t>17.05.2023 07:36:51</t>
  </si>
  <si>
    <t>17.05.2023 07:36:53</t>
  </si>
  <si>
    <t>17.05.2023 07:36:54</t>
  </si>
  <si>
    <t>17.05.2023 07:36:56</t>
  </si>
  <si>
    <t>17.05.2023 07:36:57</t>
  </si>
  <si>
    <t>17.05.2023 07:37:28</t>
  </si>
  <si>
    <t>17.05.2023 07:39:03</t>
  </si>
  <si>
    <t>17.05.2023 07:39:06</t>
  </si>
  <si>
    <t>17.05.2023 07:39:07</t>
  </si>
  <si>
    <t>17.05.2023 07:39:09</t>
  </si>
  <si>
    <t>17.05.2023 07:39:12</t>
  </si>
  <si>
    <t>17.05.2023 07:39:13</t>
  </si>
  <si>
    <t>17.05.2023 07:39:15</t>
  </si>
  <si>
    <t>17.05.2023 07:39:16</t>
  </si>
  <si>
    <t>17.05.2023 07:39:19</t>
  </si>
  <si>
    <t>17.05.2023 07:39:21</t>
  </si>
  <si>
    <t>17.05.2023 07:41:49</t>
  </si>
  <si>
    <t>17.05.2023 07:41:51</t>
  </si>
  <si>
    <t>17.05.2023 07:41:52</t>
  </si>
  <si>
    <t>17.05.2023 07:41:54</t>
  </si>
  <si>
    <t>17.05.2023 07:42:07</t>
  </si>
  <si>
    <t>17.05.2023 07:42:09</t>
  </si>
  <si>
    <t>17.05.2023 07:42:10</t>
  </si>
  <si>
    <t>17.05.2023 07:42:12</t>
  </si>
  <si>
    <t>17.05.2023 07:43:25</t>
  </si>
  <si>
    <t>17.05.2023 07:43:26</t>
  </si>
  <si>
    <t>17.05.2023 07:43:28</t>
  </si>
  <si>
    <t>17.05.2023 07:43:29</t>
  </si>
  <si>
    <t>17.05.2023 07:44:06</t>
  </si>
  <si>
    <t>17.05.2023 07:44:07</t>
  </si>
  <si>
    <t>17.05.2023 07:44:09</t>
  </si>
  <si>
    <t>17.05.2023 07:44:10</t>
  </si>
  <si>
    <t>17.05.2023 07:44:12</t>
  </si>
  <si>
    <t>17.05.2023 07:44:13</t>
  </si>
  <si>
    <t>17.05.2023 07:44:16</t>
  </si>
  <si>
    <t>17.05.2023 07:44:18</t>
  </si>
  <si>
    <t>17.05.2023 07:44:21</t>
  </si>
  <si>
    <t>17.05.2023 07:44:22</t>
  </si>
  <si>
    <t>17.05.2023 07:44:24</t>
  </si>
  <si>
    <t>17.05.2023 07:44:25</t>
  </si>
  <si>
    <t>17.05.2023 07:44:27</t>
  </si>
  <si>
    <t>17.05.2023 07:44:28</t>
  </si>
  <si>
    <t>17.05.2023 07:45:06</t>
  </si>
  <si>
    <t>17.05.2023 07:45:07</t>
  </si>
  <si>
    <t>17.05.2023 07:45:09</t>
  </si>
  <si>
    <t>17.05.2023 07:45:10</t>
  </si>
  <si>
    <t>17.05.2023 07:45:12</t>
  </si>
  <si>
    <t>17.05.2023 07:45:13</t>
  </si>
  <si>
    <t>17.05.2023 07:45:15</t>
  </si>
  <si>
    <t>17.05.2023 07:45:16</t>
  </si>
  <si>
    <t>17.05.2023 07:45:18</t>
  </si>
  <si>
    <t>17.05.2023 07:45:19</t>
  </si>
  <si>
    <t>17.05.2023 07:45:49</t>
  </si>
  <si>
    <t>17.05.2023 07:45:50</t>
  </si>
  <si>
    <t>17.05.2023 07:45:52</t>
  </si>
  <si>
    <t>17.05.2023 07:45:53</t>
  </si>
  <si>
    <t>17.05.2023 07:45:55</t>
  </si>
  <si>
    <t>17.05.2023 07:45:56</t>
  </si>
  <si>
    <t>17.05.2023 07:46:04</t>
  </si>
  <si>
    <t>17.05.2023 07:46:05</t>
  </si>
  <si>
    <t>17.05.2023 07:46:07</t>
  </si>
  <si>
    <t>17.05.2023 07:46:08</t>
  </si>
  <si>
    <t>17.05.2023 07:46:10</t>
  </si>
  <si>
    <t>17.05.2023 07:46:11</t>
  </si>
  <si>
    <t>17.05.2023 07:46:38</t>
  </si>
  <si>
    <t>17.05.2023 07:46:39</t>
  </si>
  <si>
    <t>17.05.2023 07:46:41</t>
  </si>
  <si>
    <t>17.05.2023 07:46:42</t>
  </si>
  <si>
    <t>17.05.2023 07:46:44</t>
  </si>
  <si>
    <t>17.05.2023 07:46:45</t>
  </si>
  <si>
    <t>17.05.2023 07:49:57</t>
  </si>
  <si>
    <t>17.05.2023 07:49:59</t>
  </si>
  <si>
    <t>17.05.2023 07:50:00</t>
  </si>
  <si>
    <t>17.05.2023 07:50:02</t>
  </si>
  <si>
    <t>17.05.2023 07:51:53</t>
  </si>
  <si>
    <t>17.05.2023 07:51:54</t>
  </si>
  <si>
    <t>17.05.2023 07:51:56</t>
  </si>
  <si>
    <t>17.05.2023 07:52:28</t>
  </si>
  <si>
    <t>17.05.2023 07:52:29</t>
  </si>
  <si>
    <t>17.05.2023 07:52:31</t>
  </si>
  <si>
    <t>17.05.2023 07:52:32</t>
  </si>
  <si>
    <t>17.05.2023 07:52:34</t>
  </si>
  <si>
    <t>17.05.2023 07:52:35</t>
  </si>
  <si>
    <t>17.05.2023 07:52:37</t>
  </si>
  <si>
    <t>17.05.2023 07:52:38</t>
  </si>
  <si>
    <t>17.05.2023 07:52:40</t>
  </si>
  <si>
    <t>17.05.2023 07:52:41</t>
  </si>
  <si>
    <t>17.05.2023 07:53:43</t>
  </si>
  <si>
    <t>17.05.2023 07:53:45</t>
  </si>
  <si>
    <t>17.05.2023 07:53:46</t>
  </si>
  <si>
    <t>17.05.2023 07:53:48</t>
  </si>
  <si>
    <t>17.05.2023 07:53:49</t>
  </si>
  <si>
    <t>17.05.2023 07:54:12</t>
  </si>
  <si>
    <t>17.05.2023 07:54:14</t>
  </si>
  <si>
    <t>17.05.2023 07:54:15</t>
  </si>
  <si>
    <t>17.05.2023 07:54:37</t>
  </si>
  <si>
    <t>17.05.2023 07:54:38</t>
  </si>
  <si>
    <t>17.05.2023 07:54:40</t>
  </si>
  <si>
    <t>17.05.2023 07:54:41</t>
  </si>
  <si>
    <t>17.05.2023 07:54:43</t>
  </si>
  <si>
    <t>17.05.2023 07:54:44</t>
  </si>
  <si>
    <t>17.05.2023 07:54:46</t>
  </si>
  <si>
    <t>17.05.2023 07:54:47</t>
  </si>
  <si>
    <t>17.05.2023 07:54:49</t>
  </si>
  <si>
    <t>17.05.2023 07:54:50</t>
  </si>
  <si>
    <t>17.05.2023 07:54:52</t>
  </si>
  <si>
    <t>17.05.2023 07:55:34</t>
  </si>
  <si>
    <t>17.05.2023 07:55:35</t>
  </si>
  <si>
    <t>17.05.2023 07:55:37</t>
  </si>
  <si>
    <t>17.05.2023 07:55:38</t>
  </si>
  <si>
    <t>17.05.2023 07:55:41</t>
  </si>
  <si>
    <t>17.05.2023 07:55:43</t>
  </si>
  <si>
    <t>17.05.2023 07:55:44</t>
  </si>
  <si>
    <t>17.05.2023 07:55:46</t>
  </si>
  <si>
    <t>17.05.2023 07:55:47</t>
  </si>
  <si>
    <t>17.05.2023 07:55:49</t>
  </si>
  <si>
    <t>17.05.2023 07:55:50</t>
  </si>
  <si>
    <t>17.05.2023 07:58:01</t>
  </si>
  <si>
    <t>17.05.2023 07:58:03</t>
  </si>
  <si>
    <t>17.05.2023 07:58:04</t>
  </si>
  <si>
    <t>17.05.2023 07:58:07</t>
  </si>
  <si>
    <t>17.05.2023 07:58:09</t>
  </si>
  <si>
    <t>17.05.2023 07:58:10</t>
  </si>
  <si>
    <t>17.05.2023 07:58:12</t>
  </si>
  <si>
    <t>17.05.2023 07:58:13</t>
  </si>
  <si>
    <t>17.05.2023 07:59:24</t>
  </si>
  <si>
    <t>17.05.2023 07:59:26</t>
  </si>
  <si>
    <t>17.05.2023 07:59:28</t>
  </si>
  <si>
    <t>17.05.2023 07:59:29</t>
  </si>
  <si>
    <t>17.05.2023 07:59:54</t>
  </si>
  <si>
    <t>17.05.2023 07:59:55</t>
  </si>
  <si>
    <t>17.05.2023 07:59:57</t>
  </si>
  <si>
    <t>17.05.2023 07:59:58</t>
  </si>
  <si>
    <t>17.05.2023 08:00:00</t>
  </si>
  <si>
    <t>17.05.2023 08:00:01</t>
  </si>
  <si>
    <t>17.05.2023 08:00:07</t>
  </si>
  <si>
    <t>17.05.2023 08:00:09</t>
  </si>
  <si>
    <t>17.05.2023 08:00:10</t>
  </si>
  <si>
    <t>17.05.2023 08:00:12</t>
  </si>
  <si>
    <t>17.05.2023 08:02:28</t>
  </si>
  <si>
    <t>17.05.2023 08:02:29</t>
  </si>
  <si>
    <t>17.05.2023 08:02:31</t>
  </si>
  <si>
    <t>17.05.2023 08:02:45</t>
  </si>
  <si>
    <t>17.05.2023 08:02:46</t>
  </si>
  <si>
    <t>17.05.2023 08:04:37</t>
  </si>
  <si>
    <t>17.05.2023 08:04:38</t>
  </si>
  <si>
    <t>17.05.2023 08:04:40</t>
  </si>
  <si>
    <t>17.05.2023 08:04:41</t>
  </si>
  <si>
    <t>17.05.2023 08:05:23</t>
  </si>
  <si>
    <t>17.05.2023 08:05:24</t>
  </si>
  <si>
    <t>17.05.2023 08:05:26</t>
  </si>
  <si>
    <t>17.05.2023 08:05:27</t>
  </si>
  <si>
    <t>17.05.2023 08:05:29</t>
  </si>
  <si>
    <t>17.05.2023 08:06:48</t>
  </si>
  <si>
    <t>17.05.2023 08:06:49</t>
  </si>
  <si>
    <t>17.05.2023 08:06:51</t>
  </si>
  <si>
    <t>17.05.2023 08:06:52</t>
  </si>
  <si>
    <t>17.05.2023 08:06:54</t>
  </si>
  <si>
    <t>17.05.2023 08:06:55</t>
  </si>
  <si>
    <t>17.05.2023 08:08:06</t>
  </si>
  <si>
    <t>17.05.2023 08:08:07</t>
  </si>
  <si>
    <t>17.05.2023 08:08:09</t>
  </si>
  <si>
    <t>17.05.2023 08:08:31</t>
  </si>
  <si>
    <t>17.05.2023 08:08:32</t>
  </si>
  <si>
    <t>17.05.2023 08:08:33</t>
  </si>
  <si>
    <t>17.05.2023 08:08:35</t>
  </si>
  <si>
    <t>17.05.2023 08:08:36</t>
  </si>
  <si>
    <t>17.05.2023 08:08:38</t>
  </si>
  <si>
    <t>17.05.2023 08:09:46</t>
  </si>
  <si>
    <t>17.05.2023 08:09:48</t>
  </si>
  <si>
    <t>17.05.2023 08:10:20</t>
  </si>
  <si>
    <t>17.05.2023 08:10:21</t>
  </si>
  <si>
    <t>17.05.2023 08:10:23</t>
  </si>
  <si>
    <t>17.05.2023 08:10:24</t>
  </si>
  <si>
    <t>17.05.2023 08:10:26</t>
  </si>
  <si>
    <t>17.05.2023 08:10:27</t>
  </si>
  <si>
    <t>17.05.2023 08:10:29</t>
  </si>
  <si>
    <t>17.05.2023 08:10:30</t>
  </si>
  <si>
    <t>17.05.2023 08:10:32</t>
  </si>
  <si>
    <t>17.05.2023 08:11:06</t>
  </si>
  <si>
    <t>17.05.2023 08:11:07</t>
  </si>
  <si>
    <t>17.05.2023 08:11:09</t>
  </si>
  <si>
    <t>17.05.2023 08:11:10</t>
  </si>
  <si>
    <t>17.05.2023 08:11:35</t>
  </si>
  <si>
    <t>17.05.2023 08:11:37</t>
  </si>
  <si>
    <t>17.05.2023 08:11:38</t>
  </si>
  <si>
    <t>17.05.2023 08:11:40</t>
  </si>
  <si>
    <t>17.05.2023 08:11:41</t>
  </si>
  <si>
    <t>17.05.2023 08:11:43</t>
  </si>
  <si>
    <t>17.05.2023 08:11:46</t>
  </si>
  <si>
    <t>17.05.2023 08:11:47</t>
  </si>
  <si>
    <t>17.05.2023 08:11:49</t>
  </si>
  <si>
    <t>17.05.2023 08:14:23</t>
  </si>
  <si>
    <t>17.05.2023 08:14:27</t>
  </si>
  <si>
    <t>17.05.2023 08:14:29</t>
  </si>
  <si>
    <t>17.05.2023 08:14:30</t>
  </si>
  <si>
    <t>17.05.2023 08:14:32</t>
  </si>
  <si>
    <t>17.05.2023 08:14:38</t>
  </si>
  <si>
    <t>17.05.2023 08:14:40</t>
  </si>
  <si>
    <t>17.05.2023 08:14:41</t>
  </si>
  <si>
    <t>17.05.2023 08:14:43</t>
  </si>
  <si>
    <t>17.05.2023 08:15:42</t>
  </si>
  <si>
    <t>17.05.2023 08:15:43</t>
  </si>
  <si>
    <t>17.05.2023 08:15:45</t>
  </si>
  <si>
    <t>17.05.2023 08:15:46</t>
  </si>
  <si>
    <t>17.05.2023 08:17:15</t>
  </si>
  <si>
    <t>17.05.2023 08:17:17</t>
  </si>
  <si>
    <t>17.05.2023 08:17:18</t>
  </si>
  <si>
    <t>17.05.2023 08:17:20</t>
  </si>
  <si>
    <t>17.05.2023 08:17:21</t>
  </si>
  <si>
    <t>17.05.2023 08:17:23</t>
  </si>
  <si>
    <t>17.05.2023 08:17:24</t>
  </si>
  <si>
    <t>17.05.2023 08:17:26</t>
  </si>
  <si>
    <t>17.05.2023 08:17:52</t>
  </si>
  <si>
    <t>17.05.2023 08:17:54</t>
  </si>
  <si>
    <t>17.05.2023 08:17:55</t>
  </si>
  <si>
    <t>17.05.2023 08:17:57</t>
  </si>
  <si>
    <t>17.05.2023 08:17:58</t>
  </si>
  <si>
    <t>17.05.2023 08:18:07</t>
  </si>
  <si>
    <t>17.05.2023 08:18:09</t>
  </si>
  <si>
    <t>17.05.2023 08:18:10</t>
  </si>
  <si>
    <t>17.05.2023 08:18:12</t>
  </si>
  <si>
    <t>17.05.2023 08:18:59</t>
  </si>
  <si>
    <t>17.05.2023 08:19:00</t>
  </si>
  <si>
    <t>17.05.2023 08:19:02</t>
  </si>
  <si>
    <t>17.05.2023 08:19:03</t>
  </si>
  <si>
    <t>17.05.2023 08:19:05</t>
  </si>
  <si>
    <t>17.05.2023 08:19:06</t>
  </si>
  <si>
    <t>17.05.2023 08:19:08</t>
  </si>
  <si>
    <t>17.05.2023 08:19:09</t>
  </si>
  <si>
    <t>17.05.2023 08:19:11</t>
  </si>
  <si>
    <t>17.05.2023 08:19:12</t>
  </si>
  <si>
    <t>17.05.2023 08:19:14</t>
  </si>
  <si>
    <t>17.05.2023 08:21:24</t>
  </si>
  <si>
    <t>17.05.2023 08:21:26</t>
  </si>
  <si>
    <t>17.05.2023 08:21:28</t>
  </si>
  <si>
    <t>17.05.2023 08:21:31</t>
  </si>
  <si>
    <t>17.05.2023 08:21:32</t>
  </si>
  <si>
    <t>17.05.2023 08:21:34</t>
  </si>
  <si>
    <t>17.05.2023 08:23:28</t>
  </si>
  <si>
    <t>17.05.2023 08:23:29</t>
  </si>
  <si>
    <t>17.05.2023 08:23:31</t>
  </si>
  <si>
    <t>17.05.2023 08:23:32</t>
  </si>
  <si>
    <t>17.05.2023 08:24:57</t>
  </si>
  <si>
    <t>17.05.2023 08:26:28</t>
  </si>
  <si>
    <t>17.05.2023 08:26:29</t>
  </si>
  <si>
    <t>17.05.2023 08:26:31</t>
  </si>
  <si>
    <t>17.05.2023 08:26:32</t>
  </si>
  <si>
    <t>17.05.2023 08:28:45</t>
  </si>
  <si>
    <t>17.05.2023 08:28:46</t>
  </si>
  <si>
    <t>17.05.2023 08:28:48</t>
  </si>
  <si>
    <t>17.05.2023 08:28:49</t>
  </si>
  <si>
    <t>17.05.2023 08:29:20</t>
  </si>
  <si>
    <t>17.05.2023 08:29:21</t>
  </si>
  <si>
    <t>17.05.2023 08:29:23</t>
  </si>
  <si>
    <t>17.05.2023 08:29:24</t>
  </si>
  <si>
    <t>17.05.2023 08:29:32</t>
  </si>
  <si>
    <t>17.05.2023 08:29:35</t>
  </si>
  <si>
    <t>17.05.2023 08:29:37</t>
  </si>
  <si>
    <t>17.05.2023 08:29:38</t>
  </si>
  <si>
    <t>17.05.2023 08:29:40</t>
  </si>
  <si>
    <t>17.05.2023 08:29:41</t>
  </si>
  <si>
    <t>17.05.2023 08:29:57</t>
  </si>
  <si>
    <t>17.05.2023 08:29:58</t>
  </si>
  <si>
    <t>17.05.2023 08:30:00</t>
  </si>
  <si>
    <t>17.05.2023 08:30:03</t>
  </si>
  <si>
    <t>17.05.2023 08:30:04</t>
  </si>
  <si>
    <t>17.05.2023 08:30:06</t>
  </si>
  <si>
    <t>17.05.2023 08:30:07</t>
  </si>
  <si>
    <t>17.05.2023 08:30:09</t>
  </si>
  <si>
    <t>17.05.2023 08:30:16</t>
  </si>
  <si>
    <t>17.05.2023 08:30:18</t>
  </si>
  <si>
    <t>17.05.2023 08:30:19</t>
  </si>
  <si>
    <t>17.05.2023 08:30:21</t>
  </si>
  <si>
    <t>17.05.2023 08:30:55</t>
  </si>
  <si>
    <t>17.05.2023 08:30:56</t>
  </si>
  <si>
    <t>17.05.2023 08:30:58</t>
  </si>
  <si>
    <t>17.05.2023 08:30:59</t>
  </si>
  <si>
    <t>17.05.2023 08:31:01</t>
  </si>
  <si>
    <t>17.05.2023 08:32:09</t>
  </si>
  <si>
    <t>17.05.2023 08:32:12</t>
  </si>
  <si>
    <t>17.05.2023 08:32:13</t>
  </si>
  <si>
    <t>17.05.2023 08:32:15</t>
  </si>
  <si>
    <t>17.05.2023 08:32:16</t>
  </si>
  <si>
    <t>17.05.2023 08:33:32</t>
  </si>
  <si>
    <t>17.05.2023 08:33:34</t>
  </si>
  <si>
    <t>17.05.2023 08:33:35</t>
  </si>
  <si>
    <t>17.05.2023 08:35:14</t>
  </si>
  <si>
    <t>17.05.2023 08:35:15</t>
  </si>
  <si>
    <t>17.05.2023 08:35:17</t>
  </si>
  <si>
    <t>17.05.2023 08:35:18</t>
  </si>
  <si>
    <t>17.05.2023 08:35:20</t>
  </si>
  <si>
    <t>17.05.2023 08:35:21</t>
  </si>
  <si>
    <t>17.05.2023 08:35:29</t>
  </si>
  <si>
    <t>17.05.2023 08:35:30</t>
  </si>
  <si>
    <t>17.05.2023 08:35:32</t>
  </si>
  <si>
    <t>17.05.2023 08:35:33</t>
  </si>
  <si>
    <t>17.05.2023 08:37:18</t>
  </si>
  <si>
    <t>17.05.2023 08:37:20</t>
  </si>
  <si>
    <t>17.05.2023 08:37:23</t>
  </si>
  <si>
    <t>17.05.2023 08:37:24</t>
  </si>
  <si>
    <t>17.05.2023 08:37:26</t>
  </si>
  <si>
    <t>17.05.2023 08:37:27</t>
  </si>
  <si>
    <t>17.05.2023 08:37:29</t>
  </si>
  <si>
    <t>17.05.2023 08:37:30</t>
  </si>
  <si>
    <t>17.05.2023 08:39:14</t>
  </si>
  <si>
    <t>17.05.2023 08:39:15</t>
  </si>
  <si>
    <t>17.05.2023 08:40:18</t>
  </si>
  <si>
    <t>17.05.2023 08:40:20</t>
  </si>
  <si>
    <t>17.05.2023 08:40:21</t>
  </si>
  <si>
    <t>17.05.2023 08:40:23</t>
  </si>
  <si>
    <t>17.05.2023 08:40:24</t>
  </si>
  <si>
    <t>17.05.2023 08:40:26</t>
  </si>
  <si>
    <t>17.05.2023 08:40:27</t>
  </si>
  <si>
    <t>17.05.2023 08:40:29</t>
  </si>
  <si>
    <t>17.05.2023 08:40:30</t>
  </si>
  <si>
    <t>17.05.2023 08:40:55</t>
  </si>
  <si>
    <t>17.05.2023 08:40:57</t>
  </si>
  <si>
    <t>17.05.2023 08:40:58</t>
  </si>
  <si>
    <t>17.05.2023 08:41:00</t>
  </si>
  <si>
    <t>17.05.2023 08:41:01</t>
  </si>
  <si>
    <t>17.05.2023 08:41:26</t>
  </si>
  <si>
    <t>17.05.2023 08:41:27</t>
  </si>
  <si>
    <t>17.05.2023 08:41:29</t>
  </si>
  <si>
    <t>17.05.2023 08:41:30</t>
  </si>
  <si>
    <t>17.05.2023 08:41:32</t>
  </si>
  <si>
    <t>17.05.2023 08:41:33</t>
  </si>
  <si>
    <t>17.05.2023 08:41:35</t>
  </si>
  <si>
    <t>17.05.2023 08:41:43</t>
  </si>
  <si>
    <t>17.05.2023 08:41:44</t>
  </si>
  <si>
    <t>17.05.2023 08:41:46</t>
  </si>
  <si>
    <t>17.05.2023 08:41:47</t>
  </si>
  <si>
    <t>17.05.2023 08:44:15</t>
  </si>
  <si>
    <t>17.05.2023 08:44:17</t>
  </si>
  <si>
    <t>17.05.2023 08:44:18</t>
  </si>
  <si>
    <t>17.05.2023 08:44:20</t>
  </si>
  <si>
    <t>17.05.2023 08:45:56</t>
  </si>
  <si>
    <t>17.05.2023 08:45:57</t>
  </si>
  <si>
    <t>17.05.2023 08:45:59</t>
  </si>
  <si>
    <t>17.05.2023 08:46:00</t>
  </si>
  <si>
    <t>17.05.2023 08:46:02</t>
  </si>
  <si>
    <t>17.05.2023 08:46:37</t>
  </si>
  <si>
    <t>17.05.2023 08:46:39</t>
  </si>
  <si>
    <t>17.05.2023 08:46:40</t>
  </si>
  <si>
    <t>17.05.2023 08:46:42</t>
  </si>
  <si>
    <t>17.05.2023 08:46:43</t>
  </si>
  <si>
    <t>17.05.2023 08:46:57</t>
  </si>
  <si>
    <t>17.05.2023 08:46:59</t>
  </si>
  <si>
    <t>17.05.2023 08:47:00</t>
  </si>
  <si>
    <t>17.05.2023 08:47:02</t>
  </si>
  <si>
    <t>17.05.2023 08:47:03</t>
  </si>
  <si>
    <t>17.05.2023 08:47:05</t>
  </si>
  <si>
    <t>17.05.2023 08:47:20</t>
  </si>
  <si>
    <t>17.05.2023 08:47:22</t>
  </si>
  <si>
    <t>17.05.2023 08:47:23</t>
  </si>
  <si>
    <t>17.05.2023 08:47:25</t>
  </si>
  <si>
    <t>17.05.2023 08:47:26</t>
  </si>
  <si>
    <t>17.05.2023 08:47:28</t>
  </si>
  <si>
    <t>17.05.2023 08:47:29</t>
  </si>
  <si>
    <t>17.05.2023 08:47:31</t>
  </si>
  <si>
    <t>17.05.2023 08:47:32</t>
  </si>
  <si>
    <t>17.05.2023 08:47:34</t>
  </si>
  <si>
    <t>17.05.2023 08:47:35</t>
  </si>
  <si>
    <t>17.05.2023 08:47:37</t>
  </si>
  <si>
    <t>17.05.2023 08:47:38</t>
  </si>
  <si>
    <t>17.05.2023 08:47:40</t>
  </si>
  <si>
    <t>17.05.2023 08:47:41</t>
  </si>
  <si>
    <t>17.05.2023 08:48:20</t>
  </si>
  <si>
    <t>17.05.2023 08:48:21</t>
  </si>
  <si>
    <t>17.05.2023 08:48:23</t>
  </si>
  <si>
    <t>17.05.2023 08:48:24</t>
  </si>
  <si>
    <t>17.05.2023 08:48:26</t>
  </si>
  <si>
    <t>17.05.2023 08:49:23</t>
  </si>
  <si>
    <t>17.05.2023 08:49:24</t>
  </si>
  <si>
    <t>17.05.2023 08:49:26</t>
  </si>
  <si>
    <t>17.05.2023 08:49:27</t>
  </si>
  <si>
    <t>17.05.2023 08:49:55</t>
  </si>
  <si>
    <t>17.05.2023 08:49:57</t>
  </si>
  <si>
    <t>17.05.2023 08:49:58</t>
  </si>
  <si>
    <t>17.05.2023 08:50:00</t>
  </si>
  <si>
    <t>17.05.2023 08:50:03</t>
  </si>
  <si>
    <t>17.05.2023 08:50:04</t>
  </si>
  <si>
    <t>17.05.2023 08:50:07</t>
  </si>
  <si>
    <t>17.05.2023 08:52:07</t>
  </si>
  <si>
    <t>17.05.2023 08:52:10</t>
  </si>
  <si>
    <t>17.05.2023 08:52:12</t>
  </si>
  <si>
    <t>17.05.2023 08:52:13</t>
  </si>
  <si>
    <t>17.05.2023 08:52:15</t>
  </si>
  <si>
    <t>17.05.2023 08:52:16</t>
  </si>
  <si>
    <t>17.05.2023 08:52:18</t>
  </si>
  <si>
    <t>17.05.2023 08:53:03</t>
  </si>
  <si>
    <t>17.05.2023 08:53:04</t>
  </si>
  <si>
    <t>17.05.2023 08:53:06</t>
  </si>
  <si>
    <t>17.05.2023 08:53:07</t>
  </si>
  <si>
    <t>17.05.2023 08:53:09</t>
  </si>
  <si>
    <t>17.05.2023 08:53:10</t>
  </si>
  <si>
    <t>17.05.2023 08:53:13</t>
  </si>
  <si>
    <t>17.05.2023 08:54:03</t>
  </si>
  <si>
    <t>17.05.2023 08:54:04</t>
  </si>
  <si>
    <t>17.05.2023 08:54:06</t>
  </si>
  <si>
    <t>17.05.2023 08:54:07</t>
  </si>
  <si>
    <t>17.05.2023 08:54:09</t>
  </si>
  <si>
    <t>17.05.2023 08:54:30</t>
  </si>
  <si>
    <t>17.05.2023 08:54:32</t>
  </si>
  <si>
    <t>17.05.2023 08:54:33</t>
  </si>
  <si>
    <t>17.05.2023 08:54:35</t>
  </si>
  <si>
    <t>17.05.2023 08:54:36</t>
  </si>
  <si>
    <t>17.05.2023 08:54:38</t>
  </si>
  <si>
    <t>17.05.2023 08:54:39</t>
  </si>
  <si>
    <t>17.05.2023 08:54:41</t>
  </si>
  <si>
    <t>17.05.2023 08:56:21</t>
  </si>
  <si>
    <t>17.05.2023 08:56:23</t>
  </si>
  <si>
    <t>17.05.2023 08:56:24</t>
  </si>
  <si>
    <t>17.05.2023 08:56:26</t>
  </si>
  <si>
    <t>17.05.2023 08:56:27</t>
  </si>
  <si>
    <t>17.05.2023 08:56:46</t>
  </si>
  <si>
    <t>17.05.2023 08:56:49</t>
  </si>
  <si>
    <t>17.05.2023 08:56:51</t>
  </si>
  <si>
    <t>17.05.2023 08:56:52</t>
  </si>
  <si>
    <t>17.05.2023 08:56:54</t>
  </si>
  <si>
    <t>17.05.2023 08:56:55</t>
  </si>
  <si>
    <t>17.05.2023 08:56:57</t>
  </si>
  <si>
    <t>17.05.2023 08:56:58</t>
  </si>
  <si>
    <t>17.05.2023 08:57:00</t>
  </si>
  <si>
    <t>17.05.2023 08:57:01</t>
  </si>
  <si>
    <t>17.05.2023 08:57:03</t>
  </si>
  <si>
    <t>17.05.2023 08:57:04</t>
  </si>
  <si>
    <t>17.05.2023 08:57:06</t>
  </si>
  <si>
    <t>17.05.2023 08:57:07</t>
  </si>
  <si>
    <t>17.05.2023 08:57:09</t>
  </si>
  <si>
    <t>17.05.2023 08:58:28</t>
  </si>
  <si>
    <t>17.05.2023 08:58:29</t>
  </si>
  <si>
    <t>17.05.2023 08:58:31</t>
  </si>
  <si>
    <t>17.05.2023 08:58:32</t>
  </si>
  <si>
    <t>17.05.2023 09:00:51</t>
  </si>
  <si>
    <t>17.05.2023 09:00:52</t>
  </si>
  <si>
    <t>17.05.2023 09:00:54</t>
  </si>
  <si>
    <t>17.05.2023 09:00:55</t>
  </si>
  <si>
    <t>17.05.2023 09:00:57</t>
  </si>
  <si>
    <t>17.05.2023 09:00:59</t>
  </si>
  <si>
    <t>17.05.2023 09:01:11</t>
  </si>
  <si>
    <t>17.05.2023 09:01:12</t>
  </si>
  <si>
    <t>17.05.2023 09:01:14</t>
  </si>
  <si>
    <t>17.05.2023 09:01:15</t>
  </si>
  <si>
    <t>17.05.2023 09:01:21</t>
  </si>
  <si>
    <t>17.05.2023 09:01:23</t>
  </si>
  <si>
    <t>17.05.2023 09:01:24</t>
  </si>
  <si>
    <t>17.05.2023 09:02:12</t>
  </si>
  <si>
    <t>17.05.2023 09:02:14</t>
  </si>
  <si>
    <t>17.05.2023 09:02:15</t>
  </si>
  <si>
    <t>17.05.2023 09:02:17</t>
  </si>
  <si>
    <t>17.05.2023 09:02:32</t>
  </si>
  <si>
    <t>17.05.2023 09:02:36</t>
  </si>
  <si>
    <t>17.05.2023 09:02:43</t>
  </si>
  <si>
    <t>17.05.2023 09:02:44</t>
  </si>
  <si>
    <t>17.05.2023 09:02:46</t>
  </si>
  <si>
    <t>17.05.2023 09:02:47</t>
  </si>
  <si>
    <t>17.05.2023 09:02:49</t>
  </si>
  <si>
    <t>17.05.2023 09:02:50</t>
  </si>
  <si>
    <t>17.05.2023 09:04:35</t>
  </si>
  <si>
    <t>17.05.2023 09:04:37</t>
  </si>
  <si>
    <t>17.05.2023 09:04:38</t>
  </si>
  <si>
    <t>17.05.2023 09:04:40</t>
  </si>
  <si>
    <t>17.05.2023 09:04:41</t>
  </si>
  <si>
    <t>17.05.2023 09:04:43</t>
  </si>
  <si>
    <t>17.05.2023 09:04:49</t>
  </si>
  <si>
    <t>17.05.2023 09:04:51</t>
  </si>
  <si>
    <t>17.05.2023 09:04:52</t>
  </si>
  <si>
    <t>17.05.2023 09:04:54</t>
  </si>
  <si>
    <t>17.05.2023 09:05:15</t>
  </si>
  <si>
    <t>17.05.2023 09:05:17</t>
  </si>
  <si>
    <t>17.05.2023 09:05:18</t>
  </si>
  <si>
    <t>17.05.2023 09:05:20</t>
  </si>
  <si>
    <t>17.05.2023 09:05:29</t>
  </si>
  <si>
    <t>17.05.2023 09:05:30</t>
  </si>
  <si>
    <t>17.05.2023 09:05:32</t>
  </si>
  <si>
    <t>17.05.2023 09:05:33</t>
  </si>
  <si>
    <t>17.05.2023 09:05:35</t>
  </si>
  <si>
    <t>17.05.2023 09:05:36</t>
  </si>
  <si>
    <t>17.05.2023 09:05:38</t>
  </si>
  <si>
    <t>17.05.2023 09:05:46</t>
  </si>
  <si>
    <t>17.05.2023 09:05:47</t>
  </si>
  <si>
    <t>17.05.2023 09:05:49</t>
  </si>
  <si>
    <t>17.05.2023 09:05:50</t>
  </si>
  <si>
    <t>17.05.2023 09:05:52</t>
  </si>
  <si>
    <t>17.05.2023 09:05:53</t>
  </si>
  <si>
    <t>17.05.2023 09:05:55</t>
  </si>
  <si>
    <t>17.05.2023 09:05:56</t>
  </si>
  <si>
    <t>17.05.2023 09:06:02</t>
  </si>
  <si>
    <t>17.05.2023 09:06:04</t>
  </si>
  <si>
    <t>17.05.2023 09:06:05</t>
  </si>
  <si>
    <t>17.05.2023 09:06:07</t>
  </si>
  <si>
    <t>17.05.2023 09:07:00</t>
  </si>
  <si>
    <t>17.05.2023 09:07:03</t>
  </si>
  <si>
    <t>17.05.2023 09:07:06</t>
  </si>
  <si>
    <t>17.05.2023 09:07:07</t>
  </si>
  <si>
    <t>17.05.2023 09:07:30</t>
  </si>
  <si>
    <t>17.05.2023 09:07:32</t>
  </si>
  <si>
    <t>17.05.2023 09:07:33</t>
  </si>
  <si>
    <t>17.05.2023 09:07:35</t>
  </si>
  <si>
    <t>17.05.2023 09:07:36</t>
  </si>
  <si>
    <t>17.05.2023 09:07:41</t>
  </si>
  <si>
    <t>17.05.2023 09:07:42</t>
  </si>
  <si>
    <t>17.05.2023 09:07:44</t>
  </si>
  <si>
    <t>17.05.2023 09:07:49</t>
  </si>
  <si>
    <t>17.05.2023 09:07:52</t>
  </si>
  <si>
    <t>17.05.2023 09:07:53</t>
  </si>
  <si>
    <t>17.05.2023 09:07:58</t>
  </si>
  <si>
    <t>17.05.2023 09:08:47</t>
  </si>
  <si>
    <t>17.05.2023 09:08:49</t>
  </si>
  <si>
    <t>17.05.2023 09:08:50</t>
  </si>
  <si>
    <t>17.05.2023 09:08:52</t>
  </si>
  <si>
    <t>17.05.2023 09:09:40</t>
  </si>
  <si>
    <t>17.05.2023 09:12:59</t>
  </si>
  <si>
    <t>17.05.2023 09:13:00</t>
  </si>
  <si>
    <t>17.05.2023 09:13:02</t>
  </si>
  <si>
    <t>17.05.2023 09:13:03</t>
  </si>
  <si>
    <t>17.05.2023 09:13:05</t>
  </si>
  <si>
    <t>17.05.2023 09:13:06</t>
  </si>
  <si>
    <t>17.05.2023 09:13:08</t>
  </si>
  <si>
    <t>17.05.2023 09:13:36</t>
  </si>
  <si>
    <t>17.05.2023 09:13:37</t>
  </si>
  <si>
    <t>17.05.2023 09:13:39</t>
  </si>
  <si>
    <t>17.05.2023 09:13:40</t>
  </si>
  <si>
    <t>17.05.2023 09:13:51</t>
  </si>
  <si>
    <t>17.05.2023 09:13:53</t>
  </si>
  <si>
    <t>17.05.2023 09:13:54</t>
  </si>
  <si>
    <t>17.05.2023 09:13:56</t>
  </si>
  <si>
    <t>17.05.2023 09:13:57</t>
  </si>
  <si>
    <t>17.05.2023 09:14:06</t>
  </si>
  <si>
    <t>17.05.2023 09:14:55</t>
  </si>
  <si>
    <t>17.05.2023 09:14:56</t>
  </si>
  <si>
    <t>17.05.2023 09:14:58</t>
  </si>
  <si>
    <t>17.05.2023 09:14:59</t>
  </si>
  <si>
    <t>17.05.2023 09:15:01</t>
  </si>
  <si>
    <t>17.05.2023 09:16:37</t>
  </si>
  <si>
    <t>17.05.2023 09:16:38</t>
  </si>
  <si>
    <t>17.05.2023 09:16:40</t>
  </si>
  <si>
    <t>17.05.2023 09:16:42</t>
  </si>
  <si>
    <t>17.05.2023 09:16:43</t>
  </si>
  <si>
    <t>17.05.2023 09:16:44</t>
  </si>
  <si>
    <t>17.05.2023 09:16:46</t>
  </si>
  <si>
    <t>17.05.2023 09:17:35</t>
  </si>
  <si>
    <t>17.05.2023 09:17:37</t>
  </si>
  <si>
    <t>17.05.2023 09:17:38</t>
  </si>
  <si>
    <t>17.05.2023 09:17:40</t>
  </si>
  <si>
    <t>17.05.2023 09:17:41</t>
  </si>
  <si>
    <t>17.05.2023 09:17:43</t>
  </si>
  <si>
    <t>17.05.2023 09:17:44</t>
  </si>
  <si>
    <t>17.05.2023 09:17:46</t>
  </si>
  <si>
    <t>17.05.2023 09:17:47</t>
  </si>
  <si>
    <t>17.05.2023 09:18:03</t>
  </si>
  <si>
    <t>17.05.2023 09:18:04</t>
  </si>
  <si>
    <t>17.05.2023 09:18:09</t>
  </si>
  <si>
    <t>17.05.2023 09:18:10</t>
  </si>
  <si>
    <t>17.05.2023 09:18:12</t>
  </si>
  <si>
    <t>17.05.2023 09:23:53</t>
  </si>
  <si>
    <t>17.05.2023 09:23:54</t>
  </si>
  <si>
    <t>17.05.2023 09:23:56</t>
  </si>
  <si>
    <t>17.05.2023 09:23:57</t>
  </si>
  <si>
    <t>17.05.2023 09:23:59</t>
  </si>
  <si>
    <t>17.05.2023 09:24:00</t>
  </si>
  <si>
    <t>17.05.2023 09:24:02</t>
  </si>
  <si>
    <t>17.05.2023 09:24:03</t>
  </si>
  <si>
    <t>17.05.2023 09:24:05</t>
  </si>
  <si>
    <t>17.05.2023 09:24:06</t>
  </si>
  <si>
    <t>17.05.2023 09:24:51</t>
  </si>
  <si>
    <t>17.05.2023 09:24:53</t>
  </si>
  <si>
    <t>17.05.2023 09:24:54</t>
  </si>
  <si>
    <t>17.05.2023 09:26:59</t>
  </si>
  <si>
    <t>17.05.2023 09:27:00</t>
  </si>
  <si>
    <t>17.05.2023 09:27:02</t>
  </si>
  <si>
    <t>17.05.2023 09:27:03</t>
  </si>
  <si>
    <t>17.05.2023 09:27:05</t>
  </si>
  <si>
    <t>17.05.2023 09:27:14</t>
  </si>
  <si>
    <t>17.05.2023 09:27:16</t>
  </si>
  <si>
    <t>17.05.2023 09:27:17</t>
  </si>
  <si>
    <t>17.05.2023 09:27:19</t>
  </si>
  <si>
    <t>17.05.2023 09:27:34</t>
  </si>
  <si>
    <t>17.05.2023 09:27:36</t>
  </si>
  <si>
    <t>17.05.2023 09:27:37</t>
  </si>
  <si>
    <t>17.05.2023 09:27:39</t>
  </si>
  <si>
    <t>17.05.2023 09:27:52</t>
  </si>
  <si>
    <t>17.05.2023 09:27:54</t>
  </si>
  <si>
    <t>17.05.2023 09:27:55</t>
  </si>
  <si>
    <t>17.05.2023 09:27:57</t>
  </si>
  <si>
    <t>17.05.2023 09:27:58</t>
  </si>
  <si>
    <t>17.05.2023 09:28:00</t>
  </si>
  <si>
    <t>17.05.2023 09:29:20</t>
  </si>
  <si>
    <t>17.05.2023 09:30:51</t>
  </si>
  <si>
    <t>17.05.2023 09:30:52</t>
  </si>
  <si>
    <t>17.05.2023 09:30:54</t>
  </si>
  <si>
    <t>17.05.2023 09:30:55</t>
  </si>
  <si>
    <t>17.05.2023 09:30:57</t>
  </si>
  <si>
    <t>17.05.2023 09:30:59</t>
  </si>
  <si>
    <t>17.05.2023 09:31:00</t>
  </si>
  <si>
    <t>17.05.2023 09:31:02</t>
  </si>
  <si>
    <t>17.05.2023 09:31:03</t>
  </si>
  <si>
    <t>17.05.2023 09:34:40</t>
  </si>
  <si>
    <t>17.05.2023 09:34:42</t>
  </si>
  <si>
    <t>17.05.2023 09:34:43</t>
  </si>
  <si>
    <t>17.05.2023 09:34:45</t>
  </si>
  <si>
    <t>17.05.2023 09:34:46</t>
  </si>
  <si>
    <t>17.05.2023 09:34:48</t>
  </si>
  <si>
    <t>17.05.2023 09:34:49</t>
  </si>
  <si>
    <t>17.05.2023 09:35:42</t>
  </si>
  <si>
    <t>17.05.2023 09:35:43</t>
  </si>
  <si>
    <t>17.05.2023 09:35:45</t>
  </si>
  <si>
    <t>17.05.2023 09:35:46</t>
  </si>
  <si>
    <t>17.05.2023 09:35:48</t>
  </si>
  <si>
    <t>17.05.2023 09:35:49</t>
  </si>
  <si>
    <t>17.05.2023 09:36:54</t>
  </si>
  <si>
    <t>17.05.2023 09:37:42</t>
  </si>
  <si>
    <t>17.05.2023 09:37:43</t>
  </si>
  <si>
    <t>17.05.2023 09:37:45</t>
  </si>
  <si>
    <t>17.05.2023 09:37:48</t>
  </si>
  <si>
    <t>17.05.2023 09:37:49</t>
  </si>
  <si>
    <t>17.05.2023 09:37:51</t>
  </si>
  <si>
    <t>17.05.2023 09:37:52</t>
  </si>
  <si>
    <t>17.05.2023 09:40:12</t>
  </si>
  <si>
    <t>17.05.2023 09:40:23</t>
  </si>
  <si>
    <t>17.05.2023 09:40:24</t>
  </si>
  <si>
    <t>17.05.2023 09:40:26</t>
  </si>
  <si>
    <t>17.05.2023 09:40:29</t>
  </si>
  <si>
    <t>17.05.2023 09:40:30</t>
  </si>
  <si>
    <t>17.05.2023 09:40:32</t>
  </si>
  <si>
    <t>17.05.2023 09:40:33</t>
  </si>
  <si>
    <t>17.05.2023 09:40:35</t>
  </si>
  <si>
    <t>17.05.2023 09:40:41</t>
  </si>
  <si>
    <t>17.05.2023 09:40:43</t>
  </si>
  <si>
    <t>17.05.2023 09:40:44</t>
  </si>
  <si>
    <t>17.05.2023 09:40:46</t>
  </si>
  <si>
    <t>17.05.2023 09:40:47</t>
  </si>
  <si>
    <t>17.05.2023 09:41:04</t>
  </si>
  <si>
    <t>17.05.2023 09:41:06</t>
  </si>
  <si>
    <t>17.05.2023 09:41:07</t>
  </si>
  <si>
    <t>17.05.2023 09:41:09</t>
  </si>
  <si>
    <t>17.05.2023 09:41:48</t>
  </si>
  <si>
    <t>17.05.2023 09:41:49</t>
  </si>
  <si>
    <t>17.05.2023 09:41:52</t>
  </si>
  <si>
    <t>17.05.2023 09:41:54</t>
  </si>
  <si>
    <t>17.05.2023 09:41:55</t>
  </si>
  <si>
    <t>17.05.2023 09:41:57</t>
  </si>
  <si>
    <t>17.05.2023 09:41:58</t>
  </si>
  <si>
    <t>17.05.2023 09:42:00</t>
  </si>
  <si>
    <t>17.05.2023 09:42:01</t>
  </si>
  <si>
    <t>17.05.2023 09:42:03</t>
  </si>
  <si>
    <t>17.05.2023 09:42:23</t>
  </si>
  <si>
    <t>17.05.2023 09:42:24</t>
  </si>
  <si>
    <t>17.05.2023 09:42:26</t>
  </si>
  <si>
    <t>17.05.2023 09:42:27</t>
  </si>
  <si>
    <t>17.05.2023 09:42:29</t>
  </si>
  <si>
    <t>17.05.2023 09:42:30</t>
  </si>
  <si>
    <t>17.05.2023 09:42:32</t>
  </si>
  <si>
    <t>17.05.2023 09:42:33</t>
  </si>
  <si>
    <t>17.05.2023 09:44:09</t>
  </si>
  <si>
    <t>17.05.2023 09:44:10</t>
  </si>
  <si>
    <t>17.05.2023 09:44:12</t>
  </si>
  <si>
    <t>17.05.2023 09:44:13</t>
  </si>
  <si>
    <t>17.05.2023 09:44:15</t>
  </si>
  <si>
    <t>17.05.2023 09:44:16</t>
  </si>
  <si>
    <t>17.05.2023 09:44:18</t>
  </si>
  <si>
    <t>17.05.2023 09:44:24</t>
  </si>
  <si>
    <t>17.05.2023 09:44:26</t>
  </si>
  <si>
    <t>17.05.2023 09:44:27</t>
  </si>
  <si>
    <t>17.05.2023 09:44:29</t>
  </si>
  <si>
    <t>17.05.2023 09:44:30</t>
  </si>
  <si>
    <t>17.05.2023 09:44:39</t>
  </si>
  <si>
    <t>17.05.2023 09:44:41</t>
  </si>
  <si>
    <t>17.05.2023 09:44:42</t>
  </si>
  <si>
    <t>17.05.2023 09:44:44</t>
  </si>
  <si>
    <t>17.05.2023 09:44:45</t>
  </si>
  <si>
    <t>17.05.2023 09:44:47</t>
  </si>
  <si>
    <t>17.05.2023 09:44:48</t>
  </si>
  <si>
    <t>17.05.2023 09:44:50</t>
  </si>
  <si>
    <t>17.05.2023 09:45:06</t>
  </si>
  <si>
    <t>17.05.2023 09:45:07</t>
  </si>
  <si>
    <t>17.05.2023 09:45:09</t>
  </si>
  <si>
    <t>17.05.2023 09:45:10</t>
  </si>
  <si>
    <t>17.05.2023 09:45:12</t>
  </si>
  <si>
    <t>17.05.2023 09:45:13</t>
  </si>
  <si>
    <t>17.05.2023 09:45:15</t>
  </si>
  <si>
    <t>17.05.2023 09:45:16</t>
  </si>
  <si>
    <t>17.05.2023 09:45:18</t>
  </si>
  <si>
    <t>17.05.2023 09:47:26</t>
  </si>
  <si>
    <t>17.05.2023 09:47:28</t>
  </si>
  <si>
    <t>17.05.2023 09:47:29</t>
  </si>
  <si>
    <t>17.05.2023 09:47:31</t>
  </si>
  <si>
    <t>17.05.2023 09:47:32</t>
  </si>
  <si>
    <t>17.05.2023 09:47:34</t>
  </si>
  <si>
    <t>17.05.2023 09:47:35</t>
  </si>
  <si>
    <t>17.05.2023 09:47:37</t>
  </si>
  <si>
    <t>17.05.2023 09:48:46</t>
  </si>
  <si>
    <t>17.05.2023 09:48:48</t>
  </si>
  <si>
    <t>17.05.2023 09:48:49</t>
  </si>
  <si>
    <t>17.05.2023 09:48:51</t>
  </si>
  <si>
    <t>17.05.2023 09:49:01</t>
  </si>
  <si>
    <t>17.05.2023 09:49:03</t>
  </si>
  <si>
    <t>17.05.2023 09:49:04</t>
  </si>
  <si>
    <t>17.05.2023 09:49:07</t>
  </si>
  <si>
    <t>17.05.2023 09:49:09</t>
  </si>
  <si>
    <t>17.05.2023 09:49:10</t>
  </si>
  <si>
    <t>17.05.2023 09:49:12</t>
  </si>
  <si>
    <t>17.05.2023 09:49:13</t>
  </si>
  <si>
    <t>17.05.2023 09:49:49</t>
  </si>
  <si>
    <t>17.05.2023 09:49:50</t>
  </si>
  <si>
    <t>17.05.2023 09:49:52</t>
  </si>
  <si>
    <t>17.05.2023 09:49:53</t>
  </si>
  <si>
    <t>17.05.2023 09:50:54</t>
  </si>
  <si>
    <t>17.05.2023 09:50:56</t>
  </si>
  <si>
    <t>17.05.2023 09:50:57</t>
  </si>
  <si>
    <t>17.05.2023 09:50:59</t>
  </si>
  <si>
    <t>17.05.2023 09:51:13</t>
  </si>
  <si>
    <t>17.05.2023 09:51:14</t>
  </si>
  <si>
    <t>17.05.2023 09:51:16</t>
  </si>
  <si>
    <t>17.05.2023 09:51:17</t>
  </si>
  <si>
    <t>17.05.2023 09:51:19</t>
  </si>
  <si>
    <t>17.05.2023 09:51:20</t>
  </si>
  <si>
    <t>17.05.2023 09:51:22</t>
  </si>
  <si>
    <t>17.05.2023 09:51:23</t>
  </si>
  <si>
    <t>17.05.2023 09:51:25</t>
  </si>
  <si>
    <t>17.05.2023 09:51:26</t>
  </si>
  <si>
    <t>17.05.2023 09:51:28</t>
  </si>
  <si>
    <t>17.05.2023 09:51:42</t>
  </si>
  <si>
    <t>17.05.2023 09:51:43</t>
  </si>
  <si>
    <t>17.05.2023 09:51:45</t>
  </si>
  <si>
    <t>17.05.2023 09:51:46</t>
  </si>
  <si>
    <t>17.05.2023 09:51:48</t>
  </si>
  <si>
    <t>17.05.2023 09:51:51</t>
  </si>
  <si>
    <t>17.05.2023 09:51:52</t>
  </si>
  <si>
    <t>17.05.2023 09:51:54</t>
  </si>
  <si>
    <t>17.05.2023 09:51:55</t>
  </si>
  <si>
    <t>17.05.2023 09:51:57</t>
  </si>
  <si>
    <t>17.05.2023 09:51:58</t>
  </si>
  <si>
    <t>17.05.2023 09:52:45</t>
  </si>
  <si>
    <t>17.05.2023 09:52:46</t>
  </si>
  <si>
    <t>17.05.2023 09:52:48</t>
  </si>
  <si>
    <t>17.05.2023 09:52:49</t>
  </si>
  <si>
    <t>17.05.2023 09:52:51</t>
  </si>
  <si>
    <t>17.05.2023 09:52:52</t>
  </si>
  <si>
    <t>17.05.2023 09:52:54</t>
  </si>
  <si>
    <t>17.05.2023 09:52:55</t>
  </si>
  <si>
    <t>17.05.2023 09:53:23</t>
  </si>
  <si>
    <t>17.05.2023 09:53:24</t>
  </si>
  <si>
    <t>17.05.2023 09:53:26</t>
  </si>
  <si>
    <t>17.05.2023 09:53:27</t>
  </si>
  <si>
    <t>17.05.2023 09:53:29</t>
  </si>
  <si>
    <t>17.05.2023 09:53:30</t>
  </si>
  <si>
    <t>17.05.2023 09:55:51</t>
  </si>
  <si>
    <t>17.05.2023 09:55:52</t>
  </si>
  <si>
    <t>17.05.2023 09:55:54</t>
  </si>
  <si>
    <t>17.05.2023 09:55:55</t>
  </si>
  <si>
    <t>17.05.2023 09:57:12</t>
  </si>
  <si>
    <t>17.05.2023 09:57:14</t>
  </si>
  <si>
    <t>17.05.2023 09:57:15</t>
  </si>
  <si>
    <t>17.05.2023 09:57:17</t>
  </si>
  <si>
    <t>17.05.2023 09:57:18</t>
  </si>
  <si>
    <t>17.05.2023 09:57:20</t>
  </si>
  <si>
    <t>17.05.2023 09:57:21</t>
  </si>
  <si>
    <t>17.05.2023 09:57:49</t>
  </si>
  <si>
    <t>17.05.2023 09:57:51</t>
  </si>
  <si>
    <t>17.05.2023 09:57:52</t>
  </si>
  <si>
    <t>17.05.2023 09:57:54</t>
  </si>
  <si>
    <t>17.05.2023 09:57:55</t>
  </si>
  <si>
    <t>17.05.2023 09:57:57</t>
  </si>
  <si>
    <t>17.05.2023 09:57:58</t>
  </si>
  <si>
    <t>17.05.2023 09:58:17</t>
  </si>
  <si>
    <t>17.05.2023 09:58:18</t>
  </si>
  <si>
    <t>17.05.2023 09:58:20</t>
  </si>
  <si>
    <t>17.05.2023 09:58:21</t>
  </si>
  <si>
    <t>17.05.2023 09:58:23</t>
  </si>
  <si>
    <t>17.05.2023 09:58:24</t>
  </si>
  <si>
    <t>17.05.2023 09:58:26</t>
  </si>
  <si>
    <t>17.05.2023 10:00:39</t>
  </si>
  <si>
    <t>17.05.2023 10:00:40</t>
  </si>
  <si>
    <t>17.05.2023 10:00:42</t>
  </si>
  <si>
    <t>17.05.2023 10:00:43</t>
  </si>
  <si>
    <t>17.05.2023 10:00:45</t>
  </si>
  <si>
    <t>17.05.2023 10:00:46</t>
  </si>
  <si>
    <t>17.05.2023 10:01:14</t>
  </si>
  <si>
    <t>17.05.2023 10:01:15</t>
  </si>
  <si>
    <t>17.05.2023 10:01:18</t>
  </si>
  <si>
    <t>17.05.2023 10:02:31</t>
  </si>
  <si>
    <t>17.05.2023 10:02:32</t>
  </si>
  <si>
    <t>17.05.2023 10:02:34</t>
  </si>
  <si>
    <t>17.05.2023 10:02:35</t>
  </si>
  <si>
    <t>17.05.2023 10:02:37</t>
  </si>
  <si>
    <t>17.05.2023 10:03:15</t>
  </si>
  <si>
    <t>17.05.2023 10:03:17</t>
  </si>
  <si>
    <t>17.05.2023 10:03:18</t>
  </si>
  <si>
    <t>17.05.2023 10:03:32</t>
  </si>
  <si>
    <t>17.05.2023 10:03:34</t>
  </si>
  <si>
    <t>17.05.2023 10:03:35</t>
  </si>
  <si>
    <t>17.05.2023 10:03:54</t>
  </si>
  <si>
    <t>17.05.2023 10:03:55</t>
  </si>
  <si>
    <t>17.05.2023 10:04:03</t>
  </si>
  <si>
    <t>17.05.2023 10:04:04</t>
  </si>
  <si>
    <t>17.05.2023 10:04:06</t>
  </si>
  <si>
    <t>17.05.2023 10:04:07</t>
  </si>
  <si>
    <t>17.05.2023 10:04:09</t>
  </si>
  <si>
    <t>17.05.2023 10:05:18</t>
  </si>
  <si>
    <t>17.05.2023 10:05:20</t>
  </si>
  <si>
    <t>17.05.2023 10:05:21</t>
  </si>
  <si>
    <t>17.05.2023 10:05:35</t>
  </si>
  <si>
    <t>17.05.2023 10:05:37</t>
  </si>
  <si>
    <t>17.05.2023 10:05:38</t>
  </si>
  <si>
    <t>17.05.2023 10:05:40</t>
  </si>
  <si>
    <t>17.05.2023 10:05:41</t>
  </si>
  <si>
    <t>17.05.2023 10:05:43</t>
  </si>
  <si>
    <t>17.05.2023 10:07:01</t>
  </si>
  <si>
    <t>17.05.2023 10:07:04</t>
  </si>
  <si>
    <t>17.05.2023 10:07:06</t>
  </si>
  <si>
    <t>17.05.2023 10:07:07</t>
  </si>
  <si>
    <t>17.05.2023 10:07:09</t>
  </si>
  <si>
    <t>17.05.2023 10:09:56</t>
  </si>
  <si>
    <t>17.05.2023 10:09:57</t>
  </si>
  <si>
    <t>17.05.2023 10:09:59</t>
  </si>
  <si>
    <t>17.05.2023 10:10:31</t>
  </si>
  <si>
    <t>17.05.2023 10:11:18</t>
  </si>
  <si>
    <t>17.05.2023 10:11:20</t>
  </si>
  <si>
    <t>17.05.2023 10:11:21</t>
  </si>
  <si>
    <t>17.05.2023 10:11:23</t>
  </si>
  <si>
    <t>17.05.2023 10:11:29</t>
  </si>
  <si>
    <t>17.05.2023 10:11:30</t>
  </si>
  <si>
    <t>17.05.2023 10:11:32</t>
  </si>
  <si>
    <t>17.05.2023 10:11:33</t>
  </si>
  <si>
    <t>17.05.2023 10:11:35</t>
  </si>
  <si>
    <t>17.05.2023 10:11:36</t>
  </si>
  <si>
    <t>17.05.2023 10:11:38</t>
  </si>
  <si>
    <t>17.05.2023 10:11:39</t>
  </si>
  <si>
    <t>17.05.2023 10:11:41</t>
  </si>
  <si>
    <t>17.05.2023 10:11:42</t>
  </si>
  <si>
    <t>17.05.2023 10:11:44</t>
  </si>
  <si>
    <t>17.05.2023 10:11:50</t>
  </si>
  <si>
    <t>17.05.2023 10:11:52</t>
  </si>
  <si>
    <t>17.05.2023 10:11:53</t>
  </si>
  <si>
    <t>17.05.2023 10:11:55</t>
  </si>
  <si>
    <t>17.05.2023 10:11:56</t>
  </si>
  <si>
    <t>17.05.2023 10:11:58</t>
  </si>
  <si>
    <t>17.05.2023 10:11:59</t>
  </si>
  <si>
    <t>17.05.2023 10:12:01</t>
  </si>
  <si>
    <t>17.05.2023 10:12:02</t>
  </si>
  <si>
    <t>17.05.2023 10:12:24</t>
  </si>
  <si>
    <t>17.05.2023 10:12:25</t>
  </si>
  <si>
    <t>17.05.2023 10:12:27</t>
  </si>
  <si>
    <t>17.05.2023 10:12:28</t>
  </si>
  <si>
    <t>17.05.2023 10:12:30</t>
  </si>
  <si>
    <t>17.05.2023 10:12:31</t>
  </si>
  <si>
    <t>17.05.2023 10:12:34</t>
  </si>
  <si>
    <t>17.05.2023 10:12:36</t>
  </si>
  <si>
    <t>17.05.2023 10:12:37</t>
  </si>
  <si>
    <t>17.05.2023 10:12:39</t>
  </si>
  <si>
    <t>17.05.2023 10:12:53</t>
  </si>
  <si>
    <t>17.05.2023 10:12:54</t>
  </si>
  <si>
    <t>17.05.2023 10:12:56</t>
  </si>
  <si>
    <t>17.05.2023 10:12:57</t>
  </si>
  <si>
    <t>17.05.2023 10:12:59</t>
  </si>
  <si>
    <t>17.05.2023 10:13:00</t>
  </si>
  <si>
    <t>17.05.2023 10:13:16</t>
  </si>
  <si>
    <t>17.05.2023 10:13:17</t>
  </si>
  <si>
    <t>17.05.2023 10:13:19</t>
  </si>
  <si>
    <t>17.05.2023 10:13:36</t>
  </si>
  <si>
    <t>17.05.2023 10:13:37</t>
  </si>
  <si>
    <t>17.05.2023 10:13:39</t>
  </si>
  <si>
    <t>17.05.2023 10:13:40</t>
  </si>
  <si>
    <t>17.05.2023 10:13:42</t>
  </si>
  <si>
    <t>17.05.2023 10:13:43</t>
  </si>
  <si>
    <t>17.05.2023 10:13:46</t>
  </si>
  <si>
    <t>17.05.2023 10:13:48</t>
  </si>
  <si>
    <t>17.05.2023 10:13:49</t>
  </si>
  <si>
    <t>17.05.2023 10:13:51</t>
  </si>
  <si>
    <t>17.05.2023 10:13:52</t>
  </si>
  <si>
    <t>17.05.2023 10:15:51</t>
  </si>
  <si>
    <t>17.05.2023 10:15:53</t>
  </si>
  <si>
    <t>17.05.2023 10:15:54</t>
  </si>
  <si>
    <t>17.05.2023 10:15:56</t>
  </si>
  <si>
    <t>17.05.2023 10:15:57</t>
  </si>
  <si>
    <t>17.05.2023 10:15:59</t>
  </si>
  <si>
    <t>17.05.2023 10:16:00</t>
  </si>
  <si>
    <t>17.05.2023 10:16:19</t>
  </si>
  <si>
    <t>17.05.2023 10:16:20</t>
  </si>
  <si>
    <t>17.05.2023 10:16:22</t>
  </si>
  <si>
    <t>17.05.2023 10:16:23</t>
  </si>
  <si>
    <t>17.05.2023 10:16:25</t>
  </si>
  <si>
    <t>17.05.2023 10:16:26</t>
  </si>
  <si>
    <t>17.05.2023 10:16:28</t>
  </si>
  <si>
    <t>17.05.2023 10:16:29</t>
  </si>
  <si>
    <t>17.05.2023 10:18:35</t>
  </si>
  <si>
    <t>17.05.2023 10:18:37</t>
  </si>
  <si>
    <t>17.05.2023 10:18:38</t>
  </si>
  <si>
    <t>17.05.2023 10:18:40</t>
  </si>
  <si>
    <t>17.05.2023 10:18:41</t>
  </si>
  <si>
    <t>17.05.2023 10:18:43</t>
  </si>
  <si>
    <t>17.05.2023 10:18:44</t>
  </si>
  <si>
    <t>17.05.2023 10:19:01</t>
  </si>
  <si>
    <t>17.05.2023 10:19:03</t>
  </si>
  <si>
    <t>17.05.2023 10:19:04</t>
  </si>
  <si>
    <t>17.05.2023 10:19:06</t>
  </si>
  <si>
    <t>17.05.2023 10:19:07</t>
  </si>
  <si>
    <t>17.05.2023 10:19:49</t>
  </si>
  <si>
    <t>17.05.2023 10:19:51</t>
  </si>
  <si>
    <t>17.05.2023 10:19:52</t>
  </si>
  <si>
    <t>17.05.2023 10:19:54</t>
  </si>
  <si>
    <t>17.05.2023 10:19:55</t>
  </si>
  <si>
    <t>17.05.2023 10:19:57</t>
  </si>
  <si>
    <t>17.05.2023 10:19:58</t>
  </si>
  <si>
    <t>17.05.2023 10:20:42</t>
  </si>
  <si>
    <t>17.05.2023 10:20:43</t>
  </si>
  <si>
    <t>17.05.2023 10:20:45</t>
  </si>
  <si>
    <t>17.05.2023 10:20:46</t>
  </si>
  <si>
    <t>17.05.2023 10:20:48</t>
  </si>
  <si>
    <t>17.05.2023 10:24:15</t>
  </si>
  <si>
    <t>17.05.2023 10:24:17</t>
  </si>
  <si>
    <t>17.05.2023 10:24:18</t>
  </si>
  <si>
    <t>17.05.2023 10:24:20</t>
  </si>
  <si>
    <t>17.05.2023 10:24:21</t>
  </si>
  <si>
    <t>17.05.2023 10:24:23</t>
  </si>
  <si>
    <t>17.05.2023 10:25:20</t>
  </si>
  <si>
    <t>17.05.2023 10:25:21</t>
  </si>
  <si>
    <t>17.05.2023 10:25:23</t>
  </si>
  <si>
    <t>17.05.2023 10:25:24</t>
  </si>
  <si>
    <t>17.05.2023 10:25:26</t>
  </si>
  <si>
    <t>17.05.2023 10:25:27</t>
  </si>
  <si>
    <t>17.05.2023 10:25:29</t>
  </si>
  <si>
    <t>17.05.2023 10:25:47</t>
  </si>
  <si>
    <t>17.05.2023 10:25:49</t>
  </si>
  <si>
    <t>17.05.2023 10:25:50</t>
  </si>
  <si>
    <t>17.05.2023 10:25:52</t>
  </si>
  <si>
    <t>17.05.2023 10:27:18</t>
  </si>
  <si>
    <t>17.05.2023 10:27:20</t>
  </si>
  <si>
    <t>17.05.2023 10:27:21</t>
  </si>
  <si>
    <t>17.05.2023 10:27:24</t>
  </si>
  <si>
    <t>17.05.2023 10:27:26</t>
  </si>
  <si>
    <t>17.05.2023 10:27:27</t>
  </si>
  <si>
    <t>17.05.2023 10:27:29</t>
  </si>
  <si>
    <t>17.05.2023 10:30:10</t>
  </si>
  <si>
    <t>17.05.2023 10:30:12</t>
  </si>
  <si>
    <t>17.05.2023 10:30:13</t>
  </si>
  <si>
    <t>17.05.2023 10:30:15</t>
  </si>
  <si>
    <t>17.05.2023 10:30:16</t>
  </si>
  <si>
    <t>17.05.2023 10:30:18</t>
  </si>
  <si>
    <t>17.05.2023 10:30:19</t>
  </si>
  <si>
    <t>17.05.2023 10:30:21</t>
  </si>
  <si>
    <t>17.05.2023 10:31:28</t>
  </si>
  <si>
    <t>17.05.2023 10:31:46</t>
  </si>
  <si>
    <t>17.05.2023 10:31:48</t>
  </si>
  <si>
    <t>17.05.2023 10:31:49</t>
  </si>
  <si>
    <t>17.05.2023 10:31:51</t>
  </si>
  <si>
    <t>17.05.2023 10:31:52</t>
  </si>
  <si>
    <t>17.05.2023 10:32:07</t>
  </si>
  <si>
    <t>17.05.2023 10:32:09</t>
  </si>
  <si>
    <t>17.05.2023 10:32:10</t>
  </si>
  <si>
    <t>17.05.2023 10:32:12</t>
  </si>
  <si>
    <t>17.05.2023 10:32:48</t>
  </si>
  <si>
    <t>17.05.2023 10:32:49</t>
  </si>
  <si>
    <t>17.05.2023 10:32:51</t>
  </si>
  <si>
    <t>17.05.2023 10:32:52</t>
  </si>
  <si>
    <t>17.05.2023 10:33:56</t>
  </si>
  <si>
    <t>17.05.2023 10:33:57</t>
  </si>
  <si>
    <t>17.05.2023 10:33:59</t>
  </si>
  <si>
    <t>17.05.2023 10:34:48</t>
  </si>
  <si>
    <t>17.05.2023 10:34:50</t>
  </si>
  <si>
    <t>17.05.2023 10:34:51</t>
  </si>
  <si>
    <t>17.05.2023 10:34:53</t>
  </si>
  <si>
    <t>17.05.2023 10:34:54</t>
  </si>
  <si>
    <t>17.05.2023 10:34:56</t>
  </si>
  <si>
    <t>17.05.2023 10:34:57</t>
  </si>
  <si>
    <t>17.05.2023 10:34:59</t>
  </si>
  <si>
    <t>17.05.2023 10:35:01</t>
  </si>
  <si>
    <t>17.05.2023 10:35:02</t>
  </si>
  <si>
    <t>17.05.2023 10:35:04</t>
  </si>
  <si>
    <t>17.05.2023 10:35:08</t>
  </si>
  <si>
    <t>17.05.2023 10:35:10</t>
  </si>
  <si>
    <t>17.05.2023 10:35:11</t>
  </si>
  <si>
    <t>17.05.2023 10:35:13</t>
  </si>
  <si>
    <t>17.05.2023 10:35:31</t>
  </si>
  <si>
    <t>17.05.2023 10:35:33</t>
  </si>
  <si>
    <t>17.05.2023 10:35:34</t>
  </si>
  <si>
    <t>17.05.2023 10:35:36</t>
  </si>
  <si>
    <t>17.05.2023 10:36:57</t>
  </si>
  <si>
    <t>17.05.2023 10:36:59</t>
  </si>
  <si>
    <t>17.05.2023 10:37:05</t>
  </si>
  <si>
    <t>17.05.2023 10:37:06</t>
  </si>
  <si>
    <t>17.05.2023 10:37:08</t>
  </si>
  <si>
    <t>17.05.2023 10:37:09</t>
  </si>
  <si>
    <t>17.05.2023 10:37:11</t>
  </si>
  <si>
    <t>17.05.2023 10:37:42</t>
  </si>
  <si>
    <t>17.05.2023 10:37:43</t>
  </si>
  <si>
    <t>17.05.2023 10:37:45</t>
  </si>
  <si>
    <t>17.05.2023 10:37:46</t>
  </si>
  <si>
    <t>17.05.2023 10:37:48</t>
  </si>
  <si>
    <t>17.05.2023 10:37:49</t>
  </si>
  <si>
    <t>17.05.2023 10:37:51</t>
  </si>
  <si>
    <t>17.05.2023 10:37:52</t>
  </si>
  <si>
    <t>17.05.2023 10:37:55</t>
  </si>
  <si>
    <t>17.05.2023 10:37:57</t>
  </si>
  <si>
    <t>17.05.2023 10:37:58</t>
  </si>
  <si>
    <t>17.05.2023 10:38:01</t>
  </si>
  <si>
    <t>17.05.2023 10:38:03</t>
  </si>
  <si>
    <t>17.05.2023 10:38:04</t>
  </si>
  <si>
    <t>17.05.2023 10:38:06</t>
  </si>
  <si>
    <t>17.05.2023 10:38:17</t>
  </si>
  <si>
    <t>17.05.2023 10:38:18</t>
  </si>
  <si>
    <t>17.05.2023 10:38:20</t>
  </si>
  <si>
    <t>17.05.2023 10:38:21</t>
  </si>
  <si>
    <t>17.05.2023 10:38:23</t>
  </si>
  <si>
    <t>17.05.2023 10:38:52</t>
  </si>
  <si>
    <t>17.05.2023 10:38:54</t>
  </si>
  <si>
    <t>17.05.2023 10:38:55</t>
  </si>
  <si>
    <t>17.05.2023 10:38:57</t>
  </si>
  <si>
    <t>17.05.2023 10:38:58</t>
  </si>
  <si>
    <t>17.05.2023 10:39:07</t>
  </si>
  <si>
    <t>17.05.2023 10:39:09</t>
  </si>
  <si>
    <t>17.05.2023 10:39:10</t>
  </si>
  <si>
    <t>17.05.2023 10:39:12</t>
  </si>
  <si>
    <t>17.05.2023 10:39:17</t>
  </si>
  <si>
    <t>17.05.2023 10:39:18</t>
  </si>
  <si>
    <t>17.05.2023 10:39:20</t>
  </si>
  <si>
    <t>17.05.2023 10:39:21</t>
  </si>
  <si>
    <t>17.05.2023 10:40:04</t>
  </si>
  <si>
    <t>17.05.2023 10:40:07</t>
  </si>
  <si>
    <t>17.05.2023 10:40:09</t>
  </si>
  <si>
    <t>17.05.2023 10:40:10</t>
  </si>
  <si>
    <t>17.05.2023 10:40:12</t>
  </si>
  <si>
    <t>17.05.2023 10:44:53</t>
  </si>
  <si>
    <t>17.05.2023 10:44:54</t>
  </si>
  <si>
    <t>17.05.2023 10:44:57</t>
  </si>
  <si>
    <t>17.05.2023 10:44:59</t>
  </si>
  <si>
    <t>17.05.2023 10:45:00</t>
  </si>
  <si>
    <t>17.05.2023 10:45:02</t>
  </si>
  <si>
    <t>17.05.2023 10:45:11</t>
  </si>
  <si>
    <t>17.05.2023 10:45:12</t>
  </si>
  <si>
    <t>17.05.2023 10:45:14</t>
  </si>
  <si>
    <t>17.05.2023 10:45:15</t>
  </si>
  <si>
    <t>17.05.2023 10:45:17</t>
  </si>
  <si>
    <t>17.05.2023 10:45:18</t>
  </si>
  <si>
    <t>17.05.2023 10:45:20</t>
  </si>
  <si>
    <t>17.05.2023 10:45:21</t>
  </si>
  <si>
    <t>17.05.2023 10:45:23</t>
  </si>
  <si>
    <t>17.05.2023 10:45:24</t>
  </si>
  <si>
    <t>17.05.2023 10:45:41</t>
  </si>
  <si>
    <t>17.05.2023 10:45:43</t>
  </si>
  <si>
    <t>17.05.2023 10:45:44</t>
  </si>
  <si>
    <t>17.05.2023 10:45:46</t>
  </si>
  <si>
    <t>17.05.2023 10:45:47</t>
  </si>
  <si>
    <t>17.05.2023 10:46:40</t>
  </si>
  <si>
    <t>17.05.2023 10:46:42</t>
  </si>
  <si>
    <t>17.05.2023 10:46:43</t>
  </si>
  <si>
    <t>17.05.2023 10:46:45</t>
  </si>
  <si>
    <t>17.05.2023 10:46:46</t>
  </si>
  <si>
    <t>17.05.2023 10:46:48</t>
  </si>
  <si>
    <t>17.05.2023 10:46:49</t>
  </si>
  <si>
    <t>17.05.2023 10:47:28</t>
  </si>
  <si>
    <t>17.05.2023 10:47:29</t>
  </si>
  <si>
    <t>17.05.2023 10:47:31</t>
  </si>
  <si>
    <t>17.05.2023 10:47:32</t>
  </si>
  <si>
    <t>17.05.2023 10:47:34</t>
  </si>
  <si>
    <t>17.05.2023 10:47:35</t>
  </si>
  <si>
    <t>17.05.2023 10:47:37</t>
  </si>
  <si>
    <t>17.05.2023 10:50:20</t>
  </si>
  <si>
    <t>17.05.2023 10:50:21</t>
  </si>
  <si>
    <t>17.05.2023 10:50:23</t>
  </si>
  <si>
    <t>17.05.2023 10:50:24</t>
  </si>
  <si>
    <t>17.05.2023 10:50:26</t>
  </si>
  <si>
    <t>17.05.2023 10:50:27</t>
  </si>
  <si>
    <t>17.05.2023 10:50:29</t>
  </si>
  <si>
    <t>17.05.2023 10:51:45</t>
  </si>
  <si>
    <t>17.05.2023 10:51:46</t>
  </si>
  <si>
    <t>17.05.2023 10:51:48</t>
  </si>
  <si>
    <t>17.05.2023 10:51:49</t>
  </si>
  <si>
    <t>17.05.2023 10:52:03</t>
  </si>
  <si>
    <t>17.05.2023 10:52:04</t>
  </si>
  <si>
    <t>17.05.2023 10:52:06</t>
  </si>
  <si>
    <t>17.05.2023 10:52:07</t>
  </si>
  <si>
    <t>17.05.2023 10:52:09</t>
  </si>
  <si>
    <t>17.05.2023 10:52:10</t>
  </si>
  <si>
    <t>17.05.2023 10:52:33</t>
  </si>
  <si>
    <t>17.05.2023 10:52:35</t>
  </si>
  <si>
    <t>17.05.2023 10:52:36</t>
  </si>
  <si>
    <t>17.05.2023 10:52:41</t>
  </si>
  <si>
    <t>17.05.2023 10:53:43</t>
  </si>
  <si>
    <t>17.05.2023 10:53:45</t>
  </si>
  <si>
    <t>17.05.2023 10:53:46</t>
  </si>
  <si>
    <t>17.05.2023 10:53:48</t>
  </si>
  <si>
    <t>17.05.2023 10:54:54</t>
  </si>
  <si>
    <t>17.05.2023 10:54:56</t>
  </si>
  <si>
    <t>17.05.2023 10:54:57</t>
  </si>
  <si>
    <t>17.05.2023 10:54:59</t>
  </si>
  <si>
    <t>17.05.2023 10:55:13</t>
  </si>
  <si>
    <t>17.05.2023 10:55:14</t>
  </si>
  <si>
    <t>17.05.2023 10:55:16</t>
  </si>
  <si>
    <t>17.05.2023 10:55:17</t>
  </si>
  <si>
    <t>17.05.2023 10:55:19</t>
  </si>
  <si>
    <t>17.05.2023 10:55:20</t>
  </si>
  <si>
    <t>17.05.2023 10:55:53</t>
  </si>
  <si>
    <t>17.05.2023 10:55:54</t>
  </si>
  <si>
    <t>17.05.2023 10:55:56</t>
  </si>
  <si>
    <t>17.05.2023 10:55:57</t>
  </si>
  <si>
    <t>17.05.2023 10:55:59</t>
  </si>
  <si>
    <t>17.05.2023 10:56:00</t>
  </si>
  <si>
    <t>17.05.2023 10:56:02</t>
  </si>
  <si>
    <t>17.05.2023 10:56:03</t>
  </si>
  <si>
    <t>17.05.2023 10:56:13</t>
  </si>
  <si>
    <t>17.05.2023 10:56:56</t>
  </si>
  <si>
    <t>17.05.2023 10:56:58</t>
  </si>
  <si>
    <t>17.05.2023 10:56:59</t>
  </si>
  <si>
    <t>17.05.2023 10:57:01</t>
  </si>
  <si>
    <t>17.05.2023 10:57:02</t>
  </si>
  <si>
    <t>17.05.2023 11:00:12</t>
  </si>
  <si>
    <t>17.05.2023 11:00:14</t>
  </si>
  <si>
    <t>17.05.2023 11:00:15</t>
  </si>
  <si>
    <t>17.05.2023 11:00:17</t>
  </si>
  <si>
    <t>17.05.2023 11:00:18</t>
  </si>
  <si>
    <t>17.05.2023 11:00:20</t>
  </si>
  <si>
    <t>17.05.2023 11:00:44</t>
  </si>
  <si>
    <t>17.05.2023 11:00:46</t>
  </si>
  <si>
    <t>17.05.2023 11:00:47</t>
  </si>
  <si>
    <t>17.05.2023 11:00:49</t>
  </si>
  <si>
    <t>17.05.2023 11:00:50</t>
  </si>
  <si>
    <t>17.05.2023 11:01:35</t>
  </si>
  <si>
    <t>17.05.2023 11:02:18</t>
  </si>
  <si>
    <t>17.05.2023 11:02:20</t>
  </si>
  <si>
    <t>17.05.2023 11:02:21</t>
  </si>
  <si>
    <t>17.05.2023 11:02:23</t>
  </si>
  <si>
    <t>17.05.2023 11:02:24</t>
  </si>
  <si>
    <t>17.05.2023 11:02:26</t>
  </si>
  <si>
    <t>17.05.2023 11:03:37</t>
  </si>
  <si>
    <t>17.05.2023 11:04:03</t>
  </si>
  <si>
    <t>17.05.2023 11:04:04</t>
  </si>
  <si>
    <t>17.05.2023 11:04:06</t>
  </si>
  <si>
    <t>17.05.2023 11:04:07</t>
  </si>
  <si>
    <t>17.05.2023 11:04:09</t>
  </si>
  <si>
    <t>17.05.2023 11:04:10</t>
  </si>
  <si>
    <t>17.05.2023 11:04:12</t>
  </si>
  <si>
    <t>17.05.2023 11:04:13</t>
  </si>
  <si>
    <t>17.05.2023 11:06:07</t>
  </si>
  <si>
    <t>17.05.2023 11:06:09</t>
  </si>
  <si>
    <t>17.05.2023 11:06:10</t>
  </si>
  <si>
    <t>17.05.2023 11:06:34</t>
  </si>
  <si>
    <t>17.05.2023 11:06:35</t>
  </si>
  <si>
    <t>17.05.2023 11:06:37</t>
  </si>
  <si>
    <t>17.05.2023 11:06:38</t>
  </si>
  <si>
    <t>17.05.2023 11:06:40</t>
  </si>
  <si>
    <t>17.05.2023 11:06:41</t>
  </si>
  <si>
    <t>17.05.2023 11:07:03</t>
  </si>
  <si>
    <t>17.05.2023 11:07:04</t>
  </si>
  <si>
    <t>17.05.2023 11:07:06</t>
  </si>
  <si>
    <t>17.05.2023 11:07:07</t>
  </si>
  <si>
    <t>17.05.2023 11:07:09</t>
  </si>
  <si>
    <t>17.05.2023 11:09:17</t>
  </si>
  <si>
    <t>17.05.2023 11:09:18</t>
  </si>
  <si>
    <t>17.05.2023 11:09:20</t>
  </si>
  <si>
    <t>17.05.2023 11:09:21</t>
  </si>
  <si>
    <t>17.05.2023 11:09:24</t>
  </si>
  <si>
    <t>17.05.2023 11:09:26</t>
  </si>
  <si>
    <t>17.05.2023 11:09:27</t>
  </si>
  <si>
    <t>17.05.2023 11:09:29</t>
  </si>
  <si>
    <t>17.05.2023 11:09:30</t>
  </si>
  <si>
    <t>17.05.2023 11:09:41</t>
  </si>
  <si>
    <t>17.05.2023 11:09:43</t>
  </si>
  <si>
    <t>17.05.2023 11:09:44</t>
  </si>
  <si>
    <t>17.05.2023 11:09:46</t>
  </si>
  <si>
    <t>17.05.2023 11:09:47</t>
  </si>
  <si>
    <t>17.05.2023 11:09:49</t>
  </si>
  <si>
    <t>17.05.2023 11:11:23</t>
  </si>
  <si>
    <t>17.05.2023 11:11:24</t>
  </si>
  <si>
    <t>17.05.2023 11:11:26</t>
  </si>
  <si>
    <t>17.05.2023 11:11:27</t>
  </si>
  <si>
    <t>17.05.2023 11:11:29</t>
  </si>
  <si>
    <t>17.05.2023 11:11:38</t>
  </si>
  <si>
    <t>17.05.2023 11:11:40</t>
  </si>
  <si>
    <t>17.05.2023 11:11:41</t>
  </si>
  <si>
    <t>17.05.2023 11:11:43</t>
  </si>
  <si>
    <t>17.05.2023 11:11:58</t>
  </si>
  <si>
    <t>17.05.2023 11:12:00</t>
  </si>
  <si>
    <t>17.05.2023 11:12:01</t>
  </si>
  <si>
    <t>17.05.2023 11:12:03</t>
  </si>
  <si>
    <t>17.05.2023 11:13:01</t>
  </si>
  <si>
    <t>17.05.2023 11:13:03</t>
  </si>
  <si>
    <t>17.05.2023 11:13:04</t>
  </si>
  <si>
    <t>17.05.2023 11:13:06</t>
  </si>
  <si>
    <t>17.05.2023 11:13:07</t>
  </si>
  <si>
    <t>17.05.2023 11:13:09</t>
  </si>
  <si>
    <t>17.05.2023 11:13:16</t>
  </si>
  <si>
    <t>17.05.2023 11:13:18</t>
  </si>
  <si>
    <t>17.05.2023 11:13:19</t>
  </si>
  <si>
    <t>17.05.2023 11:13:21</t>
  </si>
  <si>
    <t>17.05.2023 11:13:22</t>
  </si>
  <si>
    <t>17.05.2023 11:17:10</t>
  </si>
  <si>
    <t>17.05.2023 11:17:12</t>
  </si>
  <si>
    <t>17.05.2023 11:17:13</t>
  </si>
  <si>
    <t>17.05.2023 11:17:15</t>
  </si>
  <si>
    <t>17.05.2023 11:17:16</t>
  </si>
  <si>
    <t>17.05.2023 11:17:18</t>
  </si>
  <si>
    <t>17.05.2023 11:17:19</t>
  </si>
  <si>
    <t>17.05.2023 11:17:21</t>
  </si>
  <si>
    <t>17.05.2023 11:18:32</t>
  </si>
  <si>
    <t>17.05.2023 11:18:34</t>
  </si>
  <si>
    <t>17.05.2023 11:18:35</t>
  </si>
  <si>
    <t>17.05.2023 11:18:37</t>
  </si>
  <si>
    <t>17.05.2023 11:18:38</t>
  </si>
  <si>
    <t>17.05.2023 11:18:40</t>
  </si>
  <si>
    <t>17.05.2023 11:18:41</t>
  </si>
  <si>
    <t>17.05.2023 11:18:43</t>
  </si>
  <si>
    <t>17.05.2023 11:18:44</t>
  </si>
  <si>
    <t>17.05.2023 11:20:14</t>
  </si>
  <si>
    <t>17.05.2023 11:20:15</t>
  </si>
  <si>
    <t>17.05.2023 11:20:17</t>
  </si>
  <si>
    <t>17.05.2023 11:20:23</t>
  </si>
  <si>
    <t>17.05.2023 11:20:26</t>
  </si>
  <si>
    <t>17.05.2023 11:20:27</t>
  </si>
  <si>
    <t>17.05.2023 11:20:29</t>
  </si>
  <si>
    <t>17.05.2023 11:20:30</t>
  </si>
  <si>
    <t>17.05.2023 11:20:32</t>
  </si>
  <si>
    <t>17.05.2023 11:20:33</t>
  </si>
  <si>
    <t>17.05.2023 11:20:35</t>
  </si>
  <si>
    <t>17.05.2023 11:20:36</t>
  </si>
  <si>
    <t>17.05.2023 11:22:39</t>
  </si>
  <si>
    <t>17.05.2023 11:22:40</t>
  </si>
  <si>
    <t>17.05.2023 11:22:42</t>
  </si>
  <si>
    <t>17.05.2023 11:22:43</t>
  </si>
  <si>
    <t>17.05.2023 11:22:45</t>
  </si>
  <si>
    <t>17.05.2023 11:22:46</t>
  </si>
  <si>
    <t>17.05.2023 11:22:48</t>
  </si>
  <si>
    <t>17.05.2023 11:23:31</t>
  </si>
  <si>
    <t>17.05.2023 11:23:34</t>
  </si>
  <si>
    <t>17.05.2023 11:23:35</t>
  </si>
  <si>
    <t>17.05.2023 11:23:37</t>
  </si>
  <si>
    <t>17.05.2023 11:23:38</t>
  </si>
  <si>
    <t>17.05.2023 11:23:40</t>
  </si>
  <si>
    <t>17.05.2023 11:24:06</t>
  </si>
  <si>
    <t>17.05.2023 11:24:49</t>
  </si>
  <si>
    <t>17.05.2023 11:24:51</t>
  </si>
  <si>
    <t>17.05.2023 11:24:52</t>
  </si>
  <si>
    <t>17.05.2023 11:26:09</t>
  </si>
  <si>
    <t>17.05.2023 11:26:10</t>
  </si>
  <si>
    <t>17.05.2023 11:26:12</t>
  </si>
  <si>
    <t>17.05.2023 11:26:13</t>
  </si>
  <si>
    <t>17.05.2023 11:26:15</t>
  </si>
  <si>
    <t>17.05.2023 11:26:16</t>
  </si>
  <si>
    <t>17.05.2023 11:27:14</t>
  </si>
  <si>
    <t>17.05.2023 11:27:15</t>
  </si>
  <si>
    <t>17.05.2023 11:27:17</t>
  </si>
  <si>
    <t>17.05.2023 11:27:18</t>
  </si>
  <si>
    <t>17.05.2023 11:27:20</t>
  </si>
  <si>
    <t>17.05.2023 11:27:48</t>
  </si>
  <si>
    <t>17.05.2023 11:27:49</t>
  </si>
  <si>
    <t>17.05.2023 11:27:51</t>
  </si>
  <si>
    <t>17.05.2023 11:27:52</t>
  </si>
  <si>
    <t>17.05.2023 11:27:54</t>
  </si>
  <si>
    <t>17.05.2023 11:28:20</t>
  </si>
  <si>
    <t>17.05.2023 11:28:21</t>
  </si>
  <si>
    <t>17.05.2023 11:28:23</t>
  </si>
  <si>
    <t>17.05.2023 11:29:39</t>
  </si>
  <si>
    <t>17.05.2023 11:29:40</t>
  </si>
  <si>
    <t>17.05.2023 11:29:48</t>
  </si>
  <si>
    <t>17.05.2023 11:29:49</t>
  </si>
  <si>
    <t>17.05.2023 11:29:52</t>
  </si>
  <si>
    <t>17.05.2023 11:29:54</t>
  </si>
  <si>
    <t>17.05.2023 11:29:55</t>
  </si>
  <si>
    <t>17.05.2023 11:29:57</t>
  </si>
  <si>
    <t>17.05.2023 11:29:58</t>
  </si>
  <si>
    <t>17.05.2023 11:30:48</t>
  </si>
  <si>
    <t>17.05.2023 11:30:50</t>
  </si>
  <si>
    <t>17.05.2023 11:30:51</t>
  </si>
  <si>
    <t>17.05.2023 11:30:53</t>
  </si>
  <si>
    <t>17.05.2023 11:30:54</t>
  </si>
  <si>
    <t>17.05.2023 11:30:56</t>
  </si>
  <si>
    <t>17.05.2023 11:31:21</t>
  </si>
  <si>
    <t>17.05.2023 11:31:23</t>
  </si>
  <si>
    <t>17.05.2023 11:31:24</t>
  </si>
  <si>
    <t>17.05.2023 11:31:26</t>
  </si>
  <si>
    <t>17.05.2023 11:31:27</t>
  </si>
  <si>
    <t>17.05.2023 11:31:29</t>
  </si>
  <si>
    <t>17.05.2023 11:31:30</t>
  </si>
  <si>
    <t>17.05.2023 11:31:32</t>
  </si>
  <si>
    <t>17.05.2023 11:31:33</t>
  </si>
  <si>
    <t>17.05.2023 11:31:35</t>
  </si>
  <si>
    <t>17.05.2023 11:31:36</t>
  </si>
  <si>
    <t>17.05.2023 11:31:38</t>
  </si>
  <si>
    <t>17.05.2023 11:31:52</t>
  </si>
  <si>
    <t>17.05.2023 11:31:53</t>
  </si>
  <si>
    <t>17.05.2023 11:31:55</t>
  </si>
  <si>
    <t>17.05.2023 11:31:56</t>
  </si>
  <si>
    <t>17.05.2023 11:32:51</t>
  </si>
  <si>
    <t>17.05.2023 11:32:52</t>
  </si>
  <si>
    <t>17.05.2023 11:32:55</t>
  </si>
  <si>
    <t>17.05.2023 11:32:57</t>
  </si>
  <si>
    <t>17.05.2023 11:32:58</t>
  </si>
  <si>
    <t>17.05.2023 11:33:00</t>
  </si>
  <si>
    <t>17.05.2023 11:33:29</t>
  </si>
  <si>
    <t>17.05.2023 11:33:31</t>
  </si>
  <si>
    <t>17.05.2023 11:33:32</t>
  </si>
  <si>
    <t>17.05.2023 11:33:34</t>
  </si>
  <si>
    <t>17.05.2023 11:33:35</t>
  </si>
  <si>
    <t>17.05.2023 11:33:37</t>
  </si>
  <si>
    <t>17.05.2023 11:34:04</t>
  </si>
  <si>
    <t>17.05.2023 11:34:14</t>
  </si>
  <si>
    <t>17.05.2023 11:34:15</t>
  </si>
  <si>
    <t>17.05.2023 11:34:17</t>
  </si>
  <si>
    <t>17.05.2023 11:34:18</t>
  </si>
  <si>
    <t>17.05.2023 11:34:21</t>
  </si>
  <si>
    <t>17.05.2023 11:34:23</t>
  </si>
  <si>
    <t>17.05.2023 11:34:24</t>
  </si>
  <si>
    <t>17.05.2023 11:34:26</t>
  </si>
  <si>
    <t>17.05.2023 11:35:09</t>
  </si>
  <si>
    <t>17.05.2023 11:35:10</t>
  </si>
  <si>
    <t>17.05.2023 11:35:12</t>
  </si>
  <si>
    <t>17.05.2023 11:35:13</t>
  </si>
  <si>
    <t>17.05.2023 11:35:15</t>
  </si>
  <si>
    <t>17.05.2023 11:35:32</t>
  </si>
  <si>
    <t>17.05.2023 11:35:34</t>
  </si>
  <si>
    <t>17.05.2023 11:35:35</t>
  </si>
  <si>
    <t>17.05.2023 11:35:37</t>
  </si>
  <si>
    <t>17.05.2023 11:37:31</t>
  </si>
  <si>
    <t>17.05.2023 11:38:29</t>
  </si>
  <si>
    <t>17.05.2023 11:38:31</t>
  </si>
  <si>
    <t>17.05.2023 11:38:32</t>
  </si>
  <si>
    <t>17.05.2023 11:38:34</t>
  </si>
  <si>
    <t>17.05.2023 11:38:35</t>
  </si>
  <si>
    <t>17.05.2023 11:38:37</t>
  </si>
  <si>
    <t>17.05.2023 11:40:03</t>
  </si>
  <si>
    <t>17.05.2023 11:40:07</t>
  </si>
  <si>
    <t>17.05.2023 11:40:09</t>
  </si>
  <si>
    <t>17.05.2023 11:40:10</t>
  </si>
  <si>
    <t>17.05.2023 11:40:12</t>
  </si>
  <si>
    <t>17.05.2023 11:40:18</t>
  </si>
  <si>
    <t>17.05.2023 11:40:19</t>
  </si>
  <si>
    <t>17.05.2023 11:40:21</t>
  </si>
  <si>
    <t>17.05.2023 11:40:24</t>
  </si>
  <si>
    <t>17.05.2023 11:40:25</t>
  </si>
  <si>
    <t>17.05.2023 11:40:27</t>
  </si>
  <si>
    <t>17.05.2023 11:40:28</t>
  </si>
  <si>
    <t>17.05.2023 11:40:30</t>
  </si>
  <si>
    <t>17.05.2023 11:41:43</t>
  </si>
  <si>
    <t>17.05.2023 11:41:45</t>
  </si>
  <si>
    <t>17.05.2023 11:41:46</t>
  </si>
  <si>
    <t>17.05.2023 11:41:48</t>
  </si>
  <si>
    <t>17.05.2023 11:41:49</t>
  </si>
  <si>
    <t>17.05.2023 11:41:51</t>
  </si>
  <si>
    <t>17.05.2023 11:41:52</t>
  </si>
  <si>
    <t>17.05.2023 11:41:54</t>
  </si>
  <si>
    <t>17.05.2023 11:41:55</t>
  </si>
  <si>
    <t>17.05.2023 11:41:57</t>
  </si>
  <si>
    <t>17.05.2023 11:44:14</t>
  </si>
  <si>
    <t>17.05.2023 11:44:17</t>
  </si>
  <si>
    <t>17.05.2023 11:44:18</t>
  </si>
  <si>
    <t>17.05.2023 11:44:20</t>
  </si>
  <si>
    <t>17.05.2023 11:44:21</t>
  </si>
  <si>
    <t>17.05.2023 11:44:23</t>
  </si>
  <si>
    <t>17.05.2023 11:44:24</t>
  </si>
  <si>
    <t>17.05.2023 11:44:26</t>
  </si>
  <si>
    <t>17.05.2023 11:44:27</t>
  </si>
  <si>
    <t>17.05.2023 11:44:39</t>
  </si>
  <si>
    <t>17.05.2023 11:44:41</t>
  </si>
  <si>
    <t>17.05.2023 11:44:42</t>
  </si>
  <si>
    <t>17.05.2023 11:44:44</t>
  </si>
  <si>
    <t>17.05.2023 11:44:45</t>
  </si>
  <si>
    <t>17.05.2023 11:44:47</t>
  </si>
  <si>
    <t>17.05.2023 11:44:48</t>
  </si>
  <si>
    <t>17.05.2023 11:44:50</t>
  </si>
  <si>
    <t>17.05.2023 11:44:51</t>
  </si>
  <si>
    <t>17.05.2023 11:45:04</t>
  </si>
  <si>
    <t>17.05.2023 11:45:06</t>
  </si>
  <si>
    <t>17.05.2023 11:45:07</t>
  </si>
  <si>
    <t>17.05.2023 11:45:09</t>
  </si>
  <si>
    <t>17.05.2023 11:45:10</t>
  </si>
  <si>
    <t>17.05.2023 11:45:12</t>
  </si>
  <si>
    <t>17.05.2023 11:46:23</t>
  </si>
  <si>
    <t>17.05.2023 11:46:24</t>
  </si>
  <si>
    <t>17.05.2023 11:46:26</t>
  </si>
  <si>
    <t>17.05.2023 11:46:27</t>
  </si>
  <si>
    <t>17.05.2023 11:46:51</t>
  </si>
  <si>
    <t>17.05.2023 11:46:52</t>
  </si>
  <si>
    <t>17.05.2023 11:46:54</t>
  </si>
  <si>
    <t>17.05.2023 11:46:55</t>
  </si>
  <si>
    <t>17.05.2023 11:48:56</t>
  </si>
  <si>
    <t>17.05.2023 11:48:57</t>
  </si>
  <si>
    <t>17.05.2023 11:48:59</t>
  </si>
  <si>
    <t>17.05.2023 11:49:00</t>
  </si>
  <si>
    <t>17.05.2023 11:49:28</t>
  </si>
  <si>
    <t>17.05.2023 11:49:30</t>
  </si>
  <si>
    <t>17.05.2023 11:49:31</t>
  </si>
  <si>
    <t>17.05.2023 11:49:33</t>
  </si>
  <si>
    <t>17.05.2023 11:49:34</t>
  </si>
  <si>
    <t>17.05.2023 11:49:36</t>
  </si>
  <si>
    <t>17.05.2023 11:49:37</t>
  </si>
  <si>
    <t>17.05.2023 11:49:39</t>
  </si>
  <si>
    <t>17.05.2023 11:49:40</t>
  </si>
  <si>
    <t>17.05.2023 11:49:42</t>
  </si>
  <si>
    <t>17.05.2023 11:49:43</t>
  </si>
  <si>
    <t>17.05.2023 11:49:45</t>
  </si>
  <si>
    <t>17.05.2023 11:49:46</t>
  </si>
  <si>
    <t>17.05.2023 11:49:54</t>
  </si>
  <si>
    <t>17.05.2023 11:49:55</t>
  </si>
  <si>
    <t>17.05.2023 11:49:57</t>
  </si>
  <si>
    <t>17.05.2023 11:49:58</t>
  </si>
  <si>
    <t>17.05.2023 11:50:00</t>
  </si>
  <si>
    <t>17.05.2023 11:50:01</t>
  </si>
  <si>
    <t>17.05.2023 11:50:03</t>
  </si>
  <si>
    <t>17.05.2023 11:50:04</t>
  </si>
  <si>
    <t>17.05.2023 11:50:06</t>
  </si>
  <si>
    <t>17.05.2023 11:50:46</t>
  </si>
  <si>
    <t>17.05.2023 11:50:48</t>
  </si>
  <si>
    <t>17.05.2023 11:50:49</t>
  </si>
  <si>
    <t>17.05.2023 11:50:51</t>
  </si>
  <si>
    <t>17.05.2023 11:52:57</t>
  </si>
  <si>
    <t>17.05.2023 11:52:59</t>
  </si>
  <si>
    <t>17.05.2023 11:53:00</t>
  </si>
  <si>
    <t>17.05.2023 11:53:02</t>
  </si>
  <si>
    <t>17.05.2023 11:53:03</t>
  </si>
  <si>
    <t>17.05.2023 11:53:05</t>
  </si>
  <si>
    <t>17.05.2023 11:53:06</t>
  </si>
  <si>
    <t>17.05.2023 11:53:08</t>
  </si>
  <si>
    <t>17.05.2023 11:53:09</t>
  </si>
  <si>
    <t>17.05.2023 11:53:20</t>
  </si>
  <si>
    <t>17.05.2023 11:53:21</t>
  </si>
  <si>
    <t>17.05.2023 11:53:23</t>
  </si>
  <si>
    <t>17.05.2023 11:53:24</t>
  </si>
  <si>
    <t>17.05.2023 11:53:49</t>
  </si>
  <si>
    <t>17.05.2023 11:53:51</t>
  </si>
  <si>
    <t>17.05.2023 11:53:52</t>
  </si>
  <si>
    <t>17.05.2023 11:53:55</t>
  </si>
  <si>
    <t>17.05.2023 11:53:57</t>
  </si>
  <si>
    <t>17.05.2023 11:53:58</t>
  </si>
  <si>
    <t>17.05.2023 11:54:00</t>
  </si>
  <si>
    <t>17.05.2023 11:55:10</t>
  </si>
  <si>
    <t>17.05.2023 11:55:13</t>
  </si>
  <si>
    <t>17.05.2023 11:55:15</t>
  </si>
  <si>
    <t>17.05.2023 11:55:16</t>
  </si>
  <si>
    <t>17.05.2023 11:56:49</t>
  </si>
  <si>
    <t>17.05.2023 11:56:51</t>
  </si>
  <si>
    <t>17.05.2023 11:56:52</t>
  </si>
  <si>
    <t>17.05.2023 11:56:54</t>
  </si>
  <si>
    <t>17.05.2023 11:56:55</t>
  </si>
  <si>
    <t>17.05.2023 11:56:57</t>
  </si>
  <si>
    <t>17.05.2023 11:56:58</t>
  </si>
  <si>
    <t>17.05.2023 11:57:00</t>
  </si>
  <si>
    <t>17.05.2023 11:57:01</t>
  </si>
  <si>
    <t>17.05.2023 11:57:03</t>
  </si>
  <si>
    <t>17.05.2023 11:57:04</t>
  </si>
  <si>
    <t>17.05.2023 11:57:06</t>
  </si>
  <si>
    <t>17.05.2023 11:57:20</t>
  </si>
  <si>
    <t>17.05.2023 11:57:21</t>
  </si>
  <si>
    <t>17.05.2023 11:57:24</t>
  </si>
  <si>
    <t>17.05.2023 11:57:26</t>
  </si>
  <si>
    <t>17.05.2023 11:57:27</t>
  </si>
  <si>
    <t>17.05.2023 11:57:29</t>
  </si>
  <si>
    <t>17.05.2023 12:00:15</t>
  </si>
  <si>
    <t>17.05.2023 12:00:17</t>
  </si>
  <si>
    <t>17.05.2023 12:00:18</t>
  </si>
  <si>
    <t>17.05.2023 12:00:20</t>
  </si>
  <si>
    <t>17.05.2023 12:00:21</t>
  </si>
  <si>
    <t>17.05.2023 12:00:23</t>
  </si>
  <si>
    <t>17.05.2023 12:00:24</t>
  </si>
  <si>
    <t>17.05.2023 12:00:26</t>
  </si>
  <si>
    <t>17.05.2023 12:01:28</t>
  </si>
  <si>
    <t>17.05.2023 12:01:29</t>
  </si>
  <si>
    <t>17.05.2023 12:01:31</t>
  </si>
  <si>
    <t>17.05.2023 12:01:32</t>
  </si>
  <si>
    <t>17.05.2023 12:01:34</t>
  </si>
  <si>
    <t>17.05.2023 12:01:35</t>
  </si>
  <si>
    <t>17.05.2023 12:01:37</t>
  </si>
  <si>
    <t>17.05.2023 12:01:38</t>
  </si>
  <si>
    <t>17.05.2023 12:01:40</t>
  </si>
  <si>
    <t>17.05.2023 12:01:41</t>
  </si>
  <si>
    <t>17.05.2023 12:01:43</t>
  </si>
  <si>
    <t>17.05.2023 12:01:44</t>
  </si>
  <si>
    <t>17.05.2023 12:01:46</t>
  </si>
  <si>
    <t>17.05.2023 12:01:47</t>
  </si>
  <si>
    <t>17.05.2023 12:01:49</t>
  </si>
  <si>
    <t>17.05.2023 12:01:56</t>
  </si>
  <si>
    <t>17.05.2023 12:01:58</t>
  </si>
  <si>
    <t>17.05.2023 12:02:03</t>
  </si>
  <si>
    <t>17.05.2023 12:02:06</t>
  </si>
  <si>
    <t>17.05.2023 12:02:07</t>
  </si>
  <si>
    <t>17.05.2023 12:02:17</t>
  </si>
  <si>
    <t>17.05.2023 12:03:25</t>
  </si>
  <si>
    <t>17.05.2023 12:03:29</t>
  </si>
  <si>
    <t>17.05.2023 12:03:40</t>
  </si>
  <si>
    <t>17.05.2023 12:03:41</t>
  </si>
  <si>
    <t>17.05.2023 12:03:43</t>
  </si>
  <si>
    <t>17.05.2023 12:03:50</t>
  </si>
  <si>
    <t>17.05.2023 12:03:52</t>
  </si>
  <si>
    <t>17.05.2023 12:03:53</t>
  </si>
  <si>
    <t>17.05.2023 12:03:55</t>
  </si>
  <si>
    <t>17.05.2023 12:06:14</t>
  </si>
  <si>
    <t>17.05.2023 12:07:49</t>
  </si>
  <si>
    <t>17.05.2023 12:07:51</t>
  </si>
  <si>
    <t>17.05.2023 12:07:52</t>
  </si>
  <si>
    <t>17.05.2023 12:07:54</t>
  </si>
  <si>
    <t>17.05.2023 12:07:55</t>
  </si>
  <si>
    <t>17.05.2023 12:07:57</t>
  </si>
  <si>
    <t>17.05.2023 12:08:47</t>
  </si>
  <si>
    <t>17.05.2023 12:08:51</t>
  </si>
  <si>
    <t>17.05.2023 12:08:54</t>
  </si>
  <si>
    <t>17.05.2023 12:08:56</t>
  </si>
  <si>
    <t>17.05.2023 12:08:57</t>
  </si>
  <si>
    <t>17.05.2023 12:08:59</t>
  </si>
  <si>
    <t>17.05.2023 12:09:00</t>
  </si>
  <si>
    <t>17.05.2023 12:09:02</t>
  </si>
  <si>
    <t>17.05.2023 12:09:03</t>
  </si>
  <si>
    <t>17.05.2023 12:09:05</t>
  </si>
  <si>
    <t>17.05.2023 12:09:06</t>
  </si>
  <si>
    <t>17.05.2023 12:10:03</t>
  </si>
  <si>
    <t>17.05.2023 12:10:04</t>
  </si>
  <si>
    <t>17.05.2023 12:10:06</t>
  </si>
  <si>
    <t>17.05.2023 12:10:07</t>
  </si>
  <si>
    <t>17.05.2023 12:10:09</t>
  </si>
  <si>
    <t>17.05.2023 12:10:10</t>
  </si>
  <si>
    <t>17.05.2023 12:10:12</t>
  </si>
  <si>
    <t>17.05.2023 12:10:13</t>
  </si>
  <si>
    <t>17.05.2023 12:10:15</t>
  </si>
  <si>
    <t>17.05.2023 12:10:18</t>
  </si>
  <si>
    <t>17.05.2023 12:10:19</t>
  </si>
  <si>
    <t>17.05.2023 12:11:45</t>
  </si>
  <si>
    <t>17.05.2023 12:11:46</t>
  </si>
  <si>
    <t>17.05.2023 12:12:28</t>
  </si>
  <si>
    <t>17.05.2023 12:12:29</t>
  </si>
  <si>
    <t>17.05.2023 12:12:31</t>
  </si>
  <si>
    <t>17.05.2023 12:12:32</t>
  </si>
  <si>
    <t>17.05.2023 12:12:34</t>
  </si>
  <si>
    <t>17.05.2023 12:12:37</t>
  </si>
  <si>
    <t>17.05.2023 12:12:40</t>
  </si>
  <si>
    <t>17.05.2023 12:12:49</t>
  </si>
  <si>
    <t>17.05.2023 12:12:50</t>
  </si>
  <si>
    <t>17.05.2023 12:12:52</t>
  </si>
  <si>
    <t>17.05.2023 12:12:55</t>
  </si>
  <si>
    <t>17.05.2023 12:12:57</t>
  </si>
  <si>
    <t>17.05.2023 12:12:58</t>
  </si>
  <si>
    <t>17.05.2023 12:18:03</t>
  </si>
  <si>
    <t>17.05.2023 12:18:04</t>
  </si>
  <si>
    <t>17.05.2023 12:18:06</t>
  </si>
  <si>
    <t>17.05.2023 12:18:07</t>
  </si>
  <si>
    <t>17.05.2023 12:18:09</t>
  </si>
  <si>
    <t>17.05.2023 12:18:10</t>
  </si>
  <si>
    <t>17.05.2023 12:18:12</t>
  </si>
  <si>
    <t>17.05.2023 12:18:13</t>
  </si>
  <si>
    <t>17.05.2023 12:18:15</t>
  </si>
  <si>
    <t>17.05.2023 12:18:16</t>
  </si>
  <si>
    <t>17.05.2023 12:18:35</t>
  </si>
  <si>
    <t>17.05.2023 12:18:36</t>
  </si>
  <si>
    <t>17.05.2023 12:18:38</t>
  </si>
  <si>
    <t>17.05.2023 12:18:39</t>
  </si>
  <si>
    <t>17.05.2023 12:18:41</t>
  </si>
  <si>
    <t>17.05.2023 12:18:42</t>
  </si>
  <si>
    <t>17.05.2023 12:18:44</t>
  </si>
  <si>
    <t>17.05.2023 12:20:54</t>
  </si>
  <si>
    <t>17.05.2023 12:20:56</t>
  </si>
  <si>
    <t>17.05.2023 12:20:57</t>
  </si>
  <si>
    <t>17.05.2023 12:20:59</t>
  </si>
  <si>
    <t>17.05.2023 12:21:00</t>
  </si>
  <si>
    <t>17.05.2023 12:21:02</t>
  </si>
  <si>
    <t>17.05.2023 12:21:03</t>
  </si>
  <si>
    <t>17.05.2023 12:21:05</t>
  </si>
  <si>
    <t>17.05.2023 12:21:06</t>
  </si>
  <si>
    <t>17.05.2023 12:21:08</t>
  </si>
  <si>
    <t>17.05.2023 12:21:50</t>
  </si>
  <si>
    <t>17.05.2023 12:21:51</t>
  </si>
  <si>
    <t>17.05.2023 12:21:53</t>
  </si>
  <si>
    <t>17.05.2023 12:21:54</t>
  </si>
  <si>
    <t>17.05.2023 12:21:56</t>
  </si>
  <si>
    <t>17.05.2023 12:21:57</t>
  </si>
  <si>
    <t>17.05.2023 12:22:02</t>
  </si>
  <si>
    <t>17.05.2023 12:22:03</t>
  </si>
  <si>
    <t>17.05.2023 12:22:05</t>
  </si>
  <si>
    <t>17.05.2023 12:22:28</t>
  </si>
  <si>
    <t>17.05.2023 12:22:29</t>
  </si>
  <si>
    <t>17.05.2023 12:22:31</t>
  </si>
  <si>
    <t>17.05.2023 12:22:32</t>
  </si>
  <si>
    <t>17.05.2023 12:22:34</t>
  </si>
  <si>
    <t>17.05.2023 12:22:35</t>
  </si>
  <si>
    <t>17.05.2023 12:22:38</t>
  </si>
  <si>
    <t>17.05.2023 12:22:40</t>
  </si>
  <si>
    <t>17.05.2023 12:22:41</t>
  </si>
  <si>
    <t>17.05.2023 12:22:43</t>
  </si>
  <si>
    <t>17.05.2023 12:24:43</t>
  </si>
  <si>
    <t>17.05.2023 12:24:45</t>
  </si>
  <si>
    <t>17.05.2023 12:24:46</t>
  </si>
  <si>
    <t>17.05.2023 12:24:48</t>
  </si>
  <si>
    <t>17.05.2023 12:24:49</t>
  </si>
  <si>
    <t>17.05.2023 12:24:51</t>
  </si>
  <si>
    <t>17.05.2023 12:24:52</t>
  </si>
  <si>
    <t>17.05.2023 12:24:54</t>
  </si>
  <si>
    <t>17.05.2023 12:24:55</t>
  </si>
  <si>
    <t>17.05.2023 12:24:57</t>
  </si>
  <si>
    <t>17.05.2023 12:24:58</t>
  </si>
  <si>
    <t>17.05.2023 12:25:00</t>
  </si>
  <si>
    <t>17.05.2023 12:25:01</t>
  </si>
  <si>
    <t>17.05.2023 12:25:03</t>
  </si>
  <si>
    <t>17.05.2023 12:25:04</t>
  </si>
  <si>
    <t>17.05.2023 12:25:17</t>
  </si>
  <si>
    <t>17.05.2023 12:25:18</t>
  </si>
  <si>
    <t>17.05.2023 12:25:20</t>
  </si>
  <si>
    <t>17.05.2023 12:25:21</t>
  </si>
  <si>
    <t>17.05.2023 12:25:23</t>
  </si>
  <si>
    <t>17.05.2023 12:25:24</t>
  </si>
  <si>
    <t>17.05.2023 12:25:32</t>
  </si>
  <si>
    <t>17.05.2023 12:25:33</t>
  </si>
  <si>
    <t>17.05.2023 12:25:35</t>
  </si>
  <si>
    <t>17.05.2023 12:25:36</t>
  </si>
  <si>
    <t>17.05.2023 12:25:38</t>
  </si>
  <si>
    <t>17.05.2023 12:25:39</t>
  </si>
  <si>
    <t>17.05.2023 12:25:41</t>
  </si>
  <si>
    <t>17.05.2023 12:25:58</t>
  </si>
  <si>
    <t>17.05.2023 12:25:59</t>
  </si>
  <si>
    <t>17.05.2023 12:26:01</t>
  </si>
  <si>
    <t>17.05.2023 12:26:02</t>
  </si>
  <si>
    <t>17.05.2023 12:26:04</t>
  </si>
  <si>
    <t>17.05.2023 12:26:21</t>
  </si>
  <si>
    <t>17.05.2023 12:26:22</t>
  </si>
  <si>
    <t>17.05.2023 12:26:24</t>
  </si>
  <si>
    <t>17.05.2023 12:26:25</t>
  </si>
  <si>
    <t>17.05.2023 12:27:06</t>
  </si>
  <si>
    <t>17.05.2023 12:27:07</t>
  </si>
  <si>
    <t>17.05.2023 12:27:09</t>
  </si>
  <si>
    <t>17.05.2023 12:27:10</t>
  </si>
  <si>
    <t>17.05.2023 12:27:12</t>
  </si>
  <si>
    <t>17.05.2023 12:28:03</t>
  </si>
  <si>
    <t>17.05.2023 12:28:04</t>
  </si>
  <si>
    <t>17.05.2023 12:28:06</t>
  </si>
  <si>
    <t>17.05.2023 12:28:07</t>
  </si>
  <si>
    <t>17.05.2023 12:28:46</t>
  </si>
  <si>
    <t>17.05.2023 12:28:47</t>
  </si>
  <si>
    <t>17.05.2023 12:28:49</t>
  </si>
  <si>
    <t>17.05.2023 12:28:50</t>
  </si>
  <si>
    <t>17.05.2023 12:28:52</t>
  </si>
  <si>
    <t>17.05.2023 12:28:54</t>
  </si>
  <si>
    <t>17.05.2023 12:28:55</t>
  </si>
  <si>
    <t>17.05.2023 12:28:57</t>
  </si>
  <si>
    <t>17.05.2023 12:28:58</t>
  </si>
  <si>
    <t>17.05.2023 12:29:00</t>
  </si>
  <si>
    <t>17.05.2023 12:29:01</t>
  </si>
  <si>
    <t>17.05.2023 12:29:03</t>
  </si>
  <si>
    <t>17.05.2023 12:29:30</t>
  </si>
  <si>
    <t>17.05.2023 12:29:32</t>
  </si>
  <si>
    <t>17.05.2023 12:29:33</t>
  </si>
  <si>
    <t>17.05.2023 12:29:35</t>
  </si>
  <si>
    <t>17.05.2023 12:29:36</t>
  </si>
  <si>
    <t>17.05.2023 12:29:38</t>
  </si>
  <si>
    <t>17.05.2023 12:29:39</t>
  </si>
  <si>
    <t>17.05.2023 12:30:35</t>
  </si>
  <si>
    <t>17.05.2023 12:30:37</t>
  </si>
  <si>
    <t>17.05.2023 12:30:38</t>
  </si>
  <si>
    <t>17.05.2023 12:30:40</t>
  </si>
  <si>
    <t>17.05.2023 12:30:41</t>
  </si>
  <si>
    <t>17.05.2023 12:30:43</t>
  </si>
  <si>
    <t>17.05.2023 12:31:48</t>
  </si>
  <si>
    <t>17.05.2023 12:31:49</t>
  </si>
  <si>
    <t>17.05.2023 12:31:51</t>
  </si>
  <si>
    <t>17.05.2023 12:31:52</t>
  </si>
  <si>
    <t>17.05.2023 12:31:54</t>
  </si>
  <si>
    <t>17.05.2023 12:31:55</t>
  </si>
  <si>
    <t>17.05.2023 12:31:57</t>
  </si>
  <si>
    <t>17.05.2023 12:31:58</t>
  </si>
  <si>
    <t>17.05.2023 12:32:00</t>
  </si>
  <si>
    <t>17.05.2023 12:32:01</t>
  </si>
  <si>
    <t>17.05.2023 12:32:40</t>
  </si>
  <si>
    <t>17.05.2023 12:32:42</t>
  </si>
  <si>
    <t>17.05.2023 12:32:49</t>
  </si>
  <si>
    <t>17.05.2023 12:32:51</t>
  </si>
  <si>
    <t>17.05.2023 12:32:52</t>
  </si>
  <si>
    <t>17.05.2023 12:32:59</t>
  </si>
  <si>
    <t>17.05.2023 12:33:00</t>
  </si>
  <si>
    <t>17.05.2023 12:33:02</t>
  </si>
  <si>
    <t>17.05.2023 12:33:03</t>
  </si>
  <si>
    <t>17.05.2023 12:33:05</t>
  </si>
  <si>
    <t>17.05.2023 12:33:06</t>
  </si>
  <si>
    <t>17.05.2023 12:33:08</t>
  </si>
  <si>
    <t>17.05.2023 12:33:09</t>
  </si>
  <si>
    <t>17.05.2023 12:33:11</t>
  </si>
  <si>
    <t>17.05.2023 12:33:14</t>
  </si>
  <si>
    <t>17.05.2023 12:34:35</t>
  </si>
  <si>
    <t>17.05.2023 12:34:37</t>
  </si>
  <si>
    <t>17.05.2023 12:34:38</t>
  </si>
  <si>
    <t>17.05.2023 12:34:40</t>
  </si>
  <si>
    <t>17.05.2023 12:34:41</t>
  </si>
  <si>
    <t>17.05.2023 12:34:43</t>
  </si>
  <si>
    <t>17.05.2023 12:34:44</t>
  </si>
  <si>
    <t>17.05.2023 12:34:46</t>
  </si>
  <si>
    <t>17.05.2023 12:34:47</t>
  </si>
  <si>
    <t>17.05.2023 12:34:49</t>
  </si>
  <si>
    <t>17.05.2023 12:34:50</t>
  </si>
  <si>
    <t>17.05.2023 12:35:04</t>
  </si>
  <si>
    <t>17.05.2023 12:35:06</t>
  </si>
  <si>
    <t>17.05.2023 12:35:07</t>
  </si>
  <si>
    <t>17.05.2023 12:35:09</t>
  </si>
  <si>
    <t>17.05.2023 12:35:10</t>
  </si>
  <si>
    <t>17.05.2023 12:35:12</t>
  </si>
  <si>
    <t>17.05.2023 12:35:13</t>
  </si>
  <si>
    <t>17.05.2023 12:35:15</t>
  </si>
  <si>
    <t>17.05.2023 12:35:43</t>
  </si>
  <si>
    <t>17.05.2023 12:35:44</t>
  </si>
  <si>
    <t>17.05.2023 12:35:46</t>
  </si>
  <si>
    <t>17.05.2023 12:35:47</t>
  </si>
  <si>
    <t>17.05.2023 12:35:49</t>
  </si>
  <si>
    <t>17.05.2023 12:35:50</t>
  </si>
  <si>
    <t>17.05.2023 12:35:52</t>
  </si>
  <si>
    <t>17.05.2023 12:35:53</t>
  </si>
  <si>
    <t>17.05.2023 12:38:31</t>
  </si>
  <si>
    <t>17.05.2023 12:38:32</t>
  </si>
  <si>
    <t>17.05.2023 12:38:34</t>
  </si>
  <si>
    <t>17.05.2023 12:38:35</t>
  </si>
  <si>
    <t>17.05.2023 12:38:37</t>
  </si>
  <si>
    <t>17.05.2023 12:38:38</t>
  </si>
  <si>
    <t>17.05.2023 12:38:40</t>
  </si>
  <si>
    <t>17.05.2023 12:38:41</t>
  </si>
  <si>
    <t>17.05.2023 12:40:37</t>
  </si>
  <si>
    <t>17.05.2023 12:40:39</t>
  </si>
  <si>
    <t>17.05.2023 12:40:40</t>
  </si>
  <si>
    <t>17.05.2023 12:40:41</t>
  </si>
  <si>
    <t>17.05.2023 12:40:43</t>
  </si>
  <si>
    <t>17.05.2023 12:40:44</t>
  </si>
  <si>
    <t>17.05.2023 12:40:46</t>
  </si>
  <si>
    <t>17.05.2023 12:40:47</t>
  </si>
  <si>
    <t>17.05.2023 12:40:49</t>
  </si>
  <si>
    <t>17.05.2023 12:40:51</t>
  </si>
  <si>
    <t>17.05.2023 12:40:52</t>
  </si>
  <si>
    <t>17.05.2023 12:40:53</t>
  </si>
  <si>
    <t>17.05.2023 12:40:55</t>
  </si>
  <si>
    <t>17.05.2023 12:41:35</t>
  </si>
  <si>
    <t>17.05.2023 12:41:37</t>
  </si>
  <si>
    <t>17.05.2023 12:41:38</t>
  </si>
  <si>
    <t>17.05.2023 12:41:43</t>
  </si>
  <si>
    <t>17.05.2023 12:41:44</t>
  </si>
  <si>
    <t>17.05.2023 12:41:46</t>
  </si>
  <si>
    <t>17.05.2023 12:41:47</t>
  </si>
  <si>
    <t>17.05.2023 12:41:58</t>
  </si>
  <si>
    <t>17.05.2023 12:42:01</t>
  </si>
  <si>
    <t>17.05.2023 12:42:03</t>
  </si>
  <si>
    <t>17.05.2023 12:42:04</t>
  </si>
  <si>
    <t>17.05.2023 12:42:06</t>
  </si>
  <si>
    <t>17.05.2023 12:42:07</t>
  </si>
  <si>
    <t>17.05.2023 12:42:17</t>
  </si>
  <si>
    <t>17.05.2023 12:42:18</t>
  </si>
  <si>
    <t>17.05.2023 12:42:20</t>
  </si>
  <si>
    <t>17.05.2023 12:42:21</t>
  </si>
  <si>
    <t>17.05.2023 12:42:23</t>
  </si>
  <si>
    <t>17.05.2023 12:42:24</t>
  </si>
  <si>
    <t>17.05.2023 12:42:39</t>
  </si>
  <si>
    <t>17.05.2023 12:42:42</t>
  </si>
  <si>
    <t>17.05.2023 12:42:44</t>
  </si>
  <si>
    <t>17.05.2023 12:42:45</t>
  </si>
  <si>
    <t>17.05.2023 12:42:47</t>
  </si>
  <si>
    <t>17.05.2023 12:43:34</t>
  </si>
  <si>
    <t>17.05.2023 12:43:35</t>
  </si>
  <si>
    <t>17.05.2023 12:43:41</t>
  </si>
  <si>
    <t>17.05.2023 12:43:43</t>
  </si>
  <si>
    <t>17.05.2023 12:43:54</t>
  </si>
  <si>
    <t>17.05.2023 12:43:55</t>
  </si>
  <si>
    <t>17.05.2023 12:43:57</t>
  </si>
  <si>
    <t>17.05.2023 12:43:58</t>
  </si>
  <si>
    <t>17.05.2023 12:44:00</t>
  </si>
  <si>
    <t>17.05.2023 12:44:01</t>
  </si>
  <si>
    <t>17.05.2023 12:47:03</t>
  </si>
  <si>
    <t>17.05.2023 12:47:06</t>
  </si>
  <si>
    <t>17.05.2023 12:47:07</t>
  </si>
  <si>
    <t>17.05.2023 12:47:09</t>
  </si>
  <si>
    <t>17.05.2023 12:47:10</t>
  </si>
  <si>
    <t>17.05.2023 12:47:12</t>
  </si>
  <si>
    <t>17.05.2023 12:47:13</t>
  </si>
  <si>
    <t>17.05.2023 12:47:15</t>
  </si>
  <si>
    <t>17.05.2023 12:47:18</t>
  </si>
  <si>
    <t>17.05.2023 12:47:19</t>
  </si>
  <si>
    <t>17.05.2023 12:47:21</t>
  </si>
  <si>
    <t>17.05.2023 12:49:07</t>
  </si>
  <si>
    <t>17.05.2023 12:49:09</t>
  </si>
  <si>
    <t>17.05.2023 12:49:10</t>
  </si>
  <si>
    <t>17.05.2023 12:49:12</t>
  </si>
  <si>
    <t>17.05.2023 12:49:13</t>
  </si>
  <si>
    <t>17.05.2023 12:49:46</t>
  </si>
  <si>
    <t>17.05.2023 12:49:47</t>
  </si>
  <si>
    <t>17.05.2023 12:49:49</t>
  </si>
  <si>
    <t>17.05.2023 12:49:50</t>
  </si>
  <si>
    <t>17.05.2023 12:49:52</t>
  </si>
  <si>
    <t>17.05.2023 12:49:53</t>
  </si>
  <si>
    <t>17.05.2023 12:49:55</t>
  </si>
  <si>
    <t>17.05.2023 12:49:56</t>
  </si>
  <si>
    <t>17.05.2023 12:49:58</t>
  </si>
  <si>
    <t>17.05.2023 12:49:59</t>
  </si>
  <si>
    <t>17.05.2023 12:50:01</t>
  </si>
  <si>
    <t>17.05.2023 12:50:02</t>
  </si>
  <si>
    <t>17.05.2023 12:50:04</t>
  </si>
  <si>
    <t>17.05.2023 12:51:57</t>
  </si>
  <si>
    <t>17.05.2023 12:51:59</t>
  </si>
  <si>
    <t>17.05.2023 12:52:00</t>
  </si>
  <si>
    <t>17.05.2023 12:52:36</t>
  </si>
  <si>
    <t>17.05.2023 12:52:38</t>
  </si>
  <si>
    <t>17.05.2023 12:52:39</t>
  </si>
  <si>
    <t>17.05.2023 12:52:41</t>
  </si>
  <si>
    <t>17.05.2023 12:52:42</t>
  </si>
  <si>
    <t>17.05.2023 12:52:44</t>
  </si>
  <si>
    <t>17.05.2023 12:53:43</t>
  </si>
  <si>
    <t>17.05.2023 12:53:45</t>
  </si>
  <si>
    <t>17.05.2023 12:53:46</t>
  </si>
  <si>
    <t>17.05.2023 12:53:48</t>
  </si>
  <si>
    <t>17.05.2023 12:53:49</t>
  </si>
  <si>
    <t>17.05.2023 12:53:51</t>
  </si>
  <si>
    <t>17.05.2023 12:53:52</t>
  </si>
  <si>
    <t>17.05.2023 12:54:23</t>
  </si>
  <si>
    <t>17.05.2023 12:54:43</t>
  </si>
  <si>
    <t>17.05.2023 12:54:45</t>
  </si>
  <si>
    <t>17.05.2023 12:54:46</t>
  </si>
  <si>
    <t>17.05.2023 12:54:48</t>
  </si>
  <si>
    <t>17.05.2023 12:54:49</t>
  </si>
  <si>
    <t>17.05.2023 12:54:51</t>
  </si>
  <si>
    <t>17.05.2023 12:54:52</t>
  </si>
  <si>
    <t>17.05.2023 12:54:54</t>
  </si>
  <si>
    <t>17.05.2023 12:55:03</t>
  </si>
  <si>
    <t>17.05.2023 12:55:04</t>
  </si>
  <si>
    <t>17.05.2023 12:55:06</t>
  </si>
  <si>
    <t>17.05.2023 12:55:07</t>
  </si>
  <si>
    <t>17.05.2023 12:55:09</t>
  </si>
  <si>
    <t>17.05.2023 12:55:10</t>
  </si>
  <si>
    <t>17.05.2023 12:55:12</t>
  </si>
  <si>
    <t>17.05.2023 12:55:13</t>
  </si>
  <si>
    <t>17.05.2023 12:55:15</t>
  </si>
  <si>
    <t>17.05.2023 12:55:16</t>
  </si>
  <si>
    <t>17.05.2023 12:55:49</t>
  </si>
  <si>
    <t>17.05.2023 12:55:50</t>
  </si>
  <si>
    <t>17.05.2023 12:55:52</t>
  </si>
  <si>
    <t>17.05.2023 12:55:53</t>
  </si>
  <si>
    <t>17.05.2023 12:55:55</t>
  </si>
  <si>
    <t>17.05.2023 12:55:56</t>
  </si>
  <si>
    <t>17.05.2023 12:55:58</t>
  </si>
  <si>
    <t>17.05.2023 12:55:59</t>
  </si>
  <si>
    <t>17.05.2023 12:56:01</t>
  </si>
  <si>
    <t>17.05.2023 12:56:07</t>
  </si>
  <si>
    <t>17.05.2023 12:56:08</t>
  </si>
  <si>
    <t>17.05.2023 12:56:10</t>
  </si>
  <si>
    <t>17.05.2023 12:56:11</t>
  </si>
  <si>
    <t>17.05.2023 12:56:13</t>
  </si>
  <si>
    <t>17.05.2023 12:56:19</t>
  </si>
  <si>
    <t>17.05.2023 12:56:20</t>
  </si>
  <si>
    <t>17.05.2023 12:56:22</t>
  </si>
  <si>
    <t>17.05.2023 12:56:23</t>
  </si>
  <si>
    <t>17.05.2023 12:56:25</t>
  </si>
  <si>
    <t>17.05.2023 12:56:26</t>
  </si>
  <si>
    <t>17.05.2023 12:56:28</t>
  </si>
  <si>
    <t>17.05.2023 12:57:10</t>
  </si>
  <si>
    <t>17.05.2023 12:57:12</t>
  </si>
  <si>
    <t>17.05.2023 12:57:15</t>
  </si>
  <si>
    <t>17.05.2023 12:57:59</t>
  </si>
  <si>
    <t>17.05.2023 12:58:00</t>
  </si>
  <si>
    <t>17.05.2023 12:58:02</t>
  </si>
  <si>
    <t>17.05.2023 12:58:03</t>
  </si>
  <si>
    <t>17.05.2023 12:58:23</t>
  </si>
  <si>
    <t>17.05.2023 12:58:25</t>
  </si>
  <si>
    <t>17.05.2023 12:58:26</t>
  </si>
  <si>
    <t>17.05.2023 12:59:20</t>
  </si>
  <si>
    <t>17.05.2023 12:59:21</t>
  </si>
  <si>
    <t>17.05.2023 12:59:23</t>
  </si>
  <si>
    <t>17.05.2023 12:59:24</t>
  </si>
  <si>
    <t>17.05.2023 12:59:46</t>
  </si>
  <si>
    <t>17.05.2023 12:59:48</t>
  </si>
  <si>
    <t>17.05.2023 12:59:49</t>
  </si>
  <si>
    <t>17.05.2023 12:59:51</t>
  </si>
  <si>
    <t>17.05.2023 12:59:52</t>
  </si>
  <si>
    <t>17.05.2023 13:00:29</t>
  </si>
  <si>
    <t>17.05.2023 13:00:31</t>
  </si>
  <si>
    <t>17.05.2023 13:00:32</t>
  </si>
  <si>
    <t>17.05.2023 13:00:34</t>
  </si>
  <si>
    <t>17.05.2023 13:01:18</t>
  </si>
  <si>
    <t>17.05.2023 13:01:20</t>
  </si>
  <si>
    <t>17.05.2023 13:01:21</t>
  </si>
  <si>
    <t>17.05.2023 13:02:24</t>
  </si>
  <si>
    <t>17.05.2023 13:02:26</t>
  </si>
  <si>
    <t>17.05.2023 13:02:28</t>
  </si>
  <si>
    <t>17.05.2023 13:02:29</t>
  </si>
  <si>
    <t>17.05.2023 13:04:32</t>
  </si>
  <si>
    <t>17.05.2023 13:04:34</t>
  </si>
  <si>
    <t>17.05.2023 13:04:35</t>
  </si>
  <si>
    <t>17.05.2023 13:04:37</t>
  </si>
  <si>
    <t>17.05.2023 13:04:38</t>
  </si>
  <si>
    <t>17.05.2023 13:04:41</t>
  </si>
  <si>
    <t>17.05.2023 13:04:43</t>
  </si>
  <si>
    <t>17.05.2023 13:04:44</t>
  </si>
  <si>
    <t>17.05.2023 13:04:46</t>
  </si>
  <si>
    <t>17.05.2023 13:04:47</t>
  </si>
  <si>
    <t>17.05.2023 13:04:57</t>
  </si>
  <si>
    <t>17.05.2023 13:04:58</t>
  </si>
  <si>
    <t>17.05.2023 13:05:00</t>
  </si>
  <si>
    <t>17.05.2023 13:05:03</t>
  </si>
  <si>
    <t>17.05.2023 13:05:06</t>
  </si>
  <si>
    <t>17.05.2023 13:05:07</t>
  </si>
  <si>
    <t>17.05.2023 13:05:09</t>
  </si>
  <si>
    <t>17.05.2023 13:05:10</t>
  </si>
  <si>
    <t>17.05.2023 13:06:57</t>
  </si>
  <si>
    <t>17.05.2023 13:07:00</t>
  </si>
  <si>
    <t>17.05.2023 13:07:02</t>
  </si>
  <si>
    <t>17.05.2023 13:07:03</t>
  </si>
  <si>
    <t>17.05.2023 13:07:05</t>
  </si>
  <si>
    <t>17.05.2023 13:07:06</t>
  </si>
  <si>
    <t>17.05.2023 13:07:08</t>
  </si>
  <si>
    <t>17.05.2023 13:08:10</t>
  </si>
  <si>
    <t>17.05.2023 13:08:12</t>
  </si>
  <si>
    <t>17.05.2023 13:08:13</t>
  </si>
  <si>
    <t>17.05.2023 13:08:15</t>
  </si>
  <si>
    <t>17.05.2023 13:08:16</t>
  </si>
  <si>
    <t>17.05.2023 13:08:18</t>
  </si>
  <si>
    <t>17.05.2023 13:08:19</t>
  </si>
  <si>
    <t>17.05.2023 13:08:38</t>
  </si>
  <si>
    <t>17.05.2023 13:08:40</t>
  </si>
  <si>
    <t>17.05.2023 13:08:43</t>
  </si>
  <si>
    <t>17.05.2023 13:08:44</t>
  </si>
  <si>
    <t>17.05.2023 13:08:46</t>
  </si>
  <si>
    <t>17.05.2023 13:08:47</t>
  </si>
  <si>
    <t>17.05.2023 13:08:49</t>
  </si>
  <si>
    <t>17.05.2023 13:08:56</t>
  </si>
  <si>
    <t>17.05.2023 13:08:58</t>
  </si>
  <si>
    <t>17.05.2023 13:08:59</t>
  </si>
  <si>
    <t>17.05.2023 13:09:01</t>
  </si>
  <si>
    <t>17.05.2023 13:09:02</t>
  </si>
  <si>
    <t>17.05.2023 13:09:04</t>
  </si>
  <si>
    <t>17.05.2023 13:09:26</t>
  </si>
  <si>
    <t>17.05.2023 13:09:27</t>
  </si>
  <si>
    <t>17.05.2023 13:09:29</t>
  </si>
  <si>
    <t>17.05.2023 13:09:39</t>
  </si>
  <si>
    <t>17.05.2023 13:09:41</t>
  </si>
  <si>
    <t>17.05.2023 13:09:42</t>
  </si>
  <si>
    <t>17.05.2023 13:09:44</t>
  </si>
  <si>
    <t>17.05.2023 13:09:45</t>
  </si>
  <si>
    <t>17.05.2023 13:09:47</t>
  </si>
  <si>
    <t>17.05.2023 13:09:48</t>
  </si>
  <si>
    <t>17.05.2023 13:09:51</t>
  </si>
  <si>
    <t>17.05.2023 13:09:53</t>
  </si>
  <si>
    <t>17.05.2023 13:09:54</t>
  </si>
  <si>
    <t>17.05.2023 13:09:56</t>
  </si>
  <si>
    <t>17.05.2023 13:09:57</t>
  </si>
  <si>
    <t>17.05.2023 13:09:59</t>
  </si>
  <si>
    <t>17.05.2023 13:10:00</t>
  </si>
  <si>
    <t>17.05.2023 13:10:02</t>
  </si>
  <si>
    <t>17.05.2023 13:10:03</t>
  </si>
  <si>
    <t>17.05.2023 13:10:49</t>
  </si>
  <si>
    <t>17.05.2023 13:10:50</t>
  </si>
  <si>
    <t>17.05.2023 13:10:52</t>
  </si>
  <si>
    <t>17.05.2023 13:11:57</t>
  </si>
  <si>
    <t>17.05.2023 13:11:59</t>
  </si>
  <si>
    <t>17.05.2023 13:12:00</t>
  </si>
  <si>
    <t>17.05.2023 13:12:02</t>
  </si>
  <si>
    <t>17.05.2023 13:12:05</t>
  </si>
  <si>
    <t>17.05.2023 13:12:06</t>
  </si>
  <si>
    <t>17.05.2023 13:12:08</t>
  </si>
  <si>
    <t>17.05.2023 13:12:09</t>
  </si>
  <si>
    <t>17.05.2023 13:12:34</t>
  </si>
  <si>
    <t>17.05.2023 13:14:04</t>
  </si>
  <si>
    <t>17.05.2023 13:14:06</t>
  </si>
  <si>
    <t>17.05.2023 13:14:07</t>
  </si>
  <si>
    <t>17.05.2023 13:14:09</t>
  </si>
  <si>
    <t>17.05.2023 13:14:10</t>
  </si>
  <si>
    <t>17.05.2023 13:15:48</t>
  </si>
  <si>
    <t>17.05.2023 13:15:49</t>
  </si>
  <si>
    <t>17.05.2023 13:15:51</t>
  </si>
  <si>
    <t>17.05.2023 13:15:52</t>
  </si>
  <si>
    <t>17.05.2023 13:15:54</t>
  </si>
  <si>
    <t>17.05.2023 13:15:55</t>
  </si>
  <si>
    <t>17.05.2023 13:15:57</t>
  </si>
  <si>
    <t>17.05.2023 13:15:58</t>
  </si>
  <si>
    <t>17.05.2023 13:16:25</t>
  </si>
  <si>
    <t>17.05.2023 13:16:26</t>
  </si>
  <si>
    <t>17.05.2023 13:16:28</t>
  </si>
  <si>
    <t>17.05.2023 13:16:29</t>
  </si>
  <si>
    <t>17.05.2023 13:16:31</t>
  </si>
  <si>
    <t>17.05.2023 13:16:32</t>
  </si>
  <si>
    <t>17.05.2023 13:16:34</t>
  </si>
  <si>
    <t>17.05.2023 13:16:35</t>
  </si>
  <si>
    <t>17.05.2023 13:16:37</t>
  </si>
  <si>
    <t>17.05.2023 13:17:03</t>
  </si>
  <si>
    <t>17.05.2023 13:17:04</t>
  </si>
  <si>
    <t>17.05.2023 13:17:06</t>
  </si>
  <si>
    <t>17.05.2023 13:17:07</t>
  </si>
  <si>
    <t>17.05.2023 13:17:09</t>
  </si>
  <si>
    <t>17.05.2023 13:17:10</t>
  </si>
  <si>
    <t>17.05.2023 13:17:12</t>
  </si>
  <si>
    <t>17.05.2023 13:17:13</t>
  </si>
  <si>
    <t>17.05.2023 13:18:06</t>
  </si>
  <si>
    <t>17.05.2023 13:18:09</t>
  </si>
  <si>
    <t>17.05.2023 13:18:10</t>
  </si>
  <si>
    <t>17.05.2023 13:18:12</t>
  </si>
  <si>
    <t>17.05.2023 13:18:13</t>
  </si>
  <si>
    <t>17.05.2023 13:18:15</t>
  </si>
  <si>
    <t>17.05.2023 13:18:16</t>
  </si>
  <si>
    <t>17.05.2023 13:18:18</t>
  </si>
  <si>
    <t>17.05.2023 13:18:19</t>
  </si>
  <si>
    <t>17.05.2023 13:18:21</t>
  </si>
  <si>
    <t>17.05.2023 13:18:22</t>
  </si>
  <si>
    <t>17.05.2023 13:18:24</t>
  </si>
  <si>
    <t>17.05.2023 13:18:25</t>
  </si>
  <si>
    <t>17.05.2023 13:18:27</t>
  </si>
  <si>
    <t>17.05.2023 13:18:28</t>
  </si>
  <si>
    <t>17.05.2023 13:18:30</t>
  </si>
  <si>
    <t>17.05.2023 13:18:31</t>
  </si>
  <si>
    <t>17.05.2023 13:18:33</t>
  </si>
  <si>
    <t>17.05.2023 13:18:34</t>
  </si>
  <si>
    <t>17.05.2023 13:18:51</t>
  </si>
  <si>
    <t>17.05.2023 13:18:53</t>
  </si>
  <si>
    <t>17.05.2023 13:18:54</t>
  </si>
  <si>
    <t>17.05.2023 13:21:04</t>
  </si>
  <si>
    <t>17.05.2023 13:21:10</t>
  </si>
  <si>
    <t>17.05.2023 13:21:12</t>
  </si>
  <si>
    <t>17.05.2023 13:21:13</t>
  </si>
  <si>
    <t>17.05.2023 13:21:15</t>
  </si>
  <si>
    <t>17.05.2023 13:21:16</t>
  </si>
  <si>
    <t>17.05.2023 13:21:18</t>
  </si>
  <si>
    <t>17.05.2023 13:21:19</t>
  </si>
  <si>
    <t>17.05.2023 13:21:41</t>
  </si>
  <si>
    <t>17.05.2023 13:21:43</t>
  </si>
  <si>
    <t>17.05.2023 13:21:44</t>
  </si>
  <si>
    <t>17.05.2023 13:21:46</t>
  </si>
  <si>
    <t>17.05.2023 13:21:47</t>
  </si>
  <si>
    <t>17.05.2023 13:21:49</t>
  </si>
  <si>
    <t>17.05.2023 13:21:50</t>
  </si>
  <si>
    <t>17.05.2023 13:22:48</t>
  </si>
  <si>
    <t>17.05.2023 13:22:49</t>
  </si>
  <si>
    <t>17.05.2023 13:22:51</t>
  </si>
  <si>
    <t>17.05.2023 13:22:52</t>
  </si>
  <si>
    <t>17.05.2023 13:22:54</t>
  </si>
  <si>
    <t>17.05.2023 13:23:00</t>
  </si>
  <si>
    <t>17.05.2023 13:23:01</t>
  </si>
  <si>
    <t>17.05.2023 13:23:03</t>
  </si>
  <si>
    <t>17.05.2023 13:23:04</t>
  </si>
  <si>
    <t>17.05.2023 13:24:03</t>
  </si>
  <si>
    <t>17.05.2023 13:24:04</t>
  </si>
  <si>
    <t>17.05.2023 13:24:06</t>
  </si>
  <si>
    <t>17.05.2023 13:24:37</t>
  </si>
  <si>
    <t>17.05.2023 13:24:40</t>
  </si>
  <si>
    <t>17.05.2023 13:24:43</t>
  </si>
  <si>
    <t>17.05.2023 13:24:44</t>
  </si>
  <si>
    <t>17.05.2023 13:24:46</t>
  </si>
  <si>
    <t>17.05.2023 13:24:47</t>
  </si>
  <si>
    <t>17.05.2023 13:24:49</t>
  </si>
  <si>
    <t>17.05.2023 13:24:50</t>
  </si>
  <si>
    <t>17.05.2023 13:24:52</t>
  </si>
  <si>
    <t>17.05.2023 13:24:53</t>
  </si>
  <si>
    <t>17.05.2023 13:25:43</t>
  </si>
  <si>
    <t>17.05.2023 13:25:45</t>
  </si>
  <si>
    <t>17.05.2023 13:25:48</t>
  </si>
  <si>
    <t>17.05.2023 13:25:49</t>
  </si>
  <si>
    <t>17.05.2023 13:25:51</t>
  </si>
  <si>
    <t>17.05.2023 13:25:52</t>
  </si>
  <si>
    <t>17.05.2023 13:25:54</t>
  </si>
  <si>
    <t>17.05.2023 13:25:55</t>
  </si>
  <si>
    <t>17.05.2023 13:26:23</t>
  </si>
  <si>
    <t>17.05.2023 13:26:25</t>
  </si>
  <si>
    <t>17.05.2023 13:26:26</t>
  </si>
  <si>
    <t>17.05.2023 13:26:28</t>
  </si>
  <si>
    <t>17.05.2023 13:26:29</t>
  </si>
  <si>
    <t>17.05.2023 13:26:31</t>
  </si>
  <si>
    <t>17.05.2023 13:27:23</t>
  </si>
  <si>
    <t>17.05.2023 13:27:24</t>
  </si>
  <si>
    <t>17.05.2023 13:27:27</t>
  </si>
  <si>
    <t>17.05.2023 13:27:29</t>
  </si>
  <si>
    <t>17.05.2023 13:27:30</t>
  </si>
  <si>
    <t>17.05.2023 13:27:32</t>
  </si>
  <si>
    <t>17.05.2023 13:29:01</t>
  </si>
  <si>
    <t>17.05.2023 13:29:03</t>
  </si>
  <si>
    <t>17.05.2023 13:29:04</t>
  </si>
  <si>
    <t>17.05.2023 13:29:06</t>
  </si>
  <si>
    <t>17.05.2023 13:29:07</t>
  </si>
  <si>
    <t>17.05.2023 13:29:52</t>
  </si>
  <si>
    <t>17.05.2023 13:29:54</t>
  </si>
  <si>
    <t>17.05.2023 13:29:55</t>
  </si>
  <si>
    <t>17.05.2023 13:29:57</t>
  </si>
  <si>
    <t>17.05.2023 13:29:58</t>
  </si>
  <si>
    <t>17.05.2023 13:30:42</t>
  </si>
  <si>
    <t>17.05.2023 13:30:45</t>
  </si>
  <si>
    <t>17.05.2023 13:30:46</t>
  </si>
  <si>
    <t>17.05.2023 13:30:48</t>
  </si>
  <si>
    <t>17.05.2023 13:30:49</t>
  </si>
  <si>
    <t>17.05.2023 13:30:51</t>
  </si>
  <si>
    <t>17.05.2023 13:30:55</t>
  </si>
  <si>
    <t>17.05.2023 13:30:57</t>
  </si>
  <si>
    <t>17.05.2023 13:30:58</t>
  </si>
  <si>
    <t>17.05.2023 13:31:53</t>
  </si>
  <si>
    <t>17.05.2023 13:31:54</t>
  </si>
  <si>
    <t>17.05.2023 13:31:56</t>
  </si>
  <si>
    <t>17.05.2023 13:31:57</t>
  </si>
  <si>
    <t>17.05.2023 13:32:56</t>
  </si>
  <si>
    <t>17.05.2023 13:32:57</t>
  </si>
  <si>
    <t>17.05.2023 13:32:59</t>
  </si>
  <si>
    <t>17.05.2023 13:33:00</t>
  </si>
  <si>
    <t>17.05.2023 13:33:02</t>
  </si>
  <si>
    <t>17.05.2023 13:33:03</t>
  </si>
  <si>
    <t>17.05.2023 13:33:05</t>
  </si>
  <si>
    <t>17.05.2023 13:33:06</t>
  </si>
  <si>
    <t>17.05.2023 13:33:08</t>
  </si>
  <si>
    <t>17.05.2023 13:33:15</t>
  </si>
  <si>
    <t>17.05.2023 13:33:17</t>
  </si>
  <si>
    <t>17.05.2023 13:33:18</t>
  </si>
  <si>
    <t>17.05.2023 13:33:20</t>
  </si>
  <si>
    <t>17.05.2023 13:33:21</t>
  </si>
  <si>
    <t>17.05.2023 13:33:23</t>
  </si>
  <si>
    <t>17.05.2023 13:34:37</t>
  </si>
  <si>
    <t>17.05.2023 13:34:38</t>
  </si>
  <si>
    <t>17.05.2023 13:34:40</t>
  </si>
  <si>
    <t>17.05.2023 13:34:41</t>
  </si>
  <si>
    <t>17.05.2023 13:34:43</t>
  </si>
  <si>
    <t>17.05.2023 13:35:31</t>
  </si>
  <si>
    <t>17.05.2023 13:35:32</t>
  </si>
  <si>
    <t>17.05.2023 13:35:34</t>
  </si>
  <si>
    <t>17.05.2023 13:35:35</t>
  </si>
  <si>
    <t>17.05.2023 13:35:37</t>
  </si>
  <si>
    <t>17.05.2023 13:35:38</t>
  </si>
  <si>
    <t>17.05.2023 13:35:44</t>
  </si>
  <si>
    <t>17.05.2023 13:35:46</t>
  </si>
  <si>
    <t>17.05.2023 13:35:47</t>
  </si>
  <si>
    <t>17.05.2023 13:35:49</t>
  </si>
  <si>
    <t>17.05.2023 13:35:52</t>
  </si>
  <si>
    <t>17.05.2023 13:35:53</t>
  </si>
  <si>
    <t>17.05.2023 13:35:55</t>
  </si>
  <si>
    <t>17.05.2023 13:35:56</t>
  </si>
  <si>
    <t>17.05.2023 13:35:58</t>
  </si>
  <si>
    <t>17.05.2023 13:35:59</t>
  </si>
  <si>
    <t>17.05.2023 13:37:39</t>
  </si>
  <si>
    <t>17.05.2023 13:37:40</t>
  </si>
  <si>
    <t>17.05.2023 13:37:42</t>
  </si>
  <si>
    <t>17.05.2023 13:37:43</t>
  </si>
  <si>
    <t>17.05.2023 13:37:45</t>
  </si>
  <si>
    <t>17.05.2023 13:38:28</t>
  </si>
  <si>
    <t>17.05.2023 13:38:29</t>
  </si>
  <si>
    <t>17.05.2023 13:38:31</t>
  </si>
  <si>
    <t>17.05.2023 13:38:32</t>
  </si>
  <si>
    <t>17.05.2023 13:38:34</t>
  </si>
  <si>
    <t>17.05.2023 13:38:35</t>
  </si>
  <si>
    <t>17.05.2023 13:38:37</t>
  </si>
  <si>
    <t>17.05.2023 13:38:57</t>
  </si>
  <si>
    <t>17.05.2023 13:38:58</t>
  </si>
  <si>
    <t>17.05.2023 13:39:00</t>
  </si>
  <si>
    <t>17.05.2023 13:39:01</t>
  </si>
  <si>
    <t>17.05.2023 13:39:03</t>
  </si>
  <si>
    <t>17.05.2023 13:39:04</t>
  </si>
  <si>
    <t>17.05.2023 13:39:54</t>
  </si>
  <si>
    <t>17.05.2023 13:39:56</t>
  </si>
  <si>
    <t>17.05.2023 13:39:57</t>
  </si>
  <si>
    <t>17.05.2023 13:40:39</t>
  </si>
  <si>
    <t>17.05.2023 13:40:40</t>
  </si>
  <si>
    <t>17.05.2023 13:40:42</t>
  </si>
  <si>
    <t>17.05.2023 13:40:43</t>
  </si>
  <si>
    <t>17.05.2023 13:40:46</t>
  </si>
  <si>
    <t>17.05.2023 13:40:48</t>
  </si>
  <si>
    <t>17.05.2023 13:40:49</t>
  </si>
  <si>
    <t>17.05.2023 13:40:51</t>
  </si>
  <si>
    <t>17.05.2023 13:40:52</t>
  </si>
  <si>
    <t>17.05.2023 13:40:54</t>
  </si>
  <si>
    <t>17.05.2023 13:40:55</t>
  </si>
  <si>
    <t>17.05.2023 13:40:57</t>
  </si>
  <si>
    <t>17.05.2023 13:40:58</t>
  </si>
  <si>
    <t>17.05.2023 13:41:00</t>
  </si>
  <si>
    <t>17.05.2023 13:41:21</t>
  </si>
  <si>
    <t>17.05.2023 13:41:23</t>
  </si>
  <si>
    <t>17.05.2023 13:41:24</t>
  </si>
  <si>
    <t>17.05.2023 13:41:26</t>
  </si>
  <si>
    <t>17.05.2023 13:41:27</t>
  </si>
  <si>
    <t>17.05.2023 13:42:01</t>
  </si>
  <si>
    <t>17.05.2023 13:42:03</t>
  </si>
  <si>
    <t>17.05.2023 13:42:04</t>
  </si>
  <si>
    <t>17.05.2023 13:42:06</t>
  </si>
  <si>
    <t>17.05.2023 13:43:26</t>
  </si>
  <si>
    <t>17.05.2023 13:43:29</t>
  </si>
  <si>
    <t>17.05.2023 13:43:31</t>
  </si>
  <si>
    <t>17.05.2023 13:43:32</t>
  </si>
  <si>
    <t>17.05.2023 13:43:34</t>
  </si>
  <si>
    <t>17.05.2023 13:43:35</t>
  </si>
  <si>
    <t>17.05.2023 13:44:17</t>
  </si>
  <si>
    <t>17.05.2023 13:44:18</t>
  </si>
  <si>
    <t>17.05.2023 13:44:20</t>
  </si>
  <si>
    <t>17.05.2023 13:44:21</t>
  </si>
  <si>
    <t>17.05.2023 13:44:23</t>
  </si>
  <si>
    <t>17.05.2023 13:44:24</t>
  </si>
  <si>
    <t>17.05.2023 13:44:26</t>
  </si>
  <si>
    <t>17.05.2023 13:44:27</t>
  </si>
  <si>
    <t>17.05.2023 13:44:29</t>
  </si>
  <si>
    <t>17.05.2023 13:44:30</t>
  </si>
  <si>
    <t>17.05.2023 13:45:40</t>
  </si>
  <si>
    <t>17.05.2023 13:45:42</t>
  </si>
  <si>
    <t>17.05.2023 13:45:43</t>
  </si>
  <si>
    <t>17.05.2023 13:45:45</t>
  </si>
  <si>
    <t>17.05.2023 13:45:46</t>
  </si>
  <si>
    <t>17.05.2023 13:45:48</t>
  </si>
  <si>
    <t>17.05.2023 13:45:49</t>
  </si>
  <si>
    <t>17.05.2023 13:45:51</t>
  </si>
  <si>
    <t>17.05.2023 13:45:52</t>
  </si>
  <si>
    <t>17.05.2023 13:45:54</t>
  </si>
  <si>
    <t>17.05.2023 13:45:55</t>
  </si>
  <si>
    <t>17.05.2023 13:46:06</t>
  </si>
  <si>
    <t>17.05.2023 13:46:07</t>
  </si>
  <si>
    <t>17.05.2023 13:46:09</t>
  </si>
  <si>
    <t>17.05.2023 13:46:10</t>
  </si>
  <si>
    <t>17.05.2023 13:46:12</t>
  </si>
  <si>
    <t>17.05.2023 13:46:13</t>
  </si>
  <si>
    <t>17.05.2023 13:46:15</t>
  </si>
  <si>
    <t>17.05.2023 13:46:16</t>
  </si>
  <si>
    <t>17.05.2023 13:46:47</t>
  </si>
  <si>
    <t>17.05.2023 13:46:49</t>
  </si>
  <si>
    <t>17.05.2023 13:46:50</t>
  </si>
  <si>
    <t>17.05.2023 13:46:52</t>
  </si>
  <si>
    <t>17.05.2023 13:46:53</t>
  </si>
  <si>
    <t>17.05.2023 13:47:25</t>
  </si>
  <si>
    <t>17.05.2023 13:47:26</t>
  </si>
  <si>
    <t>17.05.2023 13:47:28</t>
  </si>
  <si>
    <t>17.05.2023 13:47:29</t>
  </si>
  <si>
    <t>17.05.2023 13:47:31</t>
  </si>
  <si>
    <t>17.05.2023 13:47:32</t>
  </si>
  <si>
    <t>17.05.2023 13:47:34</t>
  </si>
  <si>
    <t>17.05.2023 13:47:35</t>
  </si>
  <si>
    <t>17.05.2023 13:47:37</t>
  </si>
  <si>
    <t>17.05.2023 13:48:12</t>
  </si>
  <si>
    <t>17.05.2023 13:48:14</t>
  </si>
  <si>
    <t>17.05.2023 13:48:15</t>
  </si>
  <si>
    <t>17.05.2023 13:48:17</t>
  </si>
  <si>
    <t>17.05.2023 13:48:18</t>
  </si>
  <si>
    <t>17.05.2023 13:49:17</t>
  </si>
  <si>
    <t>17.05.2023 13:49:18</t>
  </si>
  <si>
    <t>17.05.2023 13:49:20</t>
  </si>
  <si>
    <t>17.05.2023 13:49:21</t>
  </si>
  <si>
    <t>17.05.2023 13:49:23</t>
  </si>
  <si>
    <t>17.05.2023 13:49:52</t>
  </si>
  <si>
    <t>17.05.2023 13:49:54</t>
  </si>
  <si>
    <t>17.05.2023 13:49:55</t>
  </si>
  <si>
    <t>17.05.2023 13:49:57</t>
  </si>
  <si>
    <t>17.05.2023 13:49:58</t>
  </si>
  <si>
    <t>17.05.2023 13:50:00</t>
  </si>
  <si>
    <t>17.05.2023 13:50:32</t>
  </si>
  <si>
    <t>17.05.2023 13:50:34</t>
  </si>
  <si>
    <t>17.05.2023 13:50:35</t>
  </si>
  <si>
    <t>17.05.2023 13:50:37</t>
  </si>
  <si>
    <t>17.05.2023 13:50:38</t>
  </si>
  <si>
    <t>17.05.2023 13:50:40</t>
  </si>
  <si>
    <t>17.05.2023 13:50:41</t>
  </si>
  <si>
    <t>17.05.2023 13:50:43</t>
  </si>
  <si>
    <t>17.05.2023 13:50:44</t>
  </si>
  <si>
    <t>17.05.2023 13:50:49</t>
  </si>
  <si>
    <t>17.05.2023 13:50:51</t>
  </si>
  <si>
    <t>17.05.2023 13:50:52</t>
  </si>
  <si>
    <t>17.05.2023 13:50:54</t>
  </si>
  <si>
    <t>17.05.2023 13:50:55</t>
  </si>
  <si>
    <t>17.05.2023 13:50:57</t>
  </si>
  <si>
    <t>17.05.2023 13:50:58</t>
  </si>
  <si>
    <t>17.05.2023 13:51:12</t>
  </si>
  <si>
    <t>17.05.2023 13:52:01</t>
  </si>
  <si>
    <t>17.05.2023 13:52:03</t>
  </si>
  <si>
    <t>17.05.2023 13:52:04</t>
  </si>
  <si>
    <t>17.05.2023 13:52:06</t>
  </si>
  <si>
    <t>17.05.2023 13:56:00</t>
  </si>
  <si>
    <t>17.05.2023 13:56:01</t>
  </si>
  <si>
    <t>17.05.2023 13:56:03</t>
  </si>
  <si>
    <t>17.05.2023 13:56:04</t>
  </si>
  <si>
    <t>17.05.2023 13:56:06</t>
  </si>
  <si>
    <t>17.05.2023 13:56:07</t>
  </si>
  <si>
    <t>17.05.2023 13:56:09</t>
  </si>
  <si>
    <t>17.05.2023 13:56:12</t>
  </si>
  <si>
    <t>17.05.2023 13:57:57</t>
  </si>
  <si>
    <t>17.05.2023 13:57:59</t>
  </si>
  <si>
    <t>17.05.2023 13:58:00</t>
  </si>
  <si>
    <t>17.05.2023 13:58:02</t>
  </si>
  <si>
    <t>17.05.2023 13:58:03</t>
  </si>
  <si>
    <t>17.05.2023 13:58:05</t>
  </si>
  <si>
    <t>17.05.2023 13:58:06</t>
  </si>
  <si>
    <t>17.05.2023 13:58:25</t>
  </si>
  <si>
    <t>17.05.2023 13:58:26</t>
  </si>
  <si>
    <t>17.05.2023 13:58:28</t>
  </si>
  <si>
    <t>17.05.2023 13:59:21</t>
  </si>
  <si>
    <t>17.05.2023 13:59:23</t>
  </si>
  <si>
    <t>17.05.2023 13:59:24</t>
  </si>
  <si>
    <t>17.05.2023 13:59:26</t>
  </si>
  <si>
    <t>17.05.2023 13:59:27</t>
  </si>
  <si>
    <t>17.05.2023 13:59:29</t>
  </si>
  <si>
    <t>17.05.2023 13:59:30</t>
  </si>
  <si>
    <t>17.05.2023 13:59:35</t>
  </si>
  <si>
    <t>17.05.2023 13:59:36</t>
  </si>
  <si>
    <t>17.05.2023 13:59:38</t>
  </si>
  <si>
    <t>17.05.2023 13:59:39</t>
  </si>
  <si>
    <t>17.05.2023 13:59:41</t>
  </si>
  <si>
    <t>17.05.2023 13:59:42</t>
  </si>
  <si>
    <t>17.05.2023 14:00:01</t>
  </si>
  <si>
    <t>17.05.2023 14:00:03</t>
  </si>
  <si>
    <t>17.05.2023 14:00:06</t>
  </si>
  <si>
    <t>17.05.2023 14:00:07</t>
  </si>
  <si>
    <t>17.05.2023 14:00:09</t>
  </si>
  <si>
    <t>17.05.2023 14:00:10</t>
  </si>
  <si>
    <t>17.05.2023 14:00:12</t>
  </si>
  <si>
    <t>17.05.2023 14:00:24</t>
  </si>
  <si>
    <t>17.05.2023 14:00:25</t>
  </si>
  <si>
    <t>17.05.2023 14:00:28</t>
  </si>
  <si>
    <t>17.05.2023 14:00:30</t>
  </si>
  <si>
    <t>17.05.2023 14:00:31</t>
  </si>
  <si>
    <t>17.05.2023 14:00:34</t>
  </si>
  <si>
    <t>17.05.2023 14:00:36</t>
  </si>
  <si>
    <t>17.05.2023 14:00:37</t>
  </si>
  <si>
    <t>17.05.2023 14:01:15</t>
  </si>
  <si>
    <t>17.05.2023 14:01:17</t>
  </si>
  <si>
    <t>17.05.2023 14:01:18</t>
  </si>
  <si>
    <t>17.05.2023 14:01:20</t>
  </si>
  <si>
    <t>17.05.2023 14:01:21</t>
  </si>
  <si>
    <t>17.05.2023 14:01:23</t>
  </si>
  <si>
    <t>17.05.2023 14:01:24</t>
  </si>
  <si>
    <t>17.05.2023 14:01:26</t>
  </si>
  <si>
    <t>17.05.2023 14:01:47</t>
  </si>
  <si>
    <t>17.05.2023 14:01:49</t>
  </si>
  <si>
    <t>17.05.2023 14:01:50</t>
  </si>
  <si>
    <t>17.05.2023 14:01:52</t>
  </si>
  <si>
    <t>17.05.2023 14:01:53</t>
  </si>
  <si>
    <t>17.05.2023 14:01:55</t>
  </si>
  <si>
    <t>17.05.2023 14:01:58</t>
  </si>
  <si>
    <t>17.05.2023 14:02:00</t>
  </si>
  <si>
    <t>17.05.2023 14:02:06</t>
  </si>
  <si>
    <t>17.05.2023 14:02:07</t>
  </si>
  <si>
    <t>17.05.2023 14:02:09</t>
  </si>
  <si>
    <t>17.05.2023 14:02:10</t>
  </si>
  <si>
    <t>17.05.2023 14:02:12</t>
  </si>
  <si>
    <t>17.05.2023 14:02:13</t>
  </si>
  <si>
    <t>17.05.2023 14:02:15</t>
  </si>
  <si>
    <t>17.05.2023 14:02:16</t>
  </si>
  <si>
    <t>17.05.2023 14:02:18</t>
  </si>
  <si>
    <t>17.05.2023 14:05:59</t>
  </si>
  <si>
    <t>17.05.2023 14:06:00</t>
  </si>
  <si>
    <t>17.05.2023 14:06:02</t>
  </si>
  <si>
    <t>17.05.2023 14:06:03</t>
  </si>
  <si>
    <t>17.05.2023 14:06:05</t>
  </si>
  <si>
    <t>17.05.2023 14:06:06</t>
  </si>
  <si>
    <t>17.05.2023 14:06:08</t>
  </si>
  <si>
    <t>17.05.2023 14:06:09</t>
  </si>
  <si>
    <t>17.05.2023 14:06:11</t>
  </si>
  <si>
    <t>17.05.2023 14:06:17</t>
  </si>
  <si>
    <t>17.05.2023 14:06:18</t>
  </si>
  <si>
    <t>17.05.2023 14:06:20</t>
  </si>
  <si>
    <t>17.05.2023 14:06:21</t>
  </si>
  <si>
    <t>17.05.2023 14:06:23</t>
  </si>
  <si>
    <t>17.05.2023 14:06:54</t>
  </si>
  <si>
    <t>17.05.2023 14:06:56</t>
  </si>
  <si>
    <t>17.05.2023 14:06:57</t>
  </si>
  <si>
    <t>17.05.2023 14:06:59</t>
  </si>
  <si>
    <t>17.05.2023 14:08:34</t>
  </si>
  <si>
    <t>17.05.2023 14:08:35</t>
  </si>
  <si>
    <t>17.05.2023 14:08:37</t>
  </si>
  <si>
    <t>17.05.2023 14:08:38</t>
  </si>
  <si>
    <t>17.05.2023 14:08:40</t>
  </si>
  <si>
    <t>17.05.2023 14:08:43</t>
  </si>
  <si>
    <t>17.05.2023 14:08:44</t>
  </si>
  <si>
    <t>17.05.2023 14:08:46</t>
  </si>
  <si>
    <t>17.05.2023 14:08:47</t>
  </si>
  <si>
    <t>17.05.2023 14:08:49</t>
  </si>
  <si>
    <t>17.05.2023 14:09:28</t>
  </si>
  <si>
    <t>17.05.2023 14:09:34</t>
  </si>
  <si>
    <t>17.05.2023 14:09:35</t>
  </si>
  <si>
    <t>17.05.2023 14:09:37</t>
  </si>
  <si>
    <t>17.05.2023 14:10:40</t>
  </si>
  <si>
    <t>17.05.2023 14:10:45</t>
  </si>
  <si>
    <t>17.05.2023 14:10:48</t>
  </si>
  <si>
    <t>17.05.2023 14:10:49</t>
  </si>
  <si>
    <t>17.05.2023 14:10:51</t>
  </si>
  <si>
    <t>17.05.2023 14:10:52</t>
  </si>
  <si>
    <t>17.05.2023 14:10:54</t>
  </si>
  <si>
    <t>17.05.2023 14:10:55</t>
  </si>
  <si>
    <t>17.05.2023 14:10:57</t>
  </si>
  <si>
    <t>17.05.2023 14:10:58</t>
  </si>
  <si>
    <t>17.05.2023 14:12:34</t>
  </si>
  <si>
    <t>17.05.2023 14:12:51</t>
  </si>
  <si>
    <t>17.05.2023 14:12:54</t>
  </si>
  <si>
    <t>17.05.2023 14:12:55</t>
  </si>
  <si>
    <t>17.05.2023 14:12:57</t>
  </si>
  <si>
    <t>17.05.2023 14:12:58</t>
  </si>
  <si>
    <t>17.05.2023 14:13:00</t>
  </si>
  <si>
    <t>17.05.2023 14:14:37</t>
  </si>
  <si>
    <t>17.05.2023 14:14:38</t>
  </si>
  <si>
    <t>17.05.2023 14:14:40</t>
  </si>
  <si>
    <t>17.05.2023 14:14:41</t>
  </si>
  <si>
    <t>17.05.2023 14:15:32</t>
  </si>
  <si>
    <t>17.05.2023 14:15:35</t>
  </si>
  <si>
    <t>17.05.2023 14:15:49</t>
  </si>
  <si>
    <t>17.05.2023 14:15:51</t>
  </si>
  <si>
    <t>17.05.2023 14:15:52</t>
  </si>
  <si>
    <t>17.05.2023 14:15:54</t>
  </si>
  <si>
    <t>17.05.2023 14:15:55</t>
  </si>
  <si>
    <t>17.05.2023 14:17:17</t>
  </si>
  <si>
    <t>17.05.2023 14:17:18</t>
  </si>
  <si>
    <t>17.05.2023 14:17:20</t>
  </si>
  <si>
    <t>17.05.2023 14:17:21</t>
  </si>
  <si>
    <t>17.05.2023 14:17:23</t>
  </si>
  <si>
    <t>17.05.2023 14:17:24</t>
  </si>
  <si>
    <t>17.05.2023 14:17:26</t>
  </si>
  <si>
    <t>17.05.2023 14:17:27</t>
  </si>
  <si>
    <t>17.05.2023 14:17:29</t>
  </si>
  <si>
    <t>17.05.2023 14:17:30</t>
  </si>
  <si>
    <t>17.05.2023 14:17:32</t>
  </si>
  <si>
    <t>17.05.2023 14:17:33</t>
  </si>
  <si>
    <t>17.05.2023 14:17:35</t>
  </si>
  <si>
    <t>17.05.2023 14:17:36</t>
  </si>
  <si>
    <t>17.05.2023 14:17:38</t>
  </si>
  <si>
    <t>17.05.2023 14:17:39</t>
  </si>
  <si>
    <t>17.05.2023 14:17:41</t>
  </si>
  <si>
    <t>17.05.2023 14:18:00</t>
  </si>
  <si>
    <t>17.05.2023 14:18:01</t>
  </si>
  <si>
    <t>17.05.2023 14:18:03</t>
  </si>
  <si>
    <t>17.05.2023 14:18:04</t>
  </si>
  <si>
    <t>17.05.2023 14:18:06</t>
  </si>
  <si>
    <t>17.05.2023 14:18:07</t>
  </si>
  <si>
    <t>17.05.2023 14:18:09</t>
  </si>
  <si>
    <t>17.05.2023 14:18:10</t>
  </si>
  <si>
    <t>17.05.2023 14:18:12</t>
  </si>
  <si>
    <t>17.05.2023 14:18:13</t>
  </si>
  <si>
    <t>17.05.2023 14:18:15</t>
  </si>
  <si>
    <t>17.05.2023 14:18:16</t>
  </si>
  <si>
    <t>17.05.2023 14:18:42</t>
  </si>
  <si>
    <t>17.05.2023 14:18:44</t>
  </si>
  <si>
    <t>17.05.2023 14:18:45</t>
  </si>
  <si>
    <t>17.05.2023 14:18:47</t>
  </si>
  <si>
    <t>17.05.2023 14:18:48</t>
  </si>
  <si>
    <t>17.05.2023 14:18:50</t>
  </si>
  <si>
    <t>17.05.2023 14:18:51</t>
  </si>
  <si>
    <t>17.05.2023 14:18:53</t>
  </si>
  <si>
    <t>17.05.2023 14:19:06</t>
  </si>
  <si>
    <t>17.05.2023 14:19:07</t>
  </si>
  <si>
    <t>17.05.2023 14:19:09</t>
  </si>
  <si>
    <t>17.05.2023 14:19:10</t>
  </si>
  <si>
    <t>17.05.2023 14:20:23</t>
  </si>
  <si>
    <t>17.05.2023 14:20:24</t>
  </si>
  <si>
    <t>17.05.2023 14:20:26</t>
  </si>
  <si>
    <t>17.05.2023 14:20:31</t>
  </si>
  <si>
    <t>17.05.2023 14:21:15</t>
  </si>
  <si>
    <t>17.05.2023 14:21:17</t>
  </si>
  <si>
    <t>17.05.2023 14:21:18</t>
  </si>
  <si>
    <t>17.05.2023 14:21:20</t>
  </si>
  <si>
    <t>17.05.2023 14:22:06</t>
  </si>
  <si>
    <t>17.05.2023 14:22:07</t>
  </si>
  <si>
    <t>17.05.2023 14:22:09</t>
  </si>
  <si>
    <t>17.05.2023 14:22:10</t>
  </si>
  <si>
    <t>17.05.2023 14:22:12</t>
  </si>
  <si>
    <t>17.05.2023 14:22:16</t>
  </si>
  <si>
    <t>17.05.2023 14:22:18</t>
  </si>
  <si>
    <t>17.05.2023 14:22:19</t>
  </si>
  <si>
    <t>17.05.2023 14:23:01</t>
  </si>
  <si>
    <t>17.05.2023 14:23:03</t>
  </si>
  <si>
    <t>17.05.2023 14:23:04</t>
  </si>
  <si>
    <t>17.05.2023 14:23:06</t>
  </si>
  <si>
    <t>17.05.2023 14:23:18</t>
  </si>
  <si>
    <t>17.05.2023 14:23:20</t>
  </si>
  <si>
    <t>17.05.2023 14:23:21</t>
  </si>
  <si>
    <t>17.05.2023 14:23:23</t>
  </si>
  <si>
    <t>17.05.2023 14:23:24</t>
  </si>
  <si>
    <t>17.05.2023 14:23:26</t>
  </si>
  <si>
    <t>17.05.2023 14:23:27</t>
  </si>
  <si>
    <t>17.05.2023 14:23:30</t>
  </si>
  <si>
    <t>17.05.2023 14:23:32</t>
  </si>
  <si>
    <t>17.05.2023 14:23:33</t>
  </si>
  <si>
    <t>17.05.2023 14:23:35</t>
  </si>
  <si>
    <t>17.05.2023 14:25:39</t>
  </si>
  <si>
    <t>17.05.2023 14:25:40</t>
  </si>
  <si>
    <t>17.05.2023 14:25:42</t>
  </si>
  <si>
    <t>17.05.2023 14:25:43</t>
  </si>
  <si>
    <t>17.05.2023 14:25:45</t>
  </si>
  <si>
    <t>17.05.2023 14:25:46</t>
  </si>
  <si>
    <t>17.05.2023 14:27:04</t>
  </si>
  <si>
    <t>17.05.2023 14:27:06</t>
  </si>
  <si>
    <t>17.05.2023 14:27:07</t>
  </si>
  <si>
    <t>17.05.2023 14:27:12</t>
  </si>
  <si>
    <t>17.05.2023 14:27:13</t>
  </si>
  <si>
    <t>17.05.2023 14:27:15</t>
  </si>
  <si>
    <t>17.05.2023 14:27:16</t>
  </si>
  <si>
    <t>17.05.2023 14:27:18</t>
  </si>
  <si>
    <t>17.05.2023 14:27:19</t>
  </si>
  <si>
    <t>17.05.2023 14:27:21</t>
  </si>
  <si>
    <t>17.05.2023 14:27:22</t>
  </si>
  <si>
    <t>17.05.2023 14:27:24</t>
  </si>
  <si>
    <t>17.05.2023 14:27:38</t>
  </si>
  <si>
    <t>17.05.2023 14:27:39</t>
  </si>
  <si>
    <t>17.05.2023 14:27:41</t>
  </si>
  <si>
    <t>17.05.2023 14:27:42</t>
  </si>
  <si>
    <t>17.05.2023 14:28:04</t>
  </si>
  <si>
    <t>17.05.2023 14:28:06</t>
  </si>
  <si>
    <t>17.05.2023 14:28:07</t>
  </si>
  <si>
    <t>17.05.2023 14:28:09</t>
  </si>
  <si>
    <t>17.05.2023 14:28:10</t>
  </si>
  <si>
    <t>17.05.2023 14:28:20</t>
  </si>
  <si>
    <t>17.05.2023 14:28:21</t>
  </si>
  <si>
    <t>17.05.2023 14:28:23</t>
  </si>
  <si>
    <t>17.05.2023 14:28:24</t>
  </si>
  <si>
    <t>17.05.2023 14:28:26</t>
  </si>
  <si>
    <t>17.05.2023 14:28:58</t>
  </si>
  <si>
    <t>17.05.2023 14:29:00</t>
  </si>
  <si>
    <t>17.05.2023 14:29:01</t>
  </si>
  <si>
    <t>17.05.2023 14:29:03</t>
  </si>
  <si>
    <t>17.05.2023 14:29:04</t>
  </si>
  <si>
    <t>17.05.2023 14:29:06</t>
  </si>
  <si>
    <t>17.05.2023 14:30:48</t>
  </si>
  <si>
    <t>17.05.2023 14:30:49</t>
  </si>
  <si>
    <t>17.05.2023 14:30:51</t>
  </si>
  <si>
    <t>17.05.2023 14:30:52</t>
  </si>
  <si>
    <t>17.05.2023 14:30:54</t>
  </si>
  <si>
    <t>17.05.2023 14:30:55</t>
  </si>
  <si>
    <t>17.05.2023 14:30:57</t>
  </si>
  <si>
    <t>17.05.2023 14:30:58</t>
  </si>
  <si>
    <t>17.05.2023 14:31:00</t>
  </si>
  <si>
    <t>17.05.2023 14:31:01</t>
  </si>
  <si>
    <t>17.05.2023 14:31:03</t>
  </si>
  <si>
    <t>17.05.2023 14:31:04</t>
  </si>
  <si>
    <t>17.05.2023 14:31:06</t>
  </si>
  <si>
    <t>17.05.2023 14:31:07</t>
  </si>
  <si>
    <t>17.05.2023 14:31:09</t>
  </si>
  <si>
    <t>17.05.2023 14:31:10</t>
  </si>
  <si>
    <t>17.05.2023 14:31:12</t>
  </si>
  <si>
    <t>17.05.2023 14:31:38</t>
  </si>
  <si>
    <t>17.05.2023 14:31:40</t>
  </si>
  <si>
    <t>17.05.2023 14:31:41</t>
  </si>
  <si>
    <t>17.05.2023 14:31:55</t>
  </si>
  <si>
    <t>17.05.2023 14:31:57</t>
  </si>
  <si>
    <t>17.05.2023 14:31:58</t>
  </si>
  <si>
    <t>17.05.2023 14:32:00</t>
  </si>
  <si>
    <t>17.05.2023 14:32:01</t>
  </si>
  <si>
    <t>17.05.2023 14:32:03</t>
  </si>
  <si>
    <t>17.05.2023 14:32:57</t>
  </si>
  <si>
    <t>17.05.2023 14:33:09</t>
  </si>
  <si>
    <t>17.05.2023 14:33:10</t>
  </si>
  <si>
    <t>17.05.2023 14:33:12</t>
  </si>
  <si>
    <t>17.05.2023 14:33:13</t>
  </si>
  <si>
    <t>17.05.2023 14:33:15</t>
  </si>
  <si>
    <t>17.05.2023 14:33:16</t>
  </si>
  <si>
    <t>17.05.2023 14:33:37</t>
  </si>
  <si>
    <t>17.05.2023 14:33:40</t>
  </si>
  <si>
    <t>17.05.2023 14:33:41</t>
  </si>
  <si>
    <t>17.05.2023 14:33:43</t>
  </si>
  <si>
    <t>17.05.2023 14:33:44</t>
  </si>
  <si>
    <t>17.05.2023 14:33:46</t>
  </si>
  <si>
    <t>17.05.2023 14:36:03</t>
  </si>
  <si>
    <t>17.05.2023 14:36:04</t>
  </si>
  <si>
    <t>17.05.2023 14:36:06</t>
  </si>
  <si>
    <t>17.05.2023 14:36:07</t>
  </si>
  <si>
    <t>17.05.2023 14:36:09</t>
  </si>
  <si>
    <t>17.05.2023 14:37:23</t>
  </si>
  <si>
    <t>17.05.2023 14:37:24</t>
  </si>
  <si>
    <t>17.05.2023 14:37:26</t>
  </si>
  <si>
    <t>17.05.2023 14:37:27</t>
  </si>
  <si>
    <t>17.05.2023 14:37:29</t>
  </si>
  <si>
    <t>17.05.2023 14:37:30</t>
  </si>
  <si>
    <t>17.05.2023 14:37:40</t>
  </si>
  <si>
    <t>17.05.2023 14:37:41</t>
  </si>
  <si>
    <t>17.05.2023 14:37:43</t>
  </si>
  <si>
    <t>17.05.2023 14:38:45</t>
  </si>
  <si>
    <t>17.05.2023 14:40:23</t>
  </si>
  <si>
    <t>17.05.2023 14:40:24</t>
  </si>
  <si>
    <t>17.05.2023 14:40:26</t>
  </si>
  <si>
    <t>17.05.2023 14:40:27</t>
  </si>
  <si>
    <t>17.05.2023 14:41:00</t>
  </si>
  <si>
    <t>17.05.2023 14:41:01</t>
  </si>
  <si>
    <t>17.05.2023 14:41:03</t>
  </si>
  <si>
    <t>17.05.2023 14:41:04</t>
  </si>
  <si>
    <t>17.05.2023 14:41:07</t>
  </si>
  <si>
    <t>17.05.2023 14:41:09</t>
  </si>
  <si>
    <t>17.05.2023 14:41:13</t>
  </si>
  <si>
    <t>17.05.2023 14:41:15</t>
  </si>
  <si>
    <t>17.05.2023 14:41:16</t>
  </si>
  <si>
    <t>17.05.2023 14:41:18</t>
  </si>
  <si>
    <t>17.05.2023 14:41:19</t>
  </si>
  <si>
    <t>17.05.2023 14:41:30</t>
  </si>
  <si>
    <t>17.05.2023 14:41:32</t>
  </si>
  <si>
    <t>17.05.2023 14:41:33</t>
  </si>
  <si>
    <t>17.05.2023 14:41:35</t>
  </si>
  <si>
    <t>17.05.2023 14:42:14</t>
  </si>
  <si>
    <t>17.05.2023 14:42:15</t>
  </si>
  <si>
    <t>17.05.2023 14:42:17</t>
  </si>
  <si>
    <t>17.05.2023 14:42:20</t>
  </si>
  <si>
    <t>17.05.2023 14:42:23</t>
  </si>
  <si>
    <t>17.05.2023 14:42:24</t>
  </si>
  <si>
    <t>17.05.2023 14:42:26</t>
  </si>
  <si>
    <t>17.05.2023 14:42:29</t>
  </si>
  <si>
    <t>17.05.2023 14:42:50</t>
  </si>
  <si>
    <t>17.05.2023 14:42:52</t>
  </si>
  <si>
    <t>17.05.2023 14:42:53</t>
  </si>
  <si>
    <t>17.05.2023 14:42:55</t>
  </si>
  <si>
    <t>17.05.2023 14:42:56</t>
  </si>
  <si>
    <t>17.05.2023 14:42:58</t>
  </si>
  <si>
    <t>17.05.2023 14:42:59</t>
  </si>
  <si>
    <t>17.05.2023 14:43:01</t>
  </si>
  <si>
    <t>17.05.2023 14:43:02</t>
  </si>
  <si>
    <t>17.05.2023 14:43:04</t>
  </si>
  <si>
    <t>17.05.2023 14:43:05</t>
  </si>
  <si>
    <t>17.05.2023 14:43:46</t>
  </si>
  <si>
    <t>17.05.2023 14:43:47</t>
  </si>
  <si>
    <t>17.05.2023 14:43:49</t>
  </si>
  <si>
    <t>17.05.2023 14:43:50</t>
  </si>
  <si>
    <t>17.05.2023 14:43:52</t>
  </si>
  <si>
    <t>17.05.2023 14:43:53</t>
  </si>
  <si>
    <t>17.05.2023 14:43:55</t>
  </si>
  <si>
    <t>17.05.2023 14:43:56</t>
  </si>
  <si>
    <t>17.05.2023 14:44:23</t>
  </si>
  <si>
    <t>17.05.2023 14:44:24</t>
  </si>
  <si>
    <t>17.05.2023 14:44:26</t>
  </si>
  <si>
    <t>17.05.2023 14:44:27</t>
  </si>
  <si>
    <t>17.05.2023 14:44:29</t>
  </si>
  <si>
    <t>17.05.2023 14:44:30</t>
  </si>
  <si>
    <t>17.05.2023 14:44:32</t>
  </si>
  <si>
    <t>17.05.2023 14:45:07</t>
  </si>
  <si>
    <t>17.05.2023 14:45:09</t>
  </si>
  <si>
    <t>17.05.2023 14:45:10</t>
  </si>
  <si>
    <t>17.05.2023 14:45:12</t>
  </si>
  <si>
    <t>17.05.2023 14:45:13</t>
  </si>
  <si>
    <t>17.05.2023 14:45:15</t>
  </si>
  <si>
    <t>17.05.2023 14:45:16</t>
  </si>
  <si>
    <t>17.05.2023 14:46:00</t>
  </si>
  <si>
    <t>17.05.2023 14:46:01</t>
  </si>
  <si>
    <t>17.05.2023 14:46:03</t>
  </si>
  <si>
    <t>17.05.2023 14:46:04</t>
  </si>
  <si>
    <t>17.05.2023 14:46:06</t>
  </si>
  <si>
    <t>17.05.2023 14:46:07</t>
  </si>
  <si>
    <t>17.05.2023 14:46:49</t>
  </si>
  <si>
    <t>17.05.2023 14:46:51</t>
  </si>
  <si>
    <t>17.05.2023 14:46:52</t>
  </si>
  <si>
    <t>17.05.2023 14:46:54</t>
  </si>
  <si>
    <t>17.05.2023 14:46:55</t>
  </si>
  <si>
    <t>17.05.2023 14:46:57</t>
  </si>
  <si>
    <t>17.05.2023 14:47:04</t>
  </si>
  <si>
    <t>17.05.2023 14:47:06</t>
  </si>
  <si>
    <t>17.05.2023 14:47:07</t>
  </si>
  <si>
    <t>17.05.2023 14:47:09</t>
  </si>
  <si>
    <t>17.05.2023 14:47:37</t>
  </si>
  <si>
    <t>17.05.2023 14:47:38</t>
  </si>
  <si>
    <t>17.05.2023 14:47:40</t>
  </si>
  <si>
    <t>17.05.2023 14:47:41</t>
  </si>
  <si>
    <t>17.05.2023 14:47:43</t>
  </si>
  <si>
    <t>17.05.2023 14:47:44</t>
  </si>
  <si>
    <t>17.05.2023 14:47:46</t>
  </si>
  <si>
    <t>17.05.2023 14:47:49</t>
  </si>
  <si>
    <t>17.05.2023 14:47:50</t>
  </si>
  <si>
    <t>17.05.2023 14:47:52</t>
  </si>
  <si>
    <t>17.05.2023 14:47:53</t>
  </si>
  <si>
    <t>17.05.2023 14:47:55</t>
  </si>
  <si>
    <t>17.05.2023 14:47:56</t>
  </si>
  <si>
    <t>17.05.2023 14:47:58</t>
  </si>
  <si>
    <t>17.05.2023 14:47:59</t>
  </si>
  <si>
    <t>17.05.2023 14:48:01</t>
  </si>
  <si>
    <t>17.05.2023 14:48:02</t>
  </si>
  <si>
    <t>17.05.2023 14:48:19</t>
  </si>
  <si>
    <t>17.05.2023 14:48:21</t>
  </si>
  <si>
    <t>17.05.2023 14:48:22</t>
  </si>
  <si>
    <t>17.05.2023 14:48:24</t>
  </si>
  <si>
    <t>17.05.2023 14:48:25</t>
  </si>
  <si>
    <t>17.05.2023 14:48:27</t>
  </si>
  <si>
    <t>17.05.2023 14:49:39</t>
  </si>
  <si>
    <t>17.05.2023 14:49:40</t>
  </si>
  <si>
    <t>17.05.2023 14:49:42</t>
  </si>
  <si>
    <t>17.05.2023 14:49:43</t>
  </si>
  <si>
    <t>17.05.2023 14:49:45</t>
  </si>
  <si>
    <t>17.05.2023 14:49:46</t>
  </si>
  <si>
    <t>17.05.2023 14:49:49</t>
  </si>
  <si>
    <t>17.05.2023 14:49:51</t>
  </si>
  <si>
    <t>17.05.2023 14:49:52</t>
  </si>
  <si>
    <t>17.05.2023 14:49:54</t>
  </si>
  <si>
    <t>17.05.2023 14:49:55</t>
  </si>
  <si>
    <t>17.05.2023 14:50:31</t>
  </si>
  <si>
    <t>17.05.2023 14:50:32</t>
  </si>
  <si>
    <t>17.05.2023 14:50:34</t>
  </si>
  <si>
    <t>17.05.2023 14:50:35</t>
  </si>
  <si>
    <t>17.05.2023 14:51:15</t>
  </si>
  <si>
    <t>17.05.2023 14:51:17</t>
  </si>
  <si>
    <t>17.05.2023 14:51:18</t>
  </si>
  <si>
    <t>17.05.2023 14:51:20</t>
  </si>
  <si>
    <t>17.05.2023 14:52:51</t>
  </si>
  <si>
    <t>17.05.2023 14:52:53</t>
  </si>
  <si>
    <t>17.05.2023 14:52:54</t>
  </si>
  <si>
    <t>17.05.2023 14:52:55</t>
  </si>
  <si>
    <t>17.05.2023 14:52:57</t>
  </si>
  <si>
    <t>17.05.2023 14:52:58</t>
  </si>
  <si>
    <t>17.05.2023 14:53:25</t>
  </si>
  <si>
    <t>17.05.2023 14:53:28</t>
  </si>
  <si>
    <t>17.05.2023 14:53:29</t>
  </si>
  <si>
    <t>17.05.2023 14:53:31</t>
  </si>
  <si>
    <t>17.05.2023 14:53:32</t>
  </si>
  <si>
    <t>17.05.2023 14:53:34</t>
  </si>
  <si>
    <t>17.05.2023 14:53:35</t>
  </si>
  <si>
    <t>17.05.2023 14:53:37</t>
  </si>
  <si>
    <t>17.05.2023 14:53:38</t>
  </si>
  <si>
    <t>17.05.2023 14:53:40</t>
  </si>
  <si>
    <t>17.05.2023 14:53:41</t>
  </si>
  <si>
    <t>17.05.2023 14:53:44</t>
  </si>
  <si>
    <t>17.05.2023 14:53:46</t>
  </si>
  <si>
    <t>17.05.2023 14:53:47</t>
  </si>
  <si>
    <t>17.05.2023 14:53:49</t>
  </si>
  <si>
    <t>17.05.2023 14:53:50</t>
  </si>
  <si>
    <t>17.05.2023 14:53:52</t>
  </si>
  <si>
    <t>17.05.2023 14:56:51</t>
  </si>
  <si>
    <t>17.05.2023 14:56:52</t>
  </si>
  <si>
    <t>17.05.2023 14:56:54</t>
  </si>
  <si>
    <t>17.05.2023 14:56:55</t>
  </si>
  <si>
    <t>17.05.2023 14:57:12</t>
  </si>
  <si>
    <t>17.05.2023 14:57:14</t>
  </si>
  <si>
    <t>17.05.2023 14:57:15</t>
  </si>
  <si>
    <t>17.05.2023 14:57:17</t>
  </si>
  <si>
    <t>17.05.2023 14:57:18</t>
  </si>
  <si>
    <t>17.05.2023 14:57:20</t>
  </si>
  <si>
    <t>17.05.2023 14:58:20</t>
  </si>
  <si>
    <t>17.05.2023 14:58:21</t>
  </si>
  <si>
    <t>17.05.2023 14:58:23</t>
  </si>
  <si>
    <t>17.05.2023 14:58:24</t>
  </si>
  <si>
    <t>17.05.2023 14:59:39</t>
  </si>
  <si>
    <t>17.05.2023 14:59:40</t>
  </si>
  <si>
    <t>17.05.2023 14:59:42</t>
  </si>
  <si>
    <t>17.05.2023 14:59:43</t>
  </si>
  <si>
    <t>17.05.2023 14:59:59</t>
  </si>
  <si>
    <t>17.05.2023 15:00:00</t>
  </si>
  <si>
    <t>17.05.2023 15:00:02</t>
  </si>
  <si>
    <t>17.05.2023 15:00:03</t>
  </si>
  <si>
    <t>17.05.2023 15:01:26</t>
  </si>
  <si>
    <t>17.05.2023 15:01:29</t>
  </si>
  <si>
    <t>17.05.2023 15:01:31</t>
  </si>
  <si>
    <t>17.05.2023 15:01:32</t>
  </si>
  <si>
    <t>17.05.2023 15:01:34</t>
  </si>
  <si>
    <t>17.05.2023 15:01:35</t>
  </si>
  <si>
    <t>17.05.2023 15:01:37</t>
  </si>
  <si>
    <t>17.05.2023 15:01:38</t>
  </si>
  <si>
    <t>17.05.2023 15:01:40</t>
  </si>
  <si>
    <t>17.05.2023 15:03:17</t>
  </si>
  <si>
    <t>17.05.2023 15:03:18</t>
  </si>
  <si>
    <t>17.05.2023 15:03:45</t>
  </si>
  <si>
    <t>17.05.2023 15:03:46</t>
  </si>
  <si>
    <t>17.05.2023 15:03:49</t>
  </si>
  <si>
    <t>17.05.2023 15:03:51</t>
  </si>
  <si>
    <t>17.05.2023 15:06:20</t>
  </si>
  <si>
    <t>17.05.2023 15:06:21</t>
  </si>
  <si>
    <t>17.05.2023 15:06:23</t>
  </si>
  <si>
    <t>17.05.2023 15:06:24</t>
  </si>
  <si>
    <t>17.05.2023 15:06:26</t>
  </si>
  <si>
    <t>17.05.2023 15:06:27</t>
  </si>
  <si>
    <t>17.05.2023 15:06:29</t>
  </si>
  <si>
    <t>17.05.2023 15:07:14</t>
  </si>
  <si>
    <t>17.05.2023 15:07:15</t>
  </si>
  <si>
    <t>17.05.2023 15:08:03</t>
  </si>
  <si>
    <t>17.05.2023 15:08:04</t>
  </si>
  <si>
    <t>17.05.2023 15:08:06</t>
  </si>
  <si>
    <t>17.05.2023 15:08:07</t>
  </si>
  <si>
    <t>17.05.2023 15:08:09</t>
  </si>
  <si>
    <t>17.05.2023 15:08:13</t>
  </si>
  <si>
    <t>17.05.2023 15:08:15</t>
  </si>
  <si>
    <t>17.05.2023 15:08:16</t>
  </si>
  <si>
    <t>17.05.2023 15:08:18</t>
  </si>
  <si>
    <t>17.05.2023 15:08:49</t>
  </si>
  <si>
    <t>17.05.2023 15:08:50</t>
  </si>
  <si>
    <t>17.05.2023 15:08:52</t>
  </si>
  <si>
    <t>17.05.2023 15:09:23</t>
  </si>
  <si>
    <t>17.05.2023 15:09:32</t>
  </si>
  <si>
    <t>17.05.2023 15:09:34</t>
  </si>
  <si>
    <t>17.05.2023 15:09:35</t>
  </si>
  <si>
    <t>17.05.2023 15:09:37</t>
  </si>
  <si>
    <t>17.05.2023 15:10:03</t>
  </si>
  <si>
    <t>17.05.2023 15:10:04</t>
  </si>
  <si>
    <t>17.05.2023 15:10:06</t>
  </si>
  <si>
    <t>17.05.2023 15:10:07</t>
  </si>
  <si>
    <t>17.05.2023 15:10:09</t>
  </si>
  <si>
    <t>17.05.2023 15:10:10</t>
  </si>
  <si>
    <t>17.05.2023 15:10:12</t>
  </si>
  <si>
    <t>17.05.2023 15:10:13</t>
  </si>
  <si>
    <t>17.05.2023 15:10:15</t>
  </si>
  <si>
    <t>17.05.2023 15:10:16</t>
  </si>
  <si>
    <t>17.05.2023 15:10:18</t>
  </si>
  <si>
    <t>17.05.2023 15:10:19</t>
  </si>
  <si>
    <t>17.05.2023 15:10:21</t>
  </si>
  <si>
    <t>17.05.2023 15:10:22</t>
  </si>
  <si>
    <t>17.05.2023 15:10:24</t>
  </si>
  <si>
    <t>17.05.2023 15:10:49</t>
  </si>
  <si>
    <t>17.05.2023 15:10:50</t>
  </si>
  <si>
    <t>17.05.2023 15:10:51</t>
  </si>
  <si>
    <t>17.05.2023 15:10:53</t>
  </si>
  <si>
    <t>17.05.2023 15:10:55</t>
  </si>
  <si>
    <t>17.05.2023 15:10:56</t>
  </si>
  <si>
    <t>17.05.2023 15:10:58</t>
  </si>
  <si>
    <t>17.05.2023 15:10:59</t>
  </si>
  <si>
    <t>17.05.2023 15:11:01</t>
  </si>
  <si>
    <t>17.05.2023 15:11:02</t>
  </si>
  <si>
    <t>17.05.2023 15:11:04</t>
  </si>
  <si>
    <t>17.05.2023 15:11:13</t>
  </si>
  <si>
    <t>17.05.2023 15:11:14</t>
  </si>
  <si>
    <t>17.05.2023 15:11:16</t>
  </si>
  <si>
    <t>17.05.2023 15:11:17</t>
  </si>
  <si>
    <t>17.05.2023 15:11:19</t>
  </si>
  <si>
    <t>17.05.2023 15:11:20</t>
  </si>
  <si>
    <t>17.05.2023 15:11:22</t>
  </si>
  <si>
    <t>17.05.2023 15:11:23</t>
  </si>
  <si>
    <t>17.05.2023 15:11:25</t>
  </si>
  <si>
    <t>17.05.2023 15:11:51</t>
  </si>
  <si>
    <t>17.05.2023 15:11:53</t>
  </si>
  <si>
    <t>17.05.2023 15:11:54</t>
  </si>
  <si>
    <t>17.05.2023 15:11:56</t>
  </si>
  <si>
    <t>17.05.2023 15:11:57</t>
  </si>
  <si>
    <t>17.05.2023 15:11:59</t>
  </si>
  <si>
    <t>17.05.2023 15:12:23</t>
  </si>
  <si>
    <t>17.05.2023 15:12:48</t>
  </si>
  <si>
    <t>17.05.2023 15:12:50</t>
  </si>
  <si>
    <t>17.05.2023 15:12:51</t>
  </si>
  <si>
    <t>17.05.2023 15:12:53</t>
  </si>
  <si>
    <t>17.05.2023 15:12:54</t>
  </si>
  <si>
    <t>17.05.2023 15:12:56</t>
  </si>
  <si>
    <t>17.05.2023 15:12:57</t>
  </si>
  <si>
    <t>17.05.2023 15:14:39</t>
  </si>
  <si>
    <t>17.05.2023 15:14:40</t>
  </si>
  <si>
    <t>17.05.2023 15:14:42</t>
  </si>
  <si>
    <t>17.05.2023 15:14:43</t>
  </si>
  <si>
    <t>17.05.2023 15:14:45</t>
  </si>
  <si>
    <t>17.05.2023 15:14:46</t>
  </si>
  <si>
    <t>17.05.2023 15:15:12</t>
  </si>
  <si>
    <t>17.05.2023 15:15:14</t>
  </si>
  <si>
    <t>17.05.2023 15:15:15</t>
  </si>
  <si>
    <t>17.05.2023 15:15:17</t>
  </si>
  <si>
    <t>17.05.2023 15:15:18</t>
  </si>
  <si>
    <t>17.05.2023 15:15:24</t>
  </si>
  <si>
    <t>17.05.2023 15:15:26</t>
  </si>
  <si>
    <t>17.05.2023 15:15:27</t>
  </si>
  <si>
    <t>17.05.2023 15:15:29</t>
  </si>
  <si>
    <t>17.05.2023 15:15:30</t>
  </si>
  <si>
    <t>17.05.2023 15:15:32</t>
  </si>
  <si>
    <t>17.05.2023 15:15:33</t>
  </si>
  <si>
    <t>17.05.2023 15:15:35</t>
  </si>
  <si>
    <t>17.05.2023 15:15:47</t>
  </si>
  <si>
    <t>17.05.2023 15:15:48</t>
  </si>
  <si>
    <t>17.05.2023 15:16:14</t>
  </si>
  <si>
    <t>17.05.2023 15:16:15</t>
  </si>
  <si>
    <t>17.05.2023 15:16:17</t>
  </si>
  <si>
    <t>17.05.2023 15:16:52</t>
  </si>
  <si>
    <t>17.05.2023 15:16:55</t>
  </si>
  <si>
    <t>17.05.2023 15:16:57</t>
  </si>
  <si>
    <t>17.05.2023 15:16:58</t>
  </si>
  <si>
    <t>17.05.2023 15:17:00</t>
  </si>
  <si>
    <t>17.05.2023 15:17:01</t>
  </si>
  <si>
    <t>17.05.2023 15:18:57</t>
  </si>
  <si>
    <t>17.05.2023 15:19:30</t>
  </si>
  <si>
    <t>17.05.2023 15:19:31</t>
  </si>
  <si>
    <t>17.05.2023 15:19:33</t>
  </si>
  <si>
    <t>17.05.2023 15:19:34</t>
  </si>
  <si>
    <t>17.05.2023 15:19:36</t>
  </si>
  <si>
    <t>17.05.2023 15:19:57</t>
  </si>
  <si>
    <t>17.05.2023 15:20:14</t>
  </si>
  <si>
    <t>17.05.2023 15:20:15</t>
  </si>
  <si>
    <t>17.05.2023 15:20:17</t>
  </si>
  <si>
    <t>17.05.2023 15:20:18</t>
  </si>
  <si>
    <t>17.05.2023 15:20:20</t>
  </si>
  <si>
    <t>17.05.2023 15:20:21</t>
  </si>
  <si>
    <t>17.05.2023 15:20:24</t>
  </si>
  <si>
    <t>17.05.2023 15:21:23</t>
  </si>
  <si>
    <t>17.05.2023 15:21:27</t>
  </si>
  <si>
    <t>17.05.2023 15:21:29</t>
  </si>
  <si>
    <t>17.05.2023 15:21:30</t>
  </si>
  <si>
    <t>17.05.2023 15:21:32</t>
  </si>
  <si>
    <t>17.05.2023 15:21:33</t>
  </si>
  <si>
    <t>17.05.2023 15:21:35</t>
  </si>
  <si>
    <t>17.05.2023 15:21:36</t>
  </si>
  <si>
    <t>17.05.2023 15:21:38</t>
  </si>
  <si>
    <t>17.05.2023 15:21:39</t>
  </si>
  <si>
    <t>17.05.2023 15:21:41</t>
  </si>
  <si>
    <t>17.05.2023 15:22:12</t>
  </si>
  <si>
    <t>17.05.2023 15:22:15</t>
  </si>
  <si>
    <t>17.05.2023 15:22:17</t>
  </si>
  <si>
    <t>17.05.2023 15:22:18</t>
  </si>
  <si>
    <t>17.05.2023 15:22:20</t>
  </si>
  <si>
    <t>17.05.2023 15:22:51</t>
  </si>
  <si>
    <t>17.05.2023 15:22:52</t>
  </si>
  <si>
    <t>17.05.2023 15:22:54</t>
  </si>
  <si>
    <t>17.05.2023 15:22:55</t>
  </si>
  <si>
    <t>17.05.2023 15:22:57</t>
  </si>
  <si>
    <t>17.05.2023 15:23:09</t>
  </si>
  <si>
    <t>17.05.2023 15:23:10</t>
  </si>
  <si>
    <t>17.05.2023 15:23:13</t>
  </si>
  <si>
    <t>17.05.2023 15:23:15</t>
  </si>
  <si>
    <t>17.05.2023 15:23:16</t>
  </si>
  <si>
    <t>17.05.2023 15:23:18</t>
  </si>
  <si>
    <t>17.05.2023 15:23:46</t>
  </si>
  <si>
    <t>17.05.2023 15:23:47</t>
  </si>
  <si>
    <t>17.05.2023 15:23:49</t>
  </si>
  <si>
    <t>17.05.2023 15:23:50</t>
  </si>
  <si>
    <t>17.05.2023 15:23:52</t>
  </si>
  <si>
    <t>17.05.2023 15:24:06</t>
  </si>
  <si>
    <t>17.05.2023 15:24:09</t>
  </si>
  <si>
    <t>17.05.2023 15:24:10</t>
  </si>
  <si>
    <t>17.05.2023 15:24:13</t>
  </si>
  <si>
    <t>17.05.2023 15:24:15</t>
  </si>
  <si>
    <t>17.05.2023 15:24:16</t>
  </si>
  <si>
    <t>17.05.2023 15:24:55</t>
  </si>
  <si>
    <t>17.05.2023 15:24:57</t>
  </si>
  <si>
    <t>17.05.2023 15:24:58</t>
  </si>
  <si>
    <t>17.05.2023 15:25:00</t>
  </si>
  <si>
    <t>17.05.2023 15:25:01</t>
  </si>
  <si>
    <t>17.05.2023 15:25:37</t>
  </si>
  <si>
    <t>17.05.2023 15:25:39</t>
  </si>
  <si>
    <t>17.05.2023 15:25:40</t>
  </si>
  <si>
    <t>17.05.2023 15:25:42</t>
  </si>
  <si>
    <t>17.05.2023 15:25:43</t>
  </si>
  <si>
    <t>17.05.2023 15:25:45</t>
  </si>
  <si>
    <t>17.05.2023 15:25:46</t>
  </si>
  <si>
    <t>17.05.2023 15:25:48</t>
  </si>
  <si>
    <t>17.05.2023 15:25:49</t>
  </si>
  <si>
    <t>17.05.2023 15:26:54</t>
  </si>
  <si>
    <t>17.05.2023 15:26:56</t>
  </si>
  <si>
    <t>17.05.2023 15:26:57</t>
  </si>
  <si>
    <t>17.05.2023 15:26:59</t>
  </si>
  <si>
    <t>17.05.2023 15:27:00</t>
  </si>
  <si>
    <t>17.05.2023 15:27:02</t>
  </si>
  <si>
    <t>17.05.2023 15:27:05</t>
  </si>
  <si>
    <t>17.05.2023 15:27:06</t>
  </si>
  <si>
    <t>17.05.2023 15:27:08</t>
  </si>
  <si>
    <t>17.05.2023 15:27:20</t>
  </si>
  <si>
    <t>17.05.2023 15:27:22</t>
  </si>
  <si>
    <t>17.05.2023 15:27:23</t>
  </si>
  <si>
    <t>17.05.2023 15:27:25</t>
  </si>
  <si>
    <t>17.05.2023 15:27:26</t>
  </si>
  <si>
    <t>17.05.2023 15:27:28</t>
  </si>
  <si>
    <t>17.05.2023 15:28:20</t>
  </si>
  <si>
    <t>17.05.2023 15:28:21</t>
  </si>
  <si>
    <t>17.05.2023 15:28:23</t>
  </si>
  <si>
    <t>17.05.2023 15:28:24</t>
  </si>
  <si>
    <t>17.05.2023 15:28:26</t>
  </si>
  <si>
    <t>17.05.2023 15:28:27</t>
  </si>
  <si>
    <t>17.05.2023 15:28:37</t>
  </si>
  <si>
    <t>17.05.2023 15:28:38</t>
  </si>
  <si>
    <t>17.05.2023 15:28:40</t>
  </si>
  <si>
    <t>17.05.2023 15:28:41</t>
  </si>
  <si>
    <t>17.05.2023 15:28:43</t>
  </si>
  <si>
    <t>17.05.2023 15:29:04</t>
  </si>
  <si>
    <t>17.05.2023 15:29:06</t>
  </si>
  <si>
    <t>17.05.2023 15:29:07</t>
  </si>
  <si>
    <t>17.05.2023 15:29:09</t>
  </si>
  <si>
    <t>17.05.2023 15:29:10</t>
  </si>
  <si>
    <t>17.05.2023 15:29:24</t>
  </si>
  <si>
    <t>17.05.2023 15:29:26</t>
  </si>
  <si>
    <t>17.05.2023 15:29:27</t>
  </si>
  <si>
    <t>17.05.2023 15:29:29</t>
  </si>
  <si>
    <t>17.05.2023 15:30:42</t>
  </si>
  <si>
    <t>17.05.2023 15:30:46</t>
  </si>
  <si>
    <t>17.05.2023 15:30:51</t>
  </si>
  <si>
    <t>17.05.2023 15:30:52</t>
  </si>
  <si>
    <t>17.05.2023 15:30:54</t>
  </si>
  <si>
    <t>17.05.2023 15:30:55</t>
  </si>
  <si>
    <t>17.05.2023 15:30:57</t>
  </si>
  <si>
    <t>17.05.2023 15:30:58</t>
  </si>
  <si>
    <t>17.05.2023 15:31:00</t>
  </si>
  <si>
    <t>17.05.2023 15:31:01</t>
  </si>
  <si>
    <t>17.05.2023 15:31:03</t>
  </si>
  <si>
    <t>17.05.2023 15:31:04</t>
  </si>
  <si>
    <t>17.05.2023 15:31:59</t>
  </si>
  <si>
    <t>17.05.2023 15:32:02</t>
  </si>
  <si>
    <t>17.05.2023 15:32:05</t>
  </si>
  <si>
    <t>17.05.2023 15:32:11</t>
  </si>
  <si>
    <t>17.05.2023 15:32:25</t>
  </si>
  <si>
    <t>17.05.2023 15:32:26</t>
  </si>
  <si>
    <t>17.05.2023 15:32:36</t>
  </si>
  <si>
    <t>17.05.2023 15:32:37</t>
  </si>
  <si>
    <t>17.05.2023 15:32:39</t>
  </si>
  <si>
    <t>17.05.2023 15:32:40</t>
  </si>
  <si>
    <t>17.05.2023 15:32:42</t>
  </si>
  <si>
    <t>17.05.2023 15:32:43</t>
  </si>
  <si>
    <t>17.05.2023 15:32:45</t>
  </si>
  <si>
    <t>17.05.2023 15:32:46</t>
  </si>
  <si>
    <t>17.05.2023 15:33:00</t>
  </si>
  <si>
    <t>17.05.2023 15:33:03</t>
  </si>
  <si>
    <t>17.05.2023 15:33:04</t>
  </si>
  <si>
    <t>17.05.2023 15:33:06</t>
  </si>
  <si>
    <t>17.05.2023 15:33:07</t>
  </si>
  <si>
    <t>17.05.2023 15:33:43</t>
  </si>
  <si>
    <t>17.05.2023 15:33:44</t>
  </si>
  <si>
    <t>17.05.2023 15:33:46</t>
  </si>
  <si>
    <t>17.05.2023 15:33:47</t>
  </si>
  <si>
    <t>17.05.2023 15:33:49</t>
  </si>
  <si>
    <t>17.05.2023 15:34:06</t>
  </si>
  <si>
    <t>17.05.2023 15:34:07</t>
  </si>
  <si>
    <t>17.05.2023 15:34:09</t>
  </si>
  <si>
    <t>17.05.2023 15:34:35</t>
  </si>
  <si>
    <t>17.05.2023 15:34:37</t>
  </si>
  <si>
    <t>17.05.2023 15:34:38</t>
  </si>
  <si>
    <t>17.05.2023 15:34:40</t>
  </si>
  <si>
    <t>17.05.2023 15:34:58</t>
  </si>
  <si>
    <t>17.05.2023 15:35:00</t>
  </si>
  <si>
    <t>17.05.2023 15:35:01</t>
  </si>
  <si>
    <t>17.05.2023 15:35:03</t>
  </si>
  <si>
    <t>17.05.2023 15:35:04</t>
  </si>
  <si>
    <t>17.05.2023 15:35:06</t>
  </si>
  <si>
    <t>17.05.2023 15:35:07</t>
  </si>
  <si>
    <t>17.05.2023 15:35:09</t>
  </si>
  <si>
    <t>17.05.2023 15:35:12</t>
  </si>
  <si>
    <t>17.05.2023 15:35:13</t>
  </si>
  <si>
    <t>17.05.2023 15:35:15</t>
  </si>
  <si>
    <t>17.05.2023 15:35:16</t>
  </si>
  <si>
    <t>17.05.2023 15:35:18</t>
  </si>
  <si>
    <t>17.05.2023 15:35:25</t>
  </si>
  <si>
    <t>17.05.2023 15:35:27</t>
  </si>
  <si>
    <t>17.05.2023 15:35:29</t>
  </si>
  <si>
    <t>17.05.2023 15:35:30</t>
  </si>
  <si>
    <t>17.05.2023 15:35:32</t>
  </si>
  <si>
    <t>17.05.2023 15:35:35</t>
  </si>
  <si>
    <t>17.05.2023 15:35:36</t>
  </si>
  <si>
    <t>17.05.2023 15:35:38</t>
  </si>
  <si>
    <t>17.05.2023 15:35:52</t>
  </si>
  <si>
    <t>17.05.2023 15:35:53</t>
  </si>
  <si>
    <t>17.05.2023 15:35:55</t>
  </si>
  <si>
    <t>17.05.2023 15:35:56</t>
  </si>
  <si>
    <t>17.05.2023 15:35:58</t>
  </si>
  <si>
    <t>17.05.2023 15:35:59</t>
  </si>
  <si>
    <t>17.05.2023 15:36:01</t>
  </si>
  <si>
    <t>17.05.2023 15:37:15</t>
  </si>
  <si>
    <t>17.05.2023 15:37:17</t>
  </si>
  <si>
    <t>17.05.2023 15:37:18</t>
  </si>
  <si>
    <t>17.05.2023 15:37:20</t>
  </si>
  <si>
    <t>17.05.2023 15:37:21</t>
  </si>
  <si>
    <t>17.05.2023 15:37:23</t>
  </si>
  <si>
    <t>17.05.2023 15:37:24</t>
  </si>
  <si>
    <t>17.05.2023 15:37:26</t>
  </si>
  <si>
    <t>17.05.2023 15:37:27</t>
  </si>
  <si>
    <t>17.05.2023 15:37:29</t>
  </si>
  <si>
    <t>17.05.2023 15:37:30</t>
  </si>
  <si>
    <t>17.05.2023 15:37:32</t>
  </si>
  <si>
    <t>17.05.2023 15:37:33</t>
  </si>
  <si>
    <t>17.05.2023 15:37:47</t>
  </si>
  <si>
    <t>17.05.2023 15:37:49</t>
  </si>
  <si>
    <t>17.05.2023 15:37:50</t>
  </si>
  <si>
    <t>17.05.2023 15:37:52</t>
  </si>
  <si>
    <t>17.05.2023 15:37:55</t>
  </si>
  <si>
    <t>17.05.2023 15:37:56</t>
  </si>
  <si>
    <t>17.05.2023 15:37:58</t>
  </si>
  <si>
    <t>17.05.2023 15:37:59</t>
  </si>
  <si>
    <t>17.05.2023 15:38:01</t>
  </si>
  <si>
    <t>17.05.2023 15:39:15</t>
  </si>
  <si>
    <t>17.05.2023 15:39:17</t>
  </si>
  <si>
    <t>17.05.2023 15:39:37</t>
  </si>
  <si>
    <t>17.05.2023 15:39:38</t>
  </si>
  <si>
    <t>17.05.2023 15:39:40</t>
  </si>
  <si>
    <t>17.05.2023 15:39:41</t>
  </si>
  <si>
    <t>17.05.2023 15:39:43</t>
  </si>
  <si>
    <t>17.05.2023 15:39:44</t>
  </si>
  <si>
    <t>17.05.2023 15:39:46</t>
  </si>
  <si>
    <t>17.05.2023 15:39:47</t>
  </si>
  <si>
    <t>17.05.2023 15:40:03</t>
  </si>
  <si>
    <t>17.05.2023 15:40:04</t>
  </si>
  <si>
    <t>17.05.2023 15:40:06</t>
  </si>
  <si>
    <t>17.05.2023 15:40:07</t>
  </si>
  <si>
    <t>17.05.2023 15:40:09</t>
  </si>
  <si>
    <t>17.05.2023 15:40:10</t>
  </si>
  <si>
    <t>17.05.2023 15:40:12</t>
  </si>
  <si>
    <t>17.05.2023 15:40:13</t>
  </si>
  <si>
    <t>17.05.2023 15:40:15</t>
  </si>
  <si>
    <t>17.05.2023 15:41:23</t>
  </si>
  <si>
    <t>17.05.2023 15:41:24</t>
  </si>
  <si>
    <t>17.05.2023 15:41:26</t>
  </si>
  <si>
    <t>17.05.2023 15:41:27</t>
  </si>
  <si>
    <t>17.05.2023 15:41:38</t>
  </si>
  <si>
    <t>17.05.2023 15:41:40</t>
  </si>
  <si>
    <t>17.05.2023 15:41:41</t>
  </si>
  <si>
    <t>17.05.2023 15:41:43</t>
  </si>
  <si>
    <t>17.05.2023 15:42:56</t>
  </si>
  <si>
    <t>17.05.2023 15:43:17</t>
  </si>
  <si>
    <t>17.05.2023 15:43:18</t>
  </si>
  <si>
    <t>17.05.2023 15:43:20</t>
  </si>
  <si>
    <t>17.05.2023 15:43:21</t>
  </si>
  <si>
    <t>17.05.2023 15:43:23</t>
  </si>
  <si>
    <t>17.05.2023 15:43:24</t>
  </si>
  <si>
    <t>17.05.2023 15:43:26</t>
  </si>
  <si>
    <t>17.05.2023 15:43:27</t>
  </si>
  <si>
    <t>17.05.2023 15:43:30</t>
  </si>
  <si>
    <t>17.05.2023 15:43:32</t>
  </si>
  <si>
    <t>17.05.2023 15:43:33</t>
  </si>
  <si>
    <t>17.05.2023 15:43:35</t>
  </si>
  <si>
    <t>17.05.2023 15:44:57</t>
  </si>
  <si>
    <t>17.05.2023 15:44:59</t>
  </si>
  <si>
    <t>17.05.2023 15:45:00</t>
  </si>
  <si>
    <t>17.05.2023 15:45:02</t>
  </si>
  <si>
    <t>17.05.2023 15:45:53</t>
  </si>
  <si>
    <t>17.05.2023 15:45:55</t>
  </si>
  <si>
    <t>17.05.2023 15:45:56</t>
  </si>
  <si>
    <t>17.05.2023 15:45:58</t>
  </si>
  <si>
    <t>17.05.2023 15:45:59</t>
  </si>
  <si>
    <t>17.05.2023 15:46:01</t>
  </si>
  <si>
    <t>17.05.2023 15:46:04</t>
  </si>
  <si>
    <t>17.05.2023 15:46:05</t>
  </si>
  <si>
    <t>17.05.2023 15:46:07</t>
  </si>
  <si>
    <t>17.05.2023 15:46:08</t>
  </si>
  <si>
    <t>17.05.2023 15:46:10</t>
  </si>
  <si>
    <t>17.05.2023 15:46:11</t>
  </si>
  <si>
    <t>17.05.2023 15:46:44</t>
  </si>
  <si>
    <t>17.05.2023 15:46:45</t>
  </si>
  <si>
    <t>17.05.2023 15:46:47</t>
  </si>
  <si>
    <t>17.05.2023 15:46:48</t>
  </si>
  <si>
    <t>17.05.2023 15:47:35</t>
  </si>
  <si>
    <t>17.05.2023 15:47:37</t>
  </si>
  <si>
    <t>17.05.2023 15:47:38</t>
  </si>
  <si>
    <t>17.05.2023 15:47:40</t>
  </si>
  <si>
    <t>17.05.2023 15:47:41</t>
  </si>
  <si>
    <t>17.05.2023 15:48:26</t>
  </si>
  <si>
    <t>17.05.2023 15:48:28</t>
  </si>
  <si>
    <t>17.05.2023 15:48:29</t>
  </si>
  <si>
    <t>17.05.2023 15:48:31</t>
  </si>
  <si>
    <t>17.05.2023 15:48:32</t>
  </si>
  <si>
    <t>17.05.2023 15:48:34</t>
  </si>
  <si>
    <t>17.05.2023 15:48:35</t>
  </si>
  <si>
    <t>17.05.2023 15:51:18</t>
  </si>
  <si>
    <t>17.05.2023 15:51:20</t>
  </si>
  <si>
    <t>17.05.2023 15:51:21</t>
  </si>
  <si>
    <t>17.05.2023 15:51:23</t>
  </si>
  <si>
    <t>17.05.2023 15:51:24</t>
  </si>
  <si>
    <t>17.05.2023 15:51:26</t>
  </si>
  <si>
    <t>17.05.2023 15:51:27</t>
  </si>
  <si>
    <t>17.05.2023 15:51:29</t>
  </si>
  <si>
    <t>17.05.2023 15:51:30</t>
  </si>
  <si>
    <t>17.05.2023 15:52:48</t>
  </si>
  <si>
    <t>17.05.2023 15:53:12</t>
  </si>
  <si>
    <t>17.05.2023 15:53:17</t>
  </si>
  <si>
    <t>17.05.2023 15:53:18</t>
  </si>
  <si>
    <t>17.05.2023 15:53:20</t>
  </si>
  <si>
    <t>17.05.2023 15:53:21</t>
  </si>
  <si>
    <t>17.05.2023 15:53:23</t>
  </si>
  <si>
    <t>17.05.2023 15:53:24</t>
  </si>
  <si>
    <t>17.05.2023 15:53:26</t>
  </si>
  <si>
    <t>17.05.2023 15:53:27</t>
  </si>
  <si>
    <t>17.05.2023 15:53:29</t>
  </si>
  <si>
    <t>17.05.2023 15:53:44</t>
  </si>
  <si>
    <t>17.05.2023 15:53:46</t>
  </si>
  <si>
    <t>17.05.2023 15:53:47</t>
  </si>
  <si>
    <t>17.05.2023 15:53:49</t>
  </si>
  <si>
    <t>17.05.2023 15:53:50</t>
  </si>
  <si>
    <t>17.05.2023 15:55:20</t>
  </si>
  <si>
    <t>17.05.2023 15:55:23</t>
  </si>
  <si>
    <t>17.05.2023 15:55:24</t>
  </si>
  <si>
    <t>17.05.2023 15:55:26</t>
  </si>
  <si>
    <t>17.05.2023 15:55:27</t>
  </si>
  <si>
    <t>17.05.2023 15:57:24</t>
  </si>
  <si>
    <t>17.05.2023 15:57:26</t>
  </si>
  <si>
    <t>17.05.2023 15:57:29</t>
  </si>
  <si>
    <t>17.05.2023 15:57:31</t>
  </si>
  <si>
    <t>17.05.2023 15:57:32</t>
  </si>
  <si>
    <t>17.05.2023 15:57:34</t>
  </si>
  <si>
    <t>17.05.2023 15:57:41</t>
  </si>
  <si>
    <t>17.05.2023 15:57:43</t>
  </si>
  <si>
    <t>17.05.2023 15:57:44</t>
  </si>
  <si>
    <t>17.05.2023 15:57:46</t>
  </si>
  <si>
    <t>17.05.2023 15:57:47</t>
  </si>
  <si>
    <t>17.05.2023 15:58:07</t>
  </si>
  <si>
    <t>17.05.2023 15:58:09</t>
  </si>
  <si>
    <t>17.05.2023 15:58:10</t>
  </si>
  <si>
    <t>17.05.2023 15:58:12</t>
  </si>
  <si>
    <t>17.05.2023 15:58:29</t>
  </si>
  <si>
    <t>17.05.2023 15:58:30</t>
  </si>
  <si>
    <t>17.05.2023 15:58:32</t>
  </si>
  <si>
    <t>17.05.2023 15:58:33</t>
  </si>
  <si>
    <t>17.05.2023 15:58:35</t>
  </si>
  <si>
    <t>17.05.2023 16:00:17</t>
  </si>
  <si>
    <t>17.05.2023 16:00:18</t>
  </si>
  <si>
    <t>17.05.2023 16:00:20</t>
  </si>
  <si>
    <t>17.05.2023 16:00:21</t>
  </si>
  <si>
    <t>17.05.2023 16:00:23</t>
  </si>
  <si>
    <t>17.05.2023 16:00:32</t>
  </si>
  <si>
    <t>17.05.2023 16:00:33</t>
  </si>
  <si>
    <t>17.05.2023 16:00:35</t>
  </si>
  <si>
    <t>17.05.2023 16:00:38</t>
  </si>
  <si>
    <t>17.05.2023 16:00:39</t>
  </si>
  <si>
    <t>17.05.2023 16:00:41</t>
  </si>
  <si>
    <t>17.05.2023 16:00:43</t>
  </si>
  <si>
    <t>17.05.2023 16:00:44</t>
  </si>
  <si>
    <t>17.05.2023 16:00:46</t>
  </si>
  <si>
    <t>17.05.2023 16:00:47</t>
  </si>
  <si>
    <t>17.05.2023 16:00:49</t>
  </si>
  <si>
    <t>17.05.2023 16:00:50</t>
  </si>
  <si>
    <t>17.05.2023 16:01:15</t>
  </si>
  <si>
    <t>17.05.2023 16:01:17</t>
  </si>
  <si>
    <t>17.05.2023 16:01:18</t>
  </si>
  <si>
    <t>17.05.2023 16:01:20</t>
  </si>
  <si>
    <t>17.05.2023 16:01:21</t>
  </si>
  <si>
    <t>17.05.2023 16:01:23</t>
  </si>
  <si>
    <t>17.05.2023 16:01:24</t>
  </si>
  <si>
    <t>17.05.2023 16:01:26</t>
  </si>
  <si>
    <t>17.05.2023 16:01:27</t>
  </si>
  <si>
    <t>17.05.2023 16:01:32</t>
  </si>
  <si>
    <t>17.05.2023 16:01:33</t>
  </si>
  <si>
    <t>17.05.2023 16:01:35</t>
  </si>
  <si>
    <t>17.05.2023 16:01:36</t>
  </si>
  <si>
    <t>17.05.2023 16:01:38</t>
  </si>
  <si>
    <t>17.05.2023 16:01:39</t>
  </si>
  <si>
    <t>17.05.2023 16:01:41</t>
  </si>
  <si>
    <t>17.05.2023 16:01:42</t>
  </si>
  <si>
    <t>17.05.2023 16:01:44</t>
  </si>
  <si>
    <t>17.05.2023 16:01:51</t>
  </si>
  <si>
    <t>17.05.2023 16:01:53</t>
  </si>
  <si>
    <t>17.05.2023 16:01:54</t>
  </si>
  <si>
    <t>17.05.2023 16:01:56</t>
  </si>
  <si>
    <t>17.05.2023 16:01:57</t>
  </si>
  <si>
    <t>17.05.2023 16:01:59</t>
  </si>
  <si>
    <t>17.05.2023 16:02:31</t>
  </si>
  <si>
    <t>17.05.2023 16:02:33</t>
  </si>
  <si>
    <t>17.05.2023 16:02:34</t>
  </si>
  <si>
    <t>17.05.2023 16:02:36</t>
  </si>
  <si>
    <t>17.05.2023 16:02:37</t>
  </si>
  <si>
    <t>17.05.2023 16:02:39</t>
  </si>
  <si>
    <t>17.05.2023 16:03:06</t>
  </si>
  <si>
    <t>17.05.2023 16:03:07</t>
  </si>
  <si>
    <t>17.05.2023 16:03:09</t>
  </si>
  <si>
    <t>17.05.2023 16:03:10</t>
  </si>
  <si>
    <t>17.05.2023 16:03:31</t>
  </si>
  <si>
    <t>17.05.2023 16:03:32</t>
  </si>
  <si>
    <t>17.05.2023 16:03:35</t>
  </si>
  <si>
    <t>17.05.2023 16:03:37</t>
  </si>
  <si>
    <t>17.05.2023 16:03:38</t>
  </si>
  <si>
    <t>17.05.2023 16:03:40</t>
  </si>
  <si>
    <t>17.05.2023 16:03:41</t>
  </si>
  <si>
    <t>17.05.2023 16:03:43</t>
  </si>
  <si>
    <t>17.05.2023 16:03:44</t>
  </si>
  <si>
    <t>17.05.2023 16:03:46</t>
  </si>
  <si>
    <t>17.05.2023 16:04:03</t>
  </si>
  <si>
    <t>17.05.2023 16:04:04</t>
  </si>
  <si>
    <t>17.05.2023 16:04:06</t>
  </si>
  <si>
    <t>17.05.2023 16:04:07</t>
  </si>
  <si>
    <t>17.05.2023 16:04:09</t>
  </si>
  <si>
    <t>17.05.2023 16:04:10</t>
  </si>
  <si>
    <t>17.05.2023 16:06:23</t>
  </si>
  <si>
    <t>17.05.2023 16:06:24</t>
  </si>
  <si>
    <t>17.05.2023 16:06:26</t>
  </si>
  <si>
    <t>17.05.2023 16:06:27</t>
  </si>
  <si>
    <t>17.05.2023 16:06:29</t>
  </si>
  <si>
    <t>17.05.2023 16:08:09</t>
  </si>
  <si>
    <t>17.05.2023 16:08:10</t>
  </si>
  <si>
    <t>17.05.2023 16:08:12</t>
  </si>
  <si>
    <t>17.05.2023 16:08:13</t>
  </si>
  <si>
    <t>17.05.2023 16:08:15</t>
  </si>
  <si>
    <t>17.05.2023 16:08:16</t>
  </si>
  <si>
    <t>17.05.2023 16:08:18</t>
  </si>
  <si>
    <t>17.05.2023 16:09:12</t>
  </si>
  <si>
    <t>17.05.2023 16:09:14</t>
  </si>
  <si>
    <t>17.05.2023 16:10:24</t>
  </si>
  <si>
    <t>17.05.2023 16:10:26</t>
  </si>
  <si>
    <t>17.05.2023 16:10:28</t>
  </si>
  <si>
    <t>17.05.2023 16:10:29</t>
  </si>
  <si>
    <t>17.05.2023 16:10:31</t>
  </si>
  <si>
    <t>17.05.2023 16:10:46</t>
  </si>
  <si>
    <t>17.05.2023 16:10:48</t>
  </si>
  <si>
    <t>17.05.2023 16:10:49</t>
  </si>
  <si>
    <t>17.05.2023 16:10:51</t>
  </si>
  <si>
    <t>17.05.2023 16:10:54</t>
  </si>
  <si>
    <t>17.05.2023 16:10:55</t>
  </si>
  <si>
    <t>17.05.2023 16:11:28</t>
  </si>
  <si>
    <t>17.05.2023 16:11:31</t>
  </si>
  <si>
    <t>17.05.2023 16:11:32</t>
  </si>
  <si>
    <t>17.05.2023 16:11:34</t>
  </si>
  <si>
    <t>17.05.2023 16:11:35</t>
  </si>
  <si>
    <t>17.05.2023 16:11:37</t>
  </si>
  <si>
    <t>17.05.2023 16:11:38</t>
  </si>
  <si>
    <t>17.05.2023 16:12:20</t>
  </si>
  <si>
    <t>17.05.2023 16:12:21</t>
  </si>
  <si>
    <t>17.05.2023 16:12:23</t>
  </si>
  <si>
    <t>17.05.2023 16:15:26</t>
  </si>
  <si>
    <t>17.05.2023 16:15:28</t>
  </si>
  <si>
    <t>17.05.2023 16:15:29</t>
  </si>
  <si>
    <t>17.05.2023 16:15:32</t>
  </si>
  <si>
    <t>17.05.2023 16:15:34</t>
  </si>
  <si>
    <t>17.05.2023 16:15:35</t>
  </si>
  <si>
    <t>17.05.2023 16:15:41</t>
  </si>
  <si>
    <t>17.05.2023 16:15:43</t>
  </si>
  <si>
    <t>17.05.2023 16:15:44</t>
  </si>
  <si>
    <t>17.05.2023 16:15:46</t>
  </si>
  <si>
    <t>17.05.2023 16:15:47</t>
  </si>
  <si>
    <t>17.05.2023 16:15:49</t>
  </si>
  <si>
    <t>17.05.2023 16:17:42</t>
  </si>
  <si>
    <t>17.05.2023 16:17:43</t>
  </si>
  <si>
    <t>17.05.2023 16:17:45</t>
  </si>
  <si>
    <t>17.05.2023 16:17:46</t>
  </si>
  <si>
    <t>17.05.2023 16:17:48</t>
  </si>
  <si>
    <t>17.05.2023 16:18:17</t>
  </si>
  <si>
    <t>17.05.2023 16:18:21</t>
  </si>
  <si>
    <t>17.05.2023 16:18:23</t>
  </si>
  <si>
    <t>17.05.2023 16:18:24</t>
  </si>
  <si>
    <t>17.05.2023 16:18:26</t>
  </si>
  <si>
    <t>17.05.2023 16:18:27</t>
  </si>
  <si>
    <t>17.05.2023 16:18:29</t>
  </si>
  <si>
    <t>17.05.2023 16:18:30</t>
  </si>
  <si>
    <t>17.05.2023 16:19:14</t>
  </si>
  <si>
    <t>17.05.2023 16:19:15</t>
  </si>
  <si>
    <t>17.05.2023 16:19:17</t>
  </si>
  <si>
    <t>17.05.2023 16:19:18</t>
  </si>
  <si>
    <t>17.05.2023 16:19:20</t>
  </si>
  <si>
    <t>17.05.2023 16:20:37</t>
  </si>
  <si>
    <t>17.05.2023 16:20:38</t>
  </si>
  <si>
    <t>17.05.2023 16:20:40</t>
  </si>
  <si>
    <t>17.05.2023 16:20:41</t>
  </si>
  <si>
    <t>17.05.2023 16:20:43</t>
  </si>
  <si>
    <t>17.05.2023 16:20:44</t>
  </si>
  <si>
    <t>17.05.2023 16:20:46</t>
  </si>
  <si>
    <t>17.05.2023 16:20:47</t>
  </si>
  <si>
    <t>17.05.2023 16:20:49</t>
  </si>
  <si>
    <t>17.05.2023 16:20:50</t>
  </si>
  <si>
    <t>17.05.2023 16:20:52</t>
  </si>
  <si>
    <t>17.05.2023 16:20:53</t>
  </si>
  <si>
    <t>17.05.2023 16:20:55</t>
  </si>
  <si>
    <t>17.05.2023 16:20:56</t>
  </si>
  <si>
    <t>17.05.2023 16:21:34</t>
  </si>
  <si>
    <t>17.05.2023 16:21:35</t>
  </si>
  <si>
    <t>17.05.2023 16:21:37</t>
  </si>
  <si>
    <t>17.05.2023 16:21:38</t>
  </si>
  <si>
    <t>17.05.2023 16:21:40</t>
  </si>
  <si>
    <t>17.05.2023 16:22:06</t>
  </si>
  <si>
    <t>17.05.2023 16:22:07</t>
  </si>
  <si>
    <t>17.05.2023 16:22:09</t>
  </si>
  <si>
    <t>17.05.2023 16:22:10</t>
  </si>
  <si>
    <t>17.05.2023 16:22:12</t>
  </si>
  <si>
    <t>17.05.2023 16:22:13</t>
  </si>
  <si>
    <t>17.05.2023 16:22:15</t>
  </si>
  <si>
    <t>17.05.2023 16:22:27</t>
  </si>
  <si>
    <t>17.05.2023 16:22:30</t>
  </si>
  <si>
    <t>17.05.2023 16:22:32</t>
  </si>
  <si>
    <t>17.05.2023 16:22:33</t>
  </si>
  <si>
    <t>17.05.2023 16:22:35</t>
  </si>
  <si>
    <t>17.05.2023 16:22:36</t>
  </si>
  <si>
    <t>17.05.2023 16:22:38</t>
  </si>
  <si>
    <t>17.05.2023 16:22:39</t>
  </si>
  <si>
    <t>17.05.2023 16:23:32</t>
  </si>
  <si>
    <t>17.05.2023 16:23:34</t>
  </si>
  <si>
    <t>17.05.2023 16:23:35</t>
  </si>
  <si>
    <t>17.05.2023 16:23:41</t>
  </si>
  <si>
    <t>17.05.2023 16:23:43</t>
  </si>
  <si>
    <t>17.05.2023 16:23:44</t>
  </si>
  <si>
    <t>17.05.2023 16:23:46</t>
  </si>
  <si>
    <t>17.05.2023 16:23:47</t>
  </si>
  <si>
    <t>17.05.2023 16:24:34</t>
  </si>
  <si>
    <t>17.05.2023 16:24:35</t>
  </si>
  <si>
    <t>17.05.2023 16:24:37</t>
  </si>
  <si>
    <t>17.05.2023 16:24:38</t>
  </si>
  <si>
    <t>17.05.2023 16:24:40</t>
  </si>
  <si>
    <t>17.05.2023 16:24:41</t>
  </si>
  <si>
    <t>17.05.2023 16:24:44</t>
  </si>
  <si>
    <t>17.05.2023 16:24:46</t>
  </si>
  <si>
    <t>17.05.2023 16:24:47</t>
  </si>
  <si>
    <t>17.05.2023 16:24:49</t>
  </si>
  <si>
    <t>17.05.2023 16:24:50</t>
  </si>
  <si>
    <t>17.05.2023 16:24:52</t>
  </si>
  <si>
    <t>17.05.2023 16:24:53</t>
  </si>
  <si>
    <t>17.05.2023 16:25:03</t>
  </si>
  <si>
    <t>17.05.2023 16:25:06</t>
  </si>
  <si>
    <t>17.05.2023 16:25:09</t>
  </si>
  <si>
    <t>17.05.2023 16:25:12</t>
  </si>
  <si>
    <t>17.05.2023 16:25:13</t>
  </si>
  <si>
    <t>17.05.2023 16:25:15</t>
  </si>
  <si>
    <t>17.05.2023 16:25:16</t>
  </si>
  <si>
    <t>17.05.2023 16:25:18</t>
  </si>
  <si>
    <t>17.05.2023 16:25:19</t>
  </si>
  <si>
    <t>17.05.2023 16:25:21</t>
  </si>
  <si>
    <t>17.05.2023 16:25:22</t>
  </si>
  <si>
    <t>17.05.2023 16:25:24</t>
  </si>
  <si>
    <t>17.05.2023 16:26:48</t>
  </si>
  <si>
    <t>17.05.2023 16:26:49</t>
  </si>
  <si>
    <t>17.05.2023 16:26:51</t>
  </si>
  <si>
    <t>17.05.2023 16:26:52</t>
  </si>
  <si>
    <t>17.05.2023 16:27:29</t>
  </si>
  <si>
    <t>17.05.2023 16:27:31</t>
  </si>
  <si>
    <t>17.05.2023 16:27:32</t>
  </si>
  <si>
    <t>17.05.2023 16:27:34</t>
  </si>
  <si>
    <t>17.05.2023 16:27:35</t>
  </si>
  <si>
    <t>17.05.2023 16:27:37</t>
  </si>
  <si>
    <t>17.05.2023 16:27:41</t>
  </si>
  <si>
    <t>17.05.2023 16:27:43</t>
  </si>
  <si>
    <t>17.05.2023 16:27:44</t>
  </si>
  <si>
    <t>17.05.2023 16:27:46</t>
  </si>
  <si>
    <t>17.05.2023 16:27:47</t>
  </si>
  <si>
    <t>17.05.2023 16:28:40</t>
  </si>
  <si>
    <t>17.05.2023 16:28:42</t>
  </si>
  <si>
    <t>17.05.2023 16:28:43</t>
  </si>
  <si>
    <t>17.05.2023 16:28:45</t>
  </si>
  <si>
    <t>17.05.2023 16:28:46</t>
  </si>
  <si>
    <t>17.05.2023 16:28:48</t>
  </si>
  <si>
    <t>17.05.2023 16:28:49</t>
  </si>
  <si>
    <t>17.05.2023 16:28:51</t>
  </si>
  <si>
    <t>17.05.2023 16:28:52</t>
  </si>
  <si>
    <t>17.05.2023 16:29:20</t>
  </si>
  <si>
    <t>17.05.2023 16:29:21</t>
  </si>
  <si>
    <t>17.05.2023 16:29:23</t>
  </si>
  <si>
    <t>17.05.2023 16:29:24</t>
  </si>
  <si>
    <t>17.05.2023 16:30:18</t>
  </si>
  <si>
    <t>17.05.2023 16:32:06</t>
  </si>
  <si>
    <t>17.05.2023 16:32:07</t>
  </si>
  <si>
    <t>17.05.2023 16:32:09</t>
  </si>
  <si>
    <t>17.05.2023 16:32:10</t>
  </si>
  <si>
    <t>17.05.2023 16:32:12</t>
  </si>
  <si>
    <t>17.05.2023 16:32:13</t>
  </si>
  <si>
    <t>17.05.2023 16:32:46</t>
  </si>
  <si>
    <t>17.05.2023 16:32:47</t>
  </si>
  <si>
    <t>17.05.2023 16:32:49</t>
  </si>
  <si>
    <t>17.05.2023 16:32:50</t>
  </si>
  <si>
    <t>17.05.2023 16:32:52</t>
  </si>
  <si>
    <t>17.05.2023 16:32:53</t>
  </si>
  <si>
    <t>17.05.2023 16:32:55</t>
  </si>
  <si>
    <t>17.05.2023 16:32:56</t>
  </si>
  <si>
    <t>17.05.2023 16:32:58</t>
  </si>
  <si>
    <t>17.05.2023 16:32:59</t>
  </si>
  <si>
    <t>17.05.2023 16:33:01</t>
  </si>
  <si>
    <t>17.05.2023 16:33:02</t>
  </si>
  <si>
    <t>17.05.2023 16:33:04</t>
  </si>
  <si>
    <t>17.05.2023 16:33:22</t>
  </si>
  <si>
    <t>17.05.2023 16:33:24</t>
  </si>
  <si>
    <t>17.05.2023 16:33:25</t>
  </si>
  <si>
    <t>17.05.2023 16:33:27</t>
  </si>
  <si>
    <t>17.05.2023 16:33:28</t>
  </si>
  <si>
    <t>17.05.2023 16:33:30</t>
  </si>
  <si>
    <t>17.05.2023 16:33:33</t>
  </si>
  <si>
    <t>17.05.2023 16:33:34</t>
  </si>
  <si>
    <t>17.05.2023 16:33:36</t>
  </si>
  <si>
    <t>17.05.2023 16:33:37</t>
  </si>
  <si>
    <t>17.05.2023 16:33:39</t>
  </si>
  <si>
    <t>17.05.2023 16:33:40</t>
  </si>
  <si>
    <t>17.05.2023 16:33:57</t>
  </si>
  <si>
    <t>17.05.2023 16:33:59</t>
  </si>
  <si>
    <t>17.05.2023 16:34:00</t>
  </si>
  <si>
    <t>17.05.2023 16:34:02</t>
  </si>
  <si>
    <t>17.05.2023 16:34:03</t>
  </si>
  <si>
    <t>17.05.2023 16:34:05</t>
  </si>
  <si>
    <t>17.05.2023 16:34:39</t>
  </si>
  <si>
    <t>17.05.2023 16:34:41</t>
  </si>
  <si>
    <t>17.05.2023 16:34:42</t>
  </si>
  <si>
    <t>17.05.2023 16:34:44</t>
  </si>
  <si>
    <t>17.05.2023 16:34:45</t>
  </si>
  <si>
    <t>17.05.2023 16:36:17</t>
  </si>
  <si>
    <t>17.05.2023 16:36:18</t>
  </si>
  <si>
    <t>17.05.2023 16:36:20</t>
  </si>
  <si>
    <t>17.05.2023 16:36:23</t>
  </si>
  <si>
    <t>17.05.2023 16:36:24</t>
  </si>
  <si>
    <t>17.05.2023 16:36:48</t>
  </si>
  <si>
    <t>17.05.2023 16:36:49</t>
  </si>
  <si>
    <t>17.05.2023 16:37:01</t>
  </si>
  <si>
    <t>17.05.2023 16:37:04</t>
  </si>
  <si>
    <t>17.05.2023 16:37:06</t>
  </si>
  <si>
    <t>17.05.2023 16:37:09</t>
  </si>
  <si>
    <t>17.05.2023 16:37:10</t>
  </si>
  <si>
    <t>17.05.2023 16:37:35</t>
  </si>
  <si>
    <t>17.05.2023 16:37:37</t>
  </si>
  <si>
    <t>17.05.2023 16:37:38</t>
  </si>
  <si>
    <t>17.05.2023 16:37:40</t>
  </si>
  <si>
    <t>17.05.2023 16:37:41</t>
  </si>
  <si>
    <t>17.05.2023 16:37:43</t>
  </si>
  <si>
    <t>17.05.2023 16:38:18</t>
  </si>
  <si>
    <t>17.05.2023 16:38:20</t>
  </si>
  <si>
    <t>17.05.2023 16:38:21</t>
  </si>
  <si>
    <t>17.05.2023 16:38:23</t>
  </si>
  <si>
    <t>17.05.2023 16:38:24</t>
  </si>
  <si>
    <t>17.05.2023 16:38:26</t>
  </si>
  <si>
    <t>17.05.2023 16:38:27</t>
  </si>
  <si>
    <t>17.05.2023 16:38:29</t>
  </si>
  <si>
    <t>17.05.2023 16:38:30</t>
  </si>
  <si>
    <t>17.05.2023 16:38:32</t>
  </si>
  <si>
    <t>17.05.2023 16:38:33</t>
  </si>
  <si>
    <t>17.05.2023 16:38:35</t>
  </si>
  <si>
    <t>17.05.2023 16:38:39</t>
  </si>
  <si>
    <t>17.05.2023 16:38:41</t>
  </si>
  <si>
    <t>17.05.2023 16:38:42</t>
  </si>
  <si>
    <t>17.05.2023 16:38:56</t>
  </si>
  <si>
    <t>17.05.2023 16:38:58</t>
  </si>
  <si>
    <t>17.05.2023 16:38:59</t>
  </si>
  <si>
    <t>17.05.2023 16:39:01</t>
  </si>
  <si>
    <t>17.05.2023 16:39:02</t>
  </si>
  <si>
    <t>17.05.2023 16:39:04</t>
  </si>
  <si>
    <t>17.05.2023 16:39:05</t>
  </si>
  <si>
    <t>17.05.2023 16:39:35</t>
  </si>
  <si>
    <t>17.05.2023 16:39:36</t>
  </si>
  <si>
    <t>17.05.2023 16:39:38</t>
  </si>
  <si>
    <t>17.05.2023 16:39:39</t>
  </si>
  <si>
    <t>17.05.2023 16:39:41</t>
  </si>
  <si>
    <t>17.05.2023 16:39:42</t>
  </si>
  <si>
    <t>17.05.2023 16:39:44</t>
  </si>
  <si>
    <t>17.05.2023 16:40:15</t>
  </si>
  <si>
    <t>17.05.2023 16:40:17</t>
  </si>
  <si>
    <t>17.05.2023 16:40:18</t>
  </si>
  <si>
    <t>17.05.2023 16:40:20</t>
  </si>
  <si>
    <t>17.05.2023 16:40:21</t>
  </si>
  <si>
    <t>17.05.2023 16:40:23</t>
  </si>
  <si>
    <t>17.05.2023 16:40:24</t>
  </si>
  <si>
    <t>17.05.2023 16:40:26</t>
  </si>
  <si>
    <t>17.05.2023 16:40:49</t>
  </si>
  <si>
    <t>17.05.2023 16:40:50</t>
  </si>
  <si>
    <t>17.05.2023 16:40:52</t>
  </si>
  <si>
    <t>17.05.2023 16:41:34</t>
  </si>
  <si>
    <t>17.05.2023 16:41:37</t>
  </si>
  <si>
    <t>17.05.2023 16:41:38</t>
  </si>
  <si>
    <t>17.05.2023 16:41:40</t>
  </si>
  <si>
    <t>17.05.2023 16:41:41</t>
  </si>
  <si>
    <t>17.05.2023 16:42:46</t>
  </si>
  <si>
    <t>17.05.2023 16:42:48</t>
  </si>
  <si>
    <t>17.05.2023 16:42:49</t>
  </si>
  <si>
    <t>17.05.2023 16:42:51</t>
  </si>
  <si>
    <t>17.05.2023 16:42:52</t>
  </si>
  <si>
    <t>17.05.2023 16:42:54</t>
  </si>
  <si>
    <t>17.05.2023 16:42:55</t>
  </si>
  <si>
    <t>17.05.2023 16:42:57</t>
  </si>
  <si>
    <t>17.05.2023 16:43:01</t>
  </si>
  <si>
    <t>17.05.2023 16:43:03</t>
  </si>
  <si>
    <t>17.05.2023 16:43:04</t>
  </si>
  <si>
    <t>17.05.2023 16:43:06</t>
  </si>
  <si>
    <t>17.05.2023 16:43:07</t>
  </si>
  <si>
    <t>17.05.2023 16:43:09</t>
  </si>
  <si>
    <t>17.05.2023 16:43:10</t>
  </si>
  <si>
    <t>17.05.2023 16:43:12</t>
  </si>
  <si>
    <t>17.05.2023 16:44:06</t>
  </si>
  <si>
    <t>17.05.2023 16:44:07</t>
  </si>
  <si>
    <t>17.05.2023 16:44:09</t>
  </si>
  <si>
    <t>17.05.2023 16:44:10</t>
  </si>
  <si>
    <t>17.05.2023 16:44:12</t>
  </si>
  <si>
    <t>17.05.2023 16:44:13</t>
  </si>
  <si>
    <t>17.05.2023 16:44:16</t>
  </si>
  <si>
    <t>17.05.2023 16:44:18</t>
  </si>
  <si>
    <t>17.05.2023 16:44:19</t>
  </si>
  <si>
    <t>17.05.2023 16:44:21</t>
  </si>
  <si>
    <t>17.05.2023 16:44:22</t>
  </si>
  <si>
    <t>17.05.2023 16:44:49</t>
  </si>
  <si>
    <t>17.05.2023 16:44:50</t>
  </si>
  <si>
    <t>17.05.2023 16:44:52</t>
  </si>
  <si>
    <t>17.05.2023 16:44:53</t>
  </si>
  <si>
    <t>17.05.2023 16:45:00</t>
  </si>
  <si>
    <t>17.05.2023 16:47:00</t>
  </si>
  <si>
    <t>17.05.2023 16:47:03</t>
  </si>
  <si>
    <t>17.05.2023 16:47:04</t>
  </si>
  <si>
    <t>17.05.2023 16:47:06</t>
  </si>
  <si>
    <t>17.05.2023 16:47:07</t>
  </si>
  <si>
    <t>17.05.2023 16:47:09</t>
  </si>
  <si>
    <t>17.05.2023 16:47:10</t>
  </si>
  <si>
    <t>17.05.2023 16:47:12</t>
  </si>
  <si>
    <t>17.05.2023 16:47:13</t>
  </si>
  <si>
    <t>17.05.2023 16:47:15</t>
  </si>
  <si>
    <t>17.05.2023 16:47:16</t>
  </si>
  <si>
    <t>17.05.2023 16:47:18</t>
  </si>
  <si>
    <t>17.05.2023 16:48:35</t>
  </si>
  <si>
    <t>17.05.2023 16:48:37</t>
  </si>
  <si>
    <t>17.05.2023 16:48:38</t>
  </si>
  <si>
    <t>17.05.2023 16:48:40</t>
  </si>
  <si>
    <t>17.05.2023 16:48:41</t>
  </si>
  <si>
    <t>17.05.2023 16:48:43</t>
  </si>
  <si>
    <t>17.05.2023 16:49:35</t>
  </si>
  <si>
    <t>17.05.2023 16:49:37</t>
  </si>
  <si>
    <t>17.05.2023 16:49:38</t>
  </si>
  <si>
    <t>17.05.2023 16:49:41</t>
  </si>
  <si>
    <t>17.05.2023 16:49:43</t>
  </si>
  <si>
    <t>17.05.2023 16:49:44</t>
  </si>
  <si>
    <t>17.05.2023 16:50:34</t>
  </si>
  <si>
    <t>17.05.2023 16:50:35</t>
  </si>
  <si>
    <t>17.05.2023 16:50:37</t>
  </si>
  <si>
    <t>17.05.2023 16:50:38</t>
  </si>
  <si>
    <t>17.05.2023 16:50:40</t>
  </si>
  <si>
    <t>17.05.2023 16:50:41</t>
  </si>
  <si>
    <t>17.05.2023 16:50:43</t>
  </si>
  <si>
    <t>17.05.2023 16:50:46</t>
  </si>
  <si>
    <t>17.05.2023 16:50:47</t>
  </si>
  <si>
    <t>17.05.2023 16:50:49</t>
  </si>
  <si>
    <t>17.05.2023 16:50:50</t>
  </si>
  <si>
    <t>17.05.2023 16:50:52</t>
  </si>
  <si>
    <t>17.05.2023 16:50:53</t>
  </si>
  <si>
    <t>17.05.2023 16:50:55</t>
  </si>
  <si>
    <t>17.05.2023 16:50:56</t>
  </si>
  <si>
    <t>17.05.2023 16:50:58</t>
  </si>
  <si>
    <t>17.05.2023 16:50:59</t>
  </si>
  <si>
    <t>17.05.2023 16:51:01</t>
  </si>
  <si>
    <t>17.05.2023 16:51:02</t>
  </si>
  <si>
    <t>17.05.2023 16:51:04</t>
  </si>
  <si>
    <t>17.05.2023 16:51:05</t>
  </si>
  <si>
    <t>17.05.2023 16:51:07</t>
  </si>
  <si>
    <t>17.05.2023 16:51:08</t>
  </si>
  <si>
    <t>17.05.2023 16:51:32</t>
  </si>
  <si>
    <t>17.05.2023 16:51:33</t>
  </si>
  <si>
    <t>17.05.2023 16:51:35</t>
  </si>
  <si>
    <t>17.05.2023 16:51:36</t>
  </si>
  <si>
    <t>17.05.2023 16:51:38</t>
  </si>
  <si>
    <t>17.05.2023 16:51:39</t>
  </si>
  <si>
    <t>17.05.2023 16:51:41</t>
  </si>
  <si>
    <t>17.05.2023 16:51:42</t>
  </si>
  <si>
    <t>17.05.2023 16:51:44</t>
  </si>
  <si>
    <t>17.05.2023 16:51:45</t>
  </si>
  <si>
    <t>17.05.2023 16:51:47</t>
  </si>
  <si>
    <t>17.05.2023 16:51:48</t>
  </si>
  <si>
    <t>17.05.2023 16:51:51</t>
  </si>
  <si>
    <t>17.05.2023 16:51:53</t>
  </si>
  <si>
    <t>17.05.2023 16:51:54</t>
  </si>
  <si>
    <t>17.05.2023 16:51:56</t>
  </si>
  <si>
    <t>17.05.2023 16:52:24</t>
  </si>
  <si>
    <t>17.05.2023 16:52:26</t>
  </si>
  <si>
    <t>17.05.2023 16:52:28</t>
  </si>
  <si>
    <t>17.05.2023 16:52:29</t>
  </si>
  <si>
    <t>17.05.2023 16:52:31</t>
  </si>
  <si>
    <t>17.05.2023 16:54:17</t>
  </si>
  <si>
    <t>17.05.2023 16:54:18</t>
  </si>
  <si>
    <t>17.05.2023 16:54:20</t>
  </si>
  <si>
    <t>17.05.2023 16:54:21</t>
  </si>
  <si>
    <t>17.05.2023 16:55:03</t>
  </si>
  <si>
    <t>17.05.2023 16:55:04</t>
  </si>
  <si>
    <t>17.05.2023 16:55:06</t>
  </si>
  <si>
    <t>17.05.2023 16:55:07</t>
  </si>
  <si>
    <t>17.05.2023 16:55:09</t>
  </si>
  <si>
    <t>17.05.2023 16:55:10</t>
  </si>
  <si>
    <t>17.05.2023 16:55:30</t>
  </si>
  <si>
    <t>17.05.2023 16:55:33</t>
  </si>
  <si>
    <t>17.05.2023 16:55:35</t>
  </si>
  <si>
    <t>17.05.2023 16:55:36</t>
  </si>
  <si>
    <t>17.05.2023 16:55:38</t>
  </si>
  <si>
    <t>17.05.2023 16:55:39</t>
  </si>
  <si>
    <t>17.05.2023 16:55:41</t>
  </si>
  <si>
    <t>17.05.2023 16:55:50</t>
  </si>
  <si>
    <t>17.05.2023 16:55:52</t>
  </si>
  <si>
    <t>17.05.2023 16:55:53</t>
  </si>
  <si>
    <t>17.05.2023 16:55:55</t>
  </si>
  <si>
    <t>17.05.2023 16:57:01</t>
  </si>
  <si>
    <t>17.05.2023 16:57:03</t>
  </si>
  <si>
    <t>17.05.2023 16:57:04</t>
  </si>
  <si>
    <t>17.05.2023 16:57:06</t>
  </si>
  <si>
    <t>17.05.2023 16:57:09</t>
  </si>
  <si>
    <t>17.05.2023 16:57:10</t>
  </si>
  <si>
    <t>17.05.2023 16:57:12</t>
  </si>
  <si>
    <t>17.05.2023 16:57:13</t>
  </si>
  <si>
    <t>17.05.2023 16:57:27</t>
  </si>
  <si>
    <t>17.05.2023 16:57:29</t>
  </si>
  <si>
    <t>17.05.2023 16:57:30</t>
  </si>
  <si>
    <t>17.05.2023 16:57:32</t>
  </si>
  <si>
    <t>17.05.2023 16:57:55</t>
  </si>
  <si>
    <t>17.05.2023 16:57:56</t>
  </si>
  <si>
    <t>17.05.2023 16:57:58</t>
  </si>
  <si>
    <t>17.05.2023 16:57:59</t>
  </si>
  <si>
    <t>17.05.2023 16:58:01</t>
  </si>
  <si>
    <t>17.05.2023 16:58:02</t>
  </si>
  <si>
    <t>17.05.2023 16:58:04</t>
  </si>
  <si>
    <t>17.05.2023 16:58:35</t>
  </si>
  <si>
    <t>17.05.2023 16:58:36</t>
  </si>
  <si>
    <t>17.05.2023 16:58:38</t>
  </si>
  <si>
    <t>17.05.2023 16:58:39</t>
  </si>
  <si>
    <t>17.05.2023 16:58:41</t>
  </si>
  <si>
    <t>17.05.2023 16:58:42</t>
  </si>
  <si>
    <t>17.05.2023 16:58:48</t>
  </si>
  <si>
    <t>17.05.2023 16:58:50</t>
  </si>
  <si>
    <t>17.05.2023 16:58:51</t>
  </si>
  <si>
    <t>17.05.2023 16:59:26</t>
  </si>
  <si>
    <t>17.05.2023 16:59:28</t>
  </si>
  <si>
    <t>17.05.2023 16:59:29</t>
  </si>
  <si>
    <t>17.05.2023 16:59:31</t>
  </si>
  <si>
    <t>17.05.2023 16:59:32</t>
  </si>
  <si>
    <t>17.05.2023 16:59:34</t>
  </si>
  <si>
    <t>17.05.2023 17:00:09</t>
  </si>
  <si>
    <t>17.05.2023 17:00:10</t>
  </si>
  <si>
    <t>17.05.2023 17:00:14</t>
  </si>
  <si>
    <t>17.05.2023 17:00:15</t>
  </si>
  <si>
    <t>17.05.2023 17:00:16</t>
  </si>
  <si>
    <t>17.05.2023 17:00:18</t>
  </si>
  <si>
    <t>17.05.2023 17:00:35</t>
  </si>
  <si>
    <t>17.05.2023 17:00:36</t>
  </si>
  <si>
    <t>17.05.2023 17:00:38</t>
  </si>
  <si>
    <t>17.05.2023 17:00:39</t>
  </si>
  <si>
    <t>17.05.2023 17:00:49</t>
  </si>
  <si>
    <t>17.05.2023 17:00:50</t>
  </si>
  <si>
    <t>17.05.2023 17:00:52</t>
  </si>
  <si>
    <t>17.05.2023 17:00:53</t>
  </si>
  <si>
    <t>17.05.2023 17:01:45</t>
  </si>
  <si>
    <t>17.05.2023 17:01:46</t>
  </si>
  <si>
    <t>17.05.2023 17:01:48</t>
  </si>
  <si>
    <t>17.05.2023 17:01:49</t>
  </si>
  <si>
    <t>17.05.2023 17:01:51</t>
  </si>
  <si>
    <t>17.05.2023 17:03:00</t>
  </si>
  <si>
    <t>17.05.2023 17:03:01</t>
  </si>
  <si>
    <t>17.05.2023 17:03:03</t>
  </si>
  <si>
    <t>17.05.2023 17:03:42</t>
  </si>
  <si>
    <t>17.05.2023 17:03:54</t>
  </si>
  <si>
    <t>17.05.2023 17:04:03</t>
  </si>
  <si>
    <t>17.05.2023 17:04:10</t>
  </si>
  <si>
    <t>17.05.2023 17:04:12</t>
  </si>
  <si>
    <t>17.05.2023 17:04:13</t>
  </si>
  <si>
    <t>17.05.2023 17:04:15</t>
  </si>
  <si>
    <t>17.05.2023 17:05:10</t>
  </si>
  <si>
    <t>17.05.2023 17:05:12</t>
  </si>
  <si>
    <t>17.05.2023 17:05:13</t>
  </si>
  <si>
    <t>17.05.2023 17:05:15</t>
  </si>
  <si>
    <t>17.05.2023 17:05:16</t>
  </si>
  <si>
    <t>17.05.2023 17:05:18</t>
  </si>
  <si>
    <t>17.05.2023 17:05:19</t>
  </si>
  <si>
    <t>17.05.2023 17:05:21</t>
  </si>
  <si>
    <t>17.05.2023 17:06:26</t>
  </si>
  <si>
    <t>17.05.2023 17:06:28</t>
  </si>
  <si>
    <t>17.05.2023 17:06:29</t>
  </si>
  <si>
    <t>17.05.2023 17:06:31</t>
  </si>
  <si>
    <t>17.05.2023 17:06:32</t>
  </si>
  <si>
    <t>17.05.2023 17:06:34</t>
  </si>
  <si>
    <t>17.05.2023 17:07:18</t>
  </si>
  <si>
    <t>17.05.2023 17:07:21</t>
  </si>
  <si>
    <t>17.05.2023 17:07:23</t>
  </si>
  <si>
    <t>17.05.2023 17:07:26</t>
  </si>
  <si>
    <t>17.05.2023 17:07:27</t>
  </si>
  <si>
    <t>17.05.2023 17:07:29</t>
  </si>
  <si>
    <t>17.05.2023 17:07:58</t>
  </si>
  <si>
    <t>17.05.2023 17:08:00</t>
  </si>
  <si>
    <t>17.05.2023 17:08:01</t>
  </si>
  <si>
    <t>17.05.2023 17:08:03</t>
  </si>
  <si>
    <t>17.05.2023 17:08:04</t>
  </si>
  <si>
    <t>17.05.2023 17:08:06</t>
  </si>
  <si>
    <t>17.05.2023 17:08:07</t>
  </si>
  <si>
    <t>17.05.2023 17:08:09</t>
  </si>
  <si>
    <t>17.05.2023 17:08:21</t>
  </si>
  <si>
    <t>17.05.2023 17:08:23</t>
  </si>
  <si>
    <t>17.05.2023 17:08:24</t>
  </si>
  <si>
    <t>17.05.2023 17:09:15</t>
  </si>
  <si>
    <t>17.05.2023 17:09:17</t>
  </si>
  <si>
    <t>17.05.2023 17:09:18</t>
  </si>
  <si>
    <t>17.05.2023 17:10:14</t>
  </si>
  <si>
    <t>17.05.2023 17:10:15</t>
  </si>
  <si>
    <t>17.05.2023 17:11:21</t>
  </si>
  <si>
    <t>17.05.2023 17:11:26</t>
  </si>
  <si>
    <t>17.05.2023 17:11:27</t>
  </si>
  <si>
    <t>17.05.2023 17:11:30</t>
  </si>
  <si>
    <t>17.05.2023 17:11:32</t>
  </si>
  <si>
    <t>17.05.2023 17:11:33</t>
  </si>
  <si>
    <t>17.05.2023 17:11:35</t>
  </si>
  <si>
    <t>17.05.2023 17:11:36</t>
  </si>
  <si>
    <t>17.05.2023 17:12:17</t>
  </si>
  <si>
    <t>17.05.2023 17:12:18</t>
  </si>
  <si>
    <t>17.05.2023 17:12:20</t>
  </si>
  <si>
    <t>17.05.2023 17:12:21</t>
  </si>
  <si>
    <t>17.05.2023 17:12:23</t>
  </si>
  <si>
    <t>17.05.2023 17:12:24</t>
  </si>
  <si>
    <t>17.05.2023 17:13:40</t>
  </si>
  <si>
    <t>17.05.2023 17:13:42</t>
  </si>
  <si>
    <t>17.05.2023 17:13:45</t>
  </si>
  <si>
    <t>17.05.2023 17:13:46</t>
  </si>
  <si>
    <t>17.05.2023 17:13:48</t>
  </si>
  <si>
    <t>17.05.2023 17:13:54</t>
  </si>
  <si>
    <t>17.05.2023 17:13:55</t>
  </si>
  <si>
    <t>17.05.2023 17:13:57</t>
  </si>
  <si>
    <t>17.05.2023 17:13:58</t>
  </si>
  <si>
    <t>17.05.2023 17:14:17</t>
  </si>
  <si>
    <t>17.05.2023 17:14:18</t>
  </si>
  <si>
    <t>17.05.2023 17:14:20</t>
  </si>
  <si>
    <t>17.05.2023 17:14:29</t>
  </si>
  <si>
    <t>17.05.2023 17:14:31</t>
  </si>
  <si>
    <t>17.05.2023 17:14:32</t>
  </si>
  <si>
    <t>17.05.2023 17:14:34</t>
  </si>
  <si>
    <t>17.05.2023 17:14:35</t>
  </si>
  <si>
    <t>17.05.2023 17:14:37</t>
  </si>
  <si>
    <t>17.05.2023 17:14:38</t>
  </si>
  <si>
    <t>17.05.2023 17:14:57</t>
  </si>
  <si>
    <t>17.05.2023 17:14:58</t>
  </si>
  <si>
    <t>17.05.2023 17:15:00</t>
  </si>
  <si>
    <t>17.05.2023 17:15:01</t>
  </si>
  <si>
    <t>17.05.2023 17:15:35</t>
  </si>
  <si>
    <t>17.05.2023 17:15:37</t>
  </si>
  <si>
    <t>17.05.2023 17:15:38</t>
  </si>
  <si>
    <t>17.05.2023 17:15:40</t>
  </si>
  <si>
    <t>17.05.2023 17:15:41</t>
  </si>
  <si>
    <t>17.05.2023 17:15:43</t>
  </si>
  <si>
    <t>17.05.2023 17:15:44</t>
  </si>
  <si>
    <t>17.05.2023 17:15:46</t>
  </si>
  <si>
    <t>17.05.2023 17:17:14</t>
  </si>
  <si>
    <t>17.05.2023 17:17:15</t>
  </si>
  <si>
    <t>17.05.2023 17:17:17</t>
  </si>
  <si>
    <t>17.05.2023 17:17:18</t>
  </si>
  <si>
    <t>17.05.2023 17:17:20</t>
  </si>
  <si>
    <t>17.05.2023 17:17:21</t>
  </si>
  <si>
    <t>17.05.2023 17:17:23</t>
  </si>
  <si>
    <t>17.05.2023 17:17:33</t>
  </si>
  <si>
    <t>17.05.2023 17:17:38</t>
  </si>
  <si>
    <t>17.05.2023 17:17:40</t>
  </si>
  <si>
    <t>17.05.2023 17:17:41</t>
  </si>
  <si>
    <t>17.05.2023 17:17:42</t>
  </si>
  <si>
    <t>17.05.2023 17:17:44</t>
  </si>
  <si>
    <t>17.05.2023 17:17:45</t>
  </si>
  <si>
    <t>17.05.2023 17:17:47</t>
  </si>
  <si>
    <t>17.05.2023 17:17:48</t>
  </si>
  <si>
    <t>17.05.2023 17:17:50</t>
  </si>
  <si>
    <t>17.05.2023 17:19:03</t>
  </si>
  <si>
    <t>17.05.2023 17:19:04</t>
  </si>
  <si>
    <t>17.05.2023 17:19:06</t>
  </si>
  <si>
    <t>17.05.2023 17:19:07</t>
  </si>
  <si>
    <t>17.05.2023 17:19:09</t>
  </si>
  <si>
    <t>17.05.2023 17:19:10</t>
  </si>
  <si>
    <t>17.05.2023 17:19:12</t>
  </si>
  <si>
    <t>17.05.2023 17:19:13</t>
  </si>
  <si>
    <t>17.05.2023 17:19:15</t>
  </si>
  <si>
    <t>17.05.2023 17:19:16</t>
  </si>
  <si>
    <t>17.05.2023 17:19:30</t>
  </si>
  <si>
    <t>17.05.2023 17:19:32</t>
  </si>
  <si>
    <t>17.05.2023 17:19:33</t>
  </si>
  <si>
    <t>17.05.2023 17:19:35</t>
  </si>
  <si>
    <t>17.05.2023 17:19:43</t>
  </si>
  <si>
    <t>17.05.2023 17:19:44</t>
  </si>
  <si>
    <t>17.05.2023 17:19:46</t>
  </si>
  <si>
    <t>17.05.2023 17:19:47</t>
  </si>
  <si>
    <t>17.05.2023 17:19:49</t>
  </si>
  <si>
    <t>17.05.2023 17:19:50</t>
  </si>
  <si>
    <t>17.05.2023 17:19:52</t>
  </si>
  <si>
    <t>17.05.2023 17:21:09</t>
  </si>
  <si>
    <t>17.05.2023 17:21:10</t>
  </si>
  <si>
    <t>17.05.2023 17:21:18</t>
  </si>
  <si>
    <t>17.05.2023 17:21:20</t>
  </si>
  <si>
    <t>17.05.2023 17:21:21</t>
  </si>
  <si>
    <t>17.05.2023 17:21:44</t>
  </si>
  <si>
    <t>17.05.2023 17:21:46</t>
  </si>
  <si>
    <t>17.05.2023 17:21:47</t>
  </si>
  <si>
    <t>17.05.2023 17:22:21</t>
  </si>
  <si>
    <t>17.05.2023 17:22:23</t>
  </si>
  <si>
    <t>17.05.2023 17:22:24</t>
  </si>
  <si>
    <t>17.05.2023 17:22:26</t>
  </si>
  <si>
    <t>17.05.2023 17:22:37</t>
  </si>
  <si>
    <t>17.05.2023 17:22:38</t>
  </si>
  <si>
    <t>17.05.2023 17:22:40</t>
  </si>
  <si>
    <t>17.05.2023 17:22:41</t>
  </si>
  <si>
    <t>17.05.2023 17:22:43</t>
  </si>
  <si>
    <t>17.05.2023 17:22:44</t>
  </si>
  <si>
    <t>17.05.2023 17:23:15</t>
  </si>
  <si>
    <t>17.05.2023 17:23:17</t>
  </si>
  <si>
    <t>17.05.2023 17:23:18</t>
  </si>
  <si>
    <t>17.05.2023 17:23:20</t>
  </si>
  <si>
    <t>17.05.2023 17:23:21</t>
  </si>
  <si>
    <t>17.05.2023 17:23:23</t>
  </si>
  <si>
    <t>17.05.2023 17:23:24</t>
  </si>
  <si>
    <t>17.05.2023 17:23:26</t>
  </si>
  <si>
    <t>17.05.2023 17:23:27</t>
  </si>
  <si>
    <t>17.05.2023 17:23:50</t>
  </si>
  <si>
    <t>17.05.2023 17:23:52</t>
  </si>
  <si>
    <t>17.05.2023 17:23:53</t>
  </si>
  <si>
    <t>17.05.2023 17:23:55</t>
  </si>
  <si>
    <t>17.05.2023 17:23:56</t>
  </si>
  <si>
    <t>17.05.2023 17:25:04</t>
  </si>
  <si>
    <t>17.05.2023 17:25:06</t>
  </si>
  <si>
    <t>17.05.2023 17:25:07</t>
  </si>
  <si>
    <t>17.05.2023 17:25:09</t>
  </si>
  <si>
    <t>17.05.2023 17:25:10</t>
  </si>
  <si>
    <t>17.05.2023 17:25:24</t>
  </si>
  <si>
    <t>17.05.2023 17:25:26</t>
  </si>
  <si>
    <t>17.05.2023 17:25:27</t>
  </si>
  <si>
    <t>17.05.2023 17:25:29</t>
  </si>
  <si>
    <t>17.05.2023 17:25:30</t>
  </si>
  <si>
    <t>17.05.2023 17:25:32</t>
  </si>
  <si>
    <t>17.05.2023 17:26:45</t>
  </si>
  <si>
    <t>17.05.2023 17:26:46</t>
  </si>
  <si>
    <t>17.05.2023 17:26:48</t>
  </si>
  <si>
    <t>17.05.2023 17:26:49</t>
  </si>
  <si>
    <t>17.05.2023 17:27:14</t>
  </si>
  <si>
    <t>17.05.2023 17:27:15</t>
  </si>
  <si>
    <t>17.05.2023 17:27:17</t>
  </si>
  <si>
    <t>17.05.2023 17:27:18</t>
  </si>
  <si>
    <t>17.05.2023 17:27:20</t>
  </si>
  <si>
    <t>17.05.2023 17:27:21</t>
  </si>
  <si>
    <t>17.05.2023 17:27:23</t>
  </si>
  <si>
    <t>17.05.2023 17:27:24</t>
  </si>
  <si>
    <t>17.05.2023 17:28:35</t>
  </si>
  <si>
    <t>17.05.2023 17:28:37</t>
  </si>
  <si>
    <t>17.05.2023 17:28:38</t>
  </si>
  <si>
    <t>17.05.2023 17:28:40</t>
  </si>
  <si>
    <t>17.05.2023 17:28:41</t>
  </si>
  <si>
    <t>17.05.2023 17:29:24</t>
  </si>
  <si>
    <t>17.05.2023 17:29:26</t>
  </si>
  <si>
    <t>17.05.2023 17:29:28</t>
  </si>
  <si>
    <t>17.05.2023 17:29:29</t>
  </si>
  <si>
    <t>17.05.2023 17:29:31</t>
  </si>
  <si>
    <t>17.05.2023 17:29:32</t>
  </si>
  <si>
    <t>17.05.2023 17:29:34</t>
  </si>
  <si>
    <t>17.05.2023 17:29:35</t>
  </si>
  <si>
    <t>17.05.2023 17:30:56</t>
  </si>
  <si>
    <t>17.05.2023 17:30:57</t>
  </si>
  <si>
    <t>17.05.2023 17:31:34</t>
  </si>
  <si>
    <t>17.05.2023 17:31:35</t>
  </si>
  <si>
    <t>17.05.2023 17:31:37</t>
  </si>
  <si>
    <t>17.05.2023 17:31:38</t>
  </si>
  <si>
    <t>17.05.2023 17:31:40</t>
  </si>
  <si>
    <t>17.05.2023 17:31:41</t>
  </si>
  <si>
    <t>17.05.2023 17:31:43</t>
  </si>
  <si>
    <t>17.05.2023 17:31:44</t>
  </si>
  <si>
    <t>17.05.2023 17:31:46</t>
  </si>
  <si>
    <t>17.05.2023 17:31:47</t>
  </si>
  <si>
    <t>17.05.2023 17:31:49</t>
  </si>
  <si>
    <t>17.05.2023 17:32:26</t>
  </si>
  <si>
    <t>17.05.2023 17:32:28</t>
  </si>
  <si>
    <t>17.05.2023 17:32:29</t>
  </si>
  <si>
    <t>17.05.2023 17:32:31</t>
  </si>
  <si>
    <t>17.05.2023 17:32:32</t>
  </si>
  <si>
    <t>17.05.2023 17:32:34</t>
  </si>
  <si>
    <t>17.05.2023 17:32:35</t>
  </si>
  <si>
    <t>17.05.2023 17:34:18</t>
  </si>
  <si>
    <t>17.05.2023 17:34:20</t>
  </si>
  <si>
    <t>17.05.2023 17:34:21</t>
  </si>
  <si>
    <t>17.05.2023 17:34:23</t>
  </si>
  <si>
    <t>17.05.2023 17:35:31</t>
  </si>
  <si>
    <t>17.05.2023 17:35:32</t>
  </si>
  <si>
    <t>17.05.2023 17:35:34</t>
  </si>
  <si>
    <t>17.05.2023 17:35:35</t>
  </si>
  <si>
    <t>17.05.2023 17:35:37</t>
  </si>
  <si>
    <t>17.05.2023 17:35:40</t>
  </si>
  <si>
    <t>17.05.2023 17:35:41</t>
  </si>
  <si>
    <t>17.05.2023 17:35:43</t>
  </si>
  <si>
    <t>17.05.2023 17:35:44</t>
  </si>
  <si>
    <t>17.05.2023 17:35:53</t>
  </si>
  <si>
    <t>17.05.2023 17:35:55</t>
  </si>
  <si>
    <t>17.05.2023 17:35:56</t>
  </si>
  <si>
    <t>17.05.2023 17:35:58</t>
  </si>
  <si>
    <t>17.05.2023 17:36:10</t>
  </si>
  <si>
    <t>17.05.2023 17:36:12</t>
  </si>
  <si>
    <t>17.05.2023 17:36:13</t>
  </si>
  <si>
    <t>17.05.2023 17:36:15</t>
  </si>
  <si>
    <t>17.05.2023 17:36:16</t>
  </si>
  <si>
    <t>17.05.2023 17:36:18</t>
  </si>
  <si>
    <t>17.05.2023 17:36:20</t>
  </si>
  <si>
    <t>17.05.2023 17:36:32</t>
  </si>
  <si>
    <t>17.05.2023 17:36:33</t>
  </si>
  <si>
    <t>17.05.2023 17:36:35</t>
  </si>
  <si>
    <t>17.05.2023 17:36:36</t>
  </si>
  <si>
    <t>17.05.2023 17:36:41</t>
  </si>
  <si>
    <t>17.05.2023 17:36:45</t>
  </si>
  <si>
    <t>17.05.2023 17:36:47</t>
  </si>
  <si>
    <t>17.05.2023 17:36:48</t>
  </si>
  <si>
    <t>17.05.2023 17:36:50</t>
  </si>
  <si>
    <t>17.05.2023 17:36:51</t>
  </si>
  <si>
    <t>17.05.2023 17:36:53</t>
  </si>
  <si>
    <t>17.05.2023 17:37:18</t>
  </si>
  <si>
    <t>17.05.2023 17:37:21</t>
  </si>
  <si>
    <t>17.05.2023 17:37:23</t>
  </si>
  <si>
    <t>17.05.2023 17:37:24</t>
  </si>
  <si>
    <t>17.05.2023 17:37:55</t>
  </si>
  <si>
    <t>17.05.2023 17:38:15</t>
  </si>
  <si>
    <t>17.05.2023 17:38:17</t>
  </si>
  <si>
    <t>17.05.2023 17:38:18</t>
  </si>
  <si>
    <t>17.05.2023 17:38:20</t>
  </si>
  <si>
    <t>17.05.2023 17:38:21</t>
  </si>
  <si>
    <t>17.05.2023 17:38:24</t>
  </si>
  <si>
    <t>17.05.2023 17:38:27</t>
  </si>
  <si>
    <t>17.05.2023 17:38:30</t>
  </si>
  <si>
    <t>17.05.2023 17:38:32</t>
  </si>
  <si>
    <t>17.05.2023 17:38:33</t>
  </si>
  <si>
    <t>17.05.2023 17:40:37</t>
  </si>
  <si>
    <t>17.05.2023 17:40:38</t>
  </si>
  <si>
    <t>17.05.2023 17:40:40</t>
  </si>
  <si>
    <t>17.05.2023 17:40:41</t>
  </si>
  <si>
    <t>17.05.2023 17:40:43</t>
  </si>
  <si>
    <t>17.05.2023 17:40:44</t>
  </si>
  <si>
    <t>17.05.2023 17:40:46</t>
  </si>
  <si>
    <t>17.05.2023 17:42:46</t>
  </si>
  <si>
    <t>17.05.2023 17:42:48</t>
  </si>
  <si>
    <t>17.05.2023 17:42:49</t>
  </si>
  <si>
    <t>17.05.2023 17:42:51</t>
  </si>
  <si>
    <t>17.05.2023 17:43:24</t>
  </si>
  <si>
    <t>17.05.2023 17:43:26</t>
  </si>
  <si>
    <t>17.05.2023 17:43:28</t>
  </si>
  <si>
    <t>17.05.2023 17:43:29</t>
  </si>
  <si>
    <t>17.05.2023 17:43:31</t>
  </si>
  <si>
    <t>17.05.2023 17:43:32</t>
  </si>
  <si>
    <t>17.05.2023 17:43:34</t>
  </si>
  <si>
    <t>17.05.2023 17:45:51</t>
  </si>
  <si>
    <t>17.05.2023 17:45:52</t>
  </si>
  <si>
    <t>17.05.2023 17:45:54</t>
  </si>
  <si>
    <t>17.05.2023 17:45:55</t>
  </si>
  <si>
    <t>17.05.2023 17:45:57</t>
  </si>
  <si>
    <t>17.05.2023 17:45:59</t>
  </si>
  <si>
    <t>17.05.2023 17:46:00</t>
  </si>
  <si>
    <t>17.05.2023 17:46:02</t>
  </si>
  <si>
    <t>17.05.2023 17:46:03</t>
  </si>
  <si>
    <t>17.05.2023 17:46:05</t>
  </si>
  <si>
    <t>17.05.2023 17:46:06</t>
  </si>
  <si>
    <t>17.05.2023 17:46:08</t>
  </si>
  <si>
    <t>17.05.2023 17:46:11</t>
  </si>
  <si>
    <t>17.05.2023 17:46:12</t>
  </si>
  <si>
    <t>17.05.2023 17:46:14</t>
  </si>
  <si>
    <t>17.05.2023 17:46:15</t>
  </si>
  <si>
    <t>17.05.2023 17:46:18</t>
  </si>
  <si>
    <t>17.05.2023 17:46:20</t>
  </si>
  <si>
    <t>17.05.2023 17:46:21</t>
  </si>
  <si>
    <t>17.05.2023 17:46:23</t>
  </si>
  <si>
    <t>17.05.2023 17:46:27</t>
  </si>
  <si>
    <t>17.05.2023 17:46:29</t>
  </si>
  <si>
    <t>17.05.2023 17:46:30</t>
  </si>
  <si>
    <t>17.05.2023 17:46:32</t>
  </si>
  <si>
    <t>17.05.2023 17:46:33</t>
  </si>
  <si>
    <t>17.05.2023 17:46:35</t>
  </si>
  <si>
    <t>17.05.2023 17:46:36</t>
  </si>
  <si>
    <t>17.05.2023 17:46:38</t>
  </si>
  <si>
    <t>17.05.2023 17:49:03</t>
  </si>
  <si>
    <t>17.05.2023 17:49:04</t>
  </si>
  <si>
    <t>17.05.2023 17:49:06</t>
  </si>
  <si>
    <t>17.05.2023 17:49:07</t>
  </si>
  <si>
    <t>17.05.2023 17:49:09</t>
  </si>
  <si>
    <t>17.05.2023 17:49:10</t>
  </si>
  <si>
    <t>17.05.2023 17:49:13</t>
  </si>
  <si>
    <t>17.05.2023 17:49:15</t>
  </si>
  <si>
    <t>17.05.2023 17:49:16</t>
  </si>
  <si>
    <t>17.05.2023 17:49:18</t>
  </si>
  <si>
    <t>17.05.2023 17:49:19</t>
  </si>
  <si>
    <t>17.05.2023 17:49:21</t>
  </si>
  <si>
    <t>17.05.2023 17:49:22</t>
  </si>
  <si>
    <t>17.05.2023 17:49:58</t>
  </si>
  <si>
    <t>17.05.2023 17:49:59</t>
  </si>
  <si>
    <t>17.05.2023 17:50:01</t>
  </si>
  <si>
    <t>17.05.2023 17:50:02</t>
  </si>
  <si>
    <t>17.05.2023 17:50:44</t>
  </si>
  <si>
    <t>17.05.2023 17:50:46</t>
  </si>
  <si>
    <t>17.05.2023 17:50:49</t>
  </si>
  <si>
    <t>17.05.2023 17:50:50</t>
  </si>
  <si>
    <t>17.05.2023 17:50:52</t>
  </si>
  <si>
    <t>17.05.2023 17:51:04</t>
  </si>
  <si>
    <t>17.05.2023 17:51:07</t>
  </si>
  <si>
    <t>17.05.2023 17:51:10</t>
  </si>
  <si>
    <t>17.05.2023 17:51:12</t>
  </si>
  <si>
    <t>17.05.2023 17:51:15</t>
  </si>
  <si>
    <t>17.05.2023 17:51:16</t>
  </si>
  <si>
    <t>17.05.2023 17:51:18</t>
  </si>
  <si>
    <t>17.05.2023 17:51:19</t>
  </si>
  <si>
    <t>17.05.2023 17:51:21</t>
  </si>
  <si>
    <t>17.05.2023 17:51:22</t>
  </si>
  <si>
    <t>17.05.2023 17:52:03</t>
  </si>
  <si>
    <t>17.05.2023 17:52:04</t>
  </si>
  <si>
    <t>17.05.2023 17:52:06</t>
  </si>
  <si>
    <t>17.05.2023 17:52:07</t>
  </si>
  <si>
    <t>17.05.2023 17:58:01</t>
  </si>
  <si>
    <t>17.05.2023 17:58:03</t>
  </si>
  <si>
    <t>17.05.2023 17:58:04</t>
  </si>
  <si>
    <t>17.05.2023 17:58:06</t>
  </si>
  <si>
    <t>17.05.2023 17:58:32</t>
  </si>
  <si>
    <t>17.05.2023 17:58:33</t>
  </si>
  <si>
    <t>17.05.2023 17:58:35</t>
  </si>
  <si>
    <t>17.05.2023 17:58:36</t>
  </si>
  <si>
    <t>17.05.2023 17:59:29</t>
  </si>
  <si>
    <t>17.05.2023 17:59:31</t>
  </si>
  <si>
    <t>17.05.2023 17:59:32</t>
  </si>
  <si>
    <t>17.05.2023 17:59:34</t>
  </si>
  <si>
    <t>17.05.2023 17:59:35</t>
  </si>
  <si>
    <t>17.05.2023 17:59:37</t>
  </si>
  <si>
    <t>17.05.2023 17:59:40</t>
  </si>
  <si>
    <t>17.05.2023 17:59:41</t>
  </si>
  <si>
    <t>17.05.2023 18:00:21</t>
  </si>
  <si>
    <t>17.05.2023 18:00:24</t>
  </si>
  <si>
    <t>17.05.2023 18:00:26</t>
  </si>
  <si>
    <t>17.05.2023 18:00:27</t>
  </si>
  <si>
    <t>17.05.2023 18:00:29</t>
  </si>
  <si>
    <t>17.05.2023 18:00:30</t>
  </si>
  <si>
    <t>17.05.2023 18:02:40</t>
  </si>
  <si>
    <t>17.05.2023 18:02:42</t>
  </si>
  <si>
    <t>17.05.2023 18:02:43</t>
  </si>
  <si>
    <t>17.05.2023 18:02:45</t>
  </si>
  <si>
    <t>17.05.2023 18:02:46</t>
  </si>
  <si>
    <t>17.05.2023 18:03:46</t>
  </si>
  <si>
    <t>17.05.2023 18:05:03</t>
  </si>
  <si>
    <t>17.05.2023 18:05:04</t>
  </si>
  <si>
    <t>17.05.2023 18:05:06</t>
  </si>
  <si>
    <t>17.05.2023 18:05:07</t>
  </si>
  <si>
    <t>17.05.2023 18:05:09</t>
  </si>
  <si>
    <t>17.05.2023 18:05:10</t>
  </si>
  <si>
    <t>17.05.2023 18:05:12</t>
  </si>
  <si>
    <t>17.05.2023 18:05:13</t>
  </si>
  <si>
    <t>17.05.2023 18:05:30</t>
  </si>
  <si>
    <t>17.05.2023 18:05:32</t>
  </si>
  <si>
    <t>17.05.2023 18:05:33</t>
  </si>
  <si>
    <t>17.05.2023 18:05:35</t>
  </si>
  <si>
    <t>17.05.2023 18:05:36</t>
  </si>
  <si>
    <t>17.05.2023 18:05:38</t>
  </si>
  <si>
    <t>17.05.2023 18:05:42</t>
  </si>
  <si>
    <t>17.05.2023 18:07:10</t>
  </si>
  <si>
    <t>17.05.2023 18:07:12</t>
  </si>
  <si>
    <t>17.05.2023 18:07:13</t>
  </si>
  <si>
    <t>17.05.2023 18:07:15</t>
  </si>
  <si>
    <t>17.05.2023 18:08:26</t>
  </si>
  <si>
    <t>17.05.2023 18:08:28</t>
  </si>
  <si>
    <t>17.05.2023 18:08:29</t>
  </si>
  <si>
    <t>17.05.2023 18:08:31</t>
  </si>
  <si>
    <t>17.05.2023 18:09:23</t>
  </si>
  <si>
    <t>17.05.2023 18:09:41</t>
  </si>
  <si>
    <t>17.05.2023 18:09:44</t>
  </si>
  <si>
    <t>17.05.2023 18:09:46</t>
  </si>
  <si>
    <t>17.05.2023 18:09:47</t>
  </si>
  <si>
    <t>17.05.2023 18:09:49</t>
  </si>
  <si>
    <t>17.05.2023 18:10:56</t>
  </si>
  <si>
    <t>17.05.2023 18:10:57</t>
  </si>
  <si>
    <t>17.05.2023 18:10:59</t>
  </si>
  <si>
    <t>17.05.2023 18:11:02</t>
  </si>
  <si>
    <t>17.05.2023 18:11:03</t>
  </si>
  <si>
    <t>17.05.2023 18:11:05</t>
  </si>
  <si>
    <t>17.05.2023 18:11:06</t>
  </si>
  <si>
    <t>17.05.2023 18:11:08</t>
  </si>
  <si>
    <t>17.05.2023 18:11:11</t>
  </si>
  <si>
    <t>17.05.2023 18:11:14</t>
  </si>
  <si>
    <t>17.05.2023 18:11:15</t>
  </si>
  <si>
    <t>17.05.2023 18:11:17</t>
  </si>
  <si>
    <t>17.05.2023 18:11:18</t>
  </si>
  <si>
    <t>17.05.2023 18:11:20</t>
  </si>
  <si>
    <t>17.05.2023 18:11:21</t>
  </si>
  <si>
    <t>17.05.2023 18:11:23</t>
  </si>
  <si>
    <t>17.05.2023 18:11:24</t>
  </si>
  <si>
    <t>17.05.2023 18:11:43</t>
  </si>
  <si>
    <t>17.05.2023 18:11:44</t>
  </si>
  <si>
    <t>17.05.2023 18:11:46</t>
  </si>
  <si>
    <t>17.05.2023 18:11:47</t>
  </si>
  <si>
    <t>17.05.2023 18:11:49</t>
  </si>
  <si>
    <t>17.05.2023 18:11:50</t>
  </si>
  <si>
    <t>17.05.2023 18:12:14</t>
  </si>
  <si>
    <t>17.05.2023 18:12:15</t>
  </si>
  <si>
    <t>17.05.2023 18:12:17</t>
  </si>
  <si>
    <t>17.05.2023 18:12:18</t>
  </si>
  <si>
    <t>17.05.2023 18:12:20</t>
  </si>
  <si>
    <t>17.05.2023 18:12:21</t>
  </si>
  <si>
    <t>17.05.2023 18:12:23</t>
  </si>
  <si>
    <t>17.05.2023 18:13:07</t>
  </si>
  <si>
    <t>17.05.2023 18:13:09</t>
  </si>
  <si>
    <t>17.05.2023 18:13:10</t>
  </si>
  <si>
    <t>17.05.2023 18:13:12</t>
  </si>
  <si>
    <t>17.05.2023 18:13:51</t>
  </si>
  <si>
    <t>17.05.2023 18:13:52</t>
  </si>
  <si>
    <t>17.05.2023 18:13:54</t>
  </si>
  <si>
    <t>17.05.2023 18:13:55</t>
  </si>
  <si>
    <t>17.05.2023 18:13:57</t>
  </si>
  <si>
    <t>17.05.2023 18:13:58</t>
  </si>
  <si>
    <t>17.05.2023 18:14:00</t>
  </si>
  <si>
    <t>17.05.2023 18:14:17</t>
  </si>
  <si>
    <t>17.05.2023 18:15:49</t>
  </si>
  <si>
    <t>17.05.2023 18:15:51</t>
  </si>
  <si>
    <t>17.05.2023 18:15:52</t>
  </si>
  <si>
    <t>17.05.2023 18:15:54</t>
  </si>
  <si>
    <t>17.05.2023 18:15:55</t>
  </si>
  <si>
    <t>17.05.2023 18:15:57</t>
  </si>
  <si>
    <t>17.05.2023 18:17:01</t>
  </si>
  <si>
    <t>17.05.2023 18:17:03</t>
  </si>
  <si>
    <t>17.05.2023 18:17:04</t>
  </si>
  <si>
    <t>17.05.2023 18:17:06</t>
  </si>
  <si>
    <t>17.05.2023 18:17:09</t>
  </si>
  <si>
    <t>17.05.2023 18:17:10</t>
  </si>
  <si>
    <t>17.05.2023 18:17:12</t>
  </si>
  <si>
    <t>17.05.2023 18:17:13</t>
  </si>
  <si>
    <t>17.05.2023 18:17:15</t>
  </si>
  <si>
    <t>17.05.2023 18:17:16</t>
  </si>
  <si>
    <t>17.05.2023 18:17:18</t>
  </si>
  <si>
    <t>17.05.2023 18:17:35</t>
  </si>
  <si>
    <t>17.05.2023 18:17:36</t>
  </si>
  <si>
    <t>17.05.2023 18:17:38</t>
  </si>
  <si>
    <t>17.05.2023 18:17:39</t>
  </si>
  <si>
    <t>17.05.2023 18:17:41</t>
  </si>
  <si>
    <t>17.05.2023 18:17:42</t>
  </si>
  <si>
    <t>17.05.2023 18:18:25</t>
  </si>
  <si>
    <t>17.05.2023 18:18:26</t>
  </si>
  <si>
    <t>17.05.2023 18:18:28</t>
  </si>
  <si>
    <t>17.05.2023 18:18:29</t>
  </si>
  <si>
    <t>17.05.2023 18:18:31</t>
  </si>
  <si>
    <t>17.05.2023 18:18:32</t>
  </si>
  <si>
    <t>17.05.2023 18:20:29</t>
  </si>
  <si>
    <t>17.05.2023 18:20:31</t>
  </si>
  <si>
    <t>17.05.2023 18:20:32</t>
  </si>
  <si>
    <t>17.05.2023 18:20:34</t>
  </si>
  <si>
    <t>17.05.2023 18:20:35</t>
  </si>
  <si>
    <t>17.05.2023 18:20:37</t>
  </si>
  <si>
    <t>17.05.2023 18:20:38</t>
  </si>
  <si>
    <t>17.05.2023 18:21:01</t>
  </si>
  <si>
    <t>17.05.2023 18:21:03</t>
  </si>
  <si>
    <t>17.05.2023 18:21:06</t>
  </si>
  <si>
    <t>17.05.2023 18:21:07</t>
  </si>
  <si>
    <t>17.05.2023 18:21:09</t>
  </si>
  <si>
    <t>17.05.2023 18:21:10</t>
  </si>
  <si>
    <t>17.05.2023 18:21:12</t>
  </si>
  <si>
    <t>17.05.2023 18:21:13</t>
  </si>
  <si>
    <t>17.05.2023 18:21:15</t>
  </si>
  <si>
    <t>17.05.2023 18:21:16</t>
  </si>
  <si>
    <t>17.05.2023 18:21:49</t>
  </si>
  <si>
    <t>17.05.2023 18:21:50</t>
  </si>
  <si>
    <t>17.05.2023 18:21:52</t>
  </si>
  <si>
    <t>17.05.2023 18:21:53</t>
  </si>
  <si>
    <t>17.05.2023 18:21:55</t>
  </si>
  <si>
    <t>17.05.2023 18:22:04</t>
  </si>
  <si>
    <t>17.05.2023 18:22:06</t>
  </si>
  <si>
    <t>17.05.2023 18:22:07</t>
  </si>
  <si>
    <t>17.05.2023 18:22:09</t>
  </si>
  <si>
    <t>17.05.2023 18:22:10</t>
  </si>
  <si>
    <t>17.05.2023 18:23:15</t>
  </si>
  <si>
    <t>17.05.2023 18:23:18</t>
  </si>
  <si>
    <t>17.05.2023 18:23:20</t>
  </si>
  <si>
    <t>17.05.2023 18:23:21</t>
  </si>
  <si>
    <t>17.05.2023 18:23:49</t>
  </si>
  <si>
    <t>17.05.2023 18:23:51</t>
  </si>
  <si>
    <t>17.05.2023 18:23:52</t>
  </si>
  <si>
    <t>17.05.2023 18:23:54</t>
  </si>
  <si>
    <t>17.05.2023 18:23:55</t>
  </si>
  <si>
    <t>17.05.2023 18:25:24</t>
  </si>
  <si>
    <t>17.05.2023 18:25:26</t>
  </si>
  <si>
    <t>17.05.2023 18:25:28</t>
  </si>
  <si>
    <t>17.05.2023 18:25:29</t>
  </si>
  <si>
    <t>17.05.2023 18:25:40</t>
  </si>
  <si>
    <t>17.05.2023 18:25:41</t>
  </si>
  <si>
    <t>17.05.2023 18:25:43</t>
  </si>
  <si>
    <t>17.05.2023 18:25:44</t>
  </si>
  <si>
    <t>17.05.2023 18:26:53</t>
  </si>
  <si>
    <t>17.05.2023 18:26:56</t>
  </si>
  <si>
    <t>17.05.2023 18:26:57</t>
  </si>
  <si>
    <t>17.05.2023 18:26:59</t>
  </si>
  <si>
    <t>17.05.2023 18:27:00</t>
  </si>
  <si>
    <t>17.05.2023 18:27:02</t>
  </si>
  <si>
    <t>17.05.2023 18:28:21</t>
  </si>
  <si>
    <t>17.05.2023 18:28:23</t>
  </si>
  <si>
    <t>17.05.2023 18:28:24</t>
  </si>
  <si>
    <t>17.05.2023 18:28:26</t>
  </si>
  <si>
    <t>17.05.2023 18:29:17</t>
  </si>
  <si>
    <t>17.05.2023 18:29:31</t>
  </si>
  <si>
    <t>17.05.2023 18:29:32</t>
  </si>
  <si>
    <t>17.05.2023 18:29:34</t>
  </si>
  <si>
    <t>17.05.2023 18:29:35</t>
  </si>
  <si>
    <t>17.05.2023 18:29:37</t>
  </si>
  <si>
    <t>17.05.2023 18:32:43</t>
  </si>
  <si>
    <t>17.05.2023 18:32:45</t>
  </si>
  <si>
    <t>17.05.2023 18:32:46</t>
  </si>
  <si>
    <t>17.05.2023 18:32:48</t>
  </si>
  <si>
    <t>17.05.2023 18:32:49</t>
  </si>
  <si>
    <t>17.05.2023 18:32:52</t>
  </si>
  <si>
    <t>17.05.2023 18:32:54</t>
  </si>
  <si>
    <t>17.05.2023 18:32:55</t>
  </si>
  <si>
    <t>17.05.2023 18:32:57</t>
  </si>
  <si>
    <t>17.05.2023 18:32:58</t>
  </si>
  <si>
    <t>17.05.2023 18:33:00</t>
  </si>
  <si>
    <t>17.05.2023 18:33:01</t>
  </si>
  <si>
    <t>17.05.2023 18:33:11</t>
  </si>
  <si>
    <t>17.05.2023 18:33:12</t>
  </si>
  <si>
    <t>17.05.2023 18:33:14</t>
  </si>
  <si>
    <t>17.05.2023 18:33:15</t>
  </si>
  <si>
    <t>17.05.2023 18:33:17</t>
  </si>
  <si>
    <t>17.05.2023 18:33:18</t>
  </si>
  <si>
    <t>17.05.2023 18:33:20</t>
  </si>
  <si>
    <t>17.05.2023 18:33:21</t>
  </si>
  <si>
    <t>17.05.2023 18:33:24</t>
  </si>
  <si>
    <t>17.05.2023 18:33:26</t>
  </si>
  <si>
    <t>17.05.2023 18:33:27</t>
  </si>
  <si>
    <t>17.05.2023 18:33:29</t>
  </si>
  <si>
    <t>17.05.2023 18:34:28</t>
  </si>
  <si>
    <t>17.05.2023 18:34:29</t>
  </si>
  <si>
    <t>17.05.2023 18:34:31</t>
  </si>
  <si>
    <t>17.05.2023 18:34:32</t>
  </si>
  <si>
    <t>17.05.2023 18:34:34</t>
  </si>
  <si>
    <t>17.05.2023 18:34:57</t>
  </si>
  <si>
    <t>17.05.2023 18:34:58</t>
  </si>
  <si>
    <t>17.05.2023 18:35:00</t>
  </si>
  <si>
    <t>17.05.2023 18:35:01</t>
  </si>
  <si>
    <t>17.05.2023 18:35:09</t>
  </si>
  <si>
    <t>17.05.2023 18:35:12</t>
  </si>
  <si>
    <t>17.05.2023 18:35:13</t>
  </si>
  <si>
    <t>17.05.2023 18:35:15</t>
  </si>
  <si>
    <t>17.05.2023 18:35:16</t>
  </si>
  <si>
    <t>17.05.2023 18:35:33</t>
  </si>
  <si>
    <t>17.05.2023 18:35:35</t>
  </si>
  <si>
    <t>17.05.2023 18:35:36</t>
  </si>
  <si>
    <t>17.05.2023 18:35:38</t>
  </si>
  <si>
    <t>17.05.2023 18:35:39</t>
  </si>
  <si>
    <t>17.05.2023 18:35:41</t>
  </si>
  <si>
    <t>17.05.2023 18:35:42</t>
  </si>
  <si>
    <t>17.05.2023 18:36:29</t>
  </si>
  <si>
    <t>17.05.2023 18:36:31</t>
  </si>
  <si>
    <t>17.05.2023 18:36:32</t>
  </si>
  <si>
    <t>17.05.2023 18:36:34</t>
  </si>
  <si>
    <t>17.05.2023 18:36:35</t>
  </si>
  <si>
    <t>17.05.2023 18:36:37</t>
  </si>
  <si>
    <t>17.05.2023 18:36:38</t>
  </si>
  <si>
    <t>17.05.2023 18:36:58</t>
  </si>
  <si>
    <t>17.05.2023 18:37:00</t>
  </si>
  <si>
    <t>17.05.2023 18:37:01</t>
  </si>
  <si>
    <t>17.05.2023 18:37:03</t>
  </si>
  <si>
    <t>17.05.2023 18:38:14</t>
  </si>
  <si>
    <t>17.05.2023 18:38:15</t>
  </si>
  <si>
    <t>17.05.2023 18:38:32</t>
  </si>
  <si>
    <t>17.05.2023 18:38:34</t>
  </si>
  <si>
    <t>17.05.2023 18:38:55</t>
  </si>
  <si>
    <t>17.05.2023 18:38:57</t>
  </si>
  <si>
    <t>17.05.2023 18:38:58</t>
  </si>
  <si>
    <t>17.05.2023 18:39:00</t>
  </si>
  <si>
    <t>17.05.2023 18:39:36</t>
  </si>
  <si>
    <t>17.05.2023 18:39:37</t>
  </si>
  <si>
    <t>17.05.2023 18:39:39</t>
  </si>
  <si>
    <t>17.05.2023 18:39:40</t>
  </si>
  <si>
    <t>17.05.2023 18:42:06</t>
  </si>
  <si>
    <t>17.05.2023 18:42:07</t>
  </si>
  <si>
    <t>17.05.2023 18:42:09</t>
  </si>
  <si>
    <t>17.05.2023 18:42:10</t>
  </si>
  <si>
    <t>17.05.2023 18:42:12</t>
  </si>
  <si>
    <t>17.05.2023 18:42:13</t>
  </si>
  <si>
    <t>17.05.2023 18:42:15</t>
  </si>
  <si>
    <t>17.05.2023 18:43:46</t>
  </si>
  <si>
    <t>17.05.2023 18:43:48</t>
  </si>
  <si>
    <t>17.05.2023 18:43:49</t>
  </si>
  <si>
    <t>17.05.2023 18:43:51</t>
  </si>
  <si>
    <t>17.05.2023 18:43:52</t>
  </si>
  <si>
    <t>17.05.2023 18:43:54</t>
  </si>
  <si>
    <t>17.05.2023 18:43:55</t>
  </si>
  <si>
    <t>17.05.2023 18:43:57</t>
  </si>
  <si>
    <t>17.05.2023 18:43:58</t>
  </si>
  <si>
    <t>17.05.2023 18:44:00</t>
  </si>
  <si>
    <t>17.05.2023 18:44:42</t>
  </si>
  <si>
    <t>17.05.2023 18:44:43</t>
  </si>
  <si>
    <t>17.05.2023 18:44:45</t>
  </si>
  <si>
    <t>17.05.2023 18:45:20</t>
  </si>
  <si>
    <t>17.05.2023 18:45:21</t>
  </si>
  <si>
    <t>17.05.2023 18:45:23</t>
  </si>
  <si>
    <t>17.05.2023 18:45:24</t>
  </si>
  <si>
    <t>17.05.2023 18:45:26</t>
  </si>
  <si>
    <t>17.05.2023 18:46:26</t>
  </si>
  <si>
    <t>17.05.2023 18:46:28</t>
  </si>
  <si>
    <t>17.05.2023 18:46:29</t>
  </si>
  <si>
    <t>17.05.2023 18:46:31</t>
  </si>
  <si>
    <t>17.05.2023 18:46:32</t>
  </si>
  <si>
    <t>17.05.2023 18:46:34</t>
  </si>
  <si>
    <t>17.05.2023 18:46:35</t>
  </si>
  <si>
    <t>17.05.2023 18:46:37</t>
  </si>
  <si>
    <t>17.05.2023 18:46:38</t>
  </si>
  <si>
    <t>17.05.2023 18:46:40</t>
  </si>
  <si>
    <t>17.05.2023 18:46:41</t>
  </si>
  <si>
    <t>17.05.2023 18:46:43</t>
  </si>
  <si>
    <t>17.05.2023 18:46:44</t>
  </si>
  <si>
    <t>17.05.2023 18:46:46</t>
  </si>
  <si>
    <t>17.05.2023 18:46:47</t>
  </si>
  <si>
    <t>17.05.2023 18:46:52</t>
  </si>
  <si>
    <t>17.05.2023 18:46:53</t>
  </si>
  <si>
    <t>17.05.2023 18:46:55</t>
  </si>
  <si>
    <t>17.05.2023 18:46:56</t>
  </si>
  <si>
    <t>17.05.2023 18:47:04</t>
  </si>
  <si>
    <t>17.05.2023 18:47:07</t>
  </si>
  <si>
    <t>17.05.2023 18:47:09</t>
  </si>
  <si>
    <t>17.05.2023 18:47:10</t>
  </si>
  <si>
    <t>17.05.2023 18:47:12</t>
  </si>
  <si>
    <t>17.05.2023 18:47:13</t>
  </si>
  <si>
    <t>17.05.2023 18:47:21</t>
  </si>
  <si>
    <t>17.05.2023 18:47:22</t>
  </si>
  <si>
    <t>17.05.2023 18:47:24</t>
  </si>
  <si>
    <t>17.05.2023 18:47:25</t>
  </si>
  <si>
    <t>17.05.2023 18:47:27</t>
  </si>
  <si>
    <t>17.05.2023 18:47:28</t>
  </si>
  <si>
    <t>17.05.2023 18:47:30</t>
  </si>
  <si>
    <t>17.05.2023 18:47:31</t>
  </si>
  <si>
    <t>17.05.2023 18:48:17</t>
  </si>
  <si>
    <t>17.05.2023 18:48:18</t>
  </si>
  <si>
    <t>17.05.2023 18:48:20</t>
  </si>
  <si>
    <t>17.05.2023 18:48:21</t>
  </si>
  <si>
    <t>17.05.2023 18:48:27</t>
  </si>
  <si>
    <t>17.05.2023 18:48:29</t>
  </si>
  <si>
    <t>17.05.2023 18:48:30</t>
  </si>
  <si>
    <t>17.05.2023 18:48:32</t>
  </si>
  <si>
    <t>17.05.2023 18:48:33</t>
  </si>
  <si>
    <t>17.05.2023 18:48:35</t>
  </si>
  <si>
    <t>17.05.2023 18:48:36</t>
  </si>
  <si>
    <t>17.05.2023 18:48:38</t>
  </si>
  <si>
    <t>17.05.2023 18:48:39</t>
  </si>
  <si>
    <t>17.05.2023 18:48:56</t>
  </si>
  <si>
    <t>17.05.2023 18:48:58</t>
  </si>
  <si>
    <t>17.05.2023 18:48:59</t>
  </si>
  <si>
    <t>17.05.2023 18:49:01</t>
  </si>
  <si>
    <t>17.05.2023 18:49:02</t>
  </si>
  <si>
    <t>17.05.2023 18:49:04</t>
  </si>
  <si>
    <t>17.05.2023 18:49:05</t>
  </si>
  <si>
    <t>17.05.2023 18:49:07</t>
  </si>
  <si>
    <t>17.05.2023 18:49:08</t>
  </si>
  <si>
    <t>17.05.2023 18:49:10</t>
  </si>
  <si>
    <t>17.05.2023 18:49:11</t>
  </si>
  <si>
    <t>17.05.2023 18:52:26</t>
  </si>
  <si>
    <t>17.05.2023 18:52:28</t>
  </si>
  <si>
    <t>17.05.2023 18:52:31</t>
  </si>
  <si>
    <t>17.05.2023 18:52:32</t>
  </si>
  <si>
    <t>17.05.2023 18:52:34</t>
  </si>
  <si>
    <t>17.05.2023 18:52:35</t>
  </si>
  <si>
    <t>17.05.2023 18:52:37</t>
  </si>
  <si>
    <t>17.05.2023 18:52:38</t>
  </si>
  <si>
    <t>17.05.2023 18:53:18</t>
  </si>
  <si>
    <t>17.05.2023 18:53:20</t>
  </si>
  <si>
    <t>17.05.2023 18:53:21</t>
  </si>
  <si>
    <t>17.05.2023 18:53:23</t>
  </si>
  <si>
    <t>17.05.2023 18:53:24</t>
  </si>
  <si>
    <t>17.05.2023 18:54:03</t>
  </si>
  <si>
    <t>17.05.2023 18:54:04</t>
  </si>
  <si>
    <t>17.05.2023 18:54:06</t>
  </si>
  <si>
    <t>17.05.2023 18:54:07</t>
  </si>
  <si>
    <t>17.05.2023 18:57:29</t>
  </si>
  <si>
    <t>17.05.2023 18:57:31</t>
  </si>
  <si>
    <t>17.05.2023 18:57:32</t>
  </si>
  <si>
    <t>17.05.2023 18:57:34</t>
  </si>
  <si>
    <t>17.05.2023 18:57:35</t>
  </si>
  <si>
    <t>17.05.2023 18:57:37</t>
  </si>
  <si>
    <t>17.05.2023 18:58:12</t>
  </si>
  <si>
    <t>17.05.2023 18:58:14</t>
  </si>
  <si>
    <t>17.05.2023 18:58:15</t>
  </si>
  <si>
    <t>17.05.2023 18:58:17</t>
  </si>
  <si>
    <t>17.05.2023 18:58:18</t>
  </si>
  <si>
    <t>17.05.2023 18:58:20</t>
  </si>
  <si>
    <t>17.05.2023 18:58:21</t>
  </si>
  <si>
    <t>17.05.2023 18:58:23</t>
  </si>
  <si>
    <t>17.05.2023 18:58:24</t>
  </si>
  <si>
    <t>17.05.2023 18:58:51</t>
  </si>
  <si>
    <t>17.05.2023 18:58:54</t>
  </si>
  <si>
    <t>17.05.2023 18:58:55</t>
  </si>
  <si>
    <t>17.05.2023 18:58:57</t>
  </si>
  <si>
    <t>17.05.2023 18:58:58</t>
  </si>
  <si>
    <t>17.05.2023 19:03:37</t>
  </si>
  <si>
    <t>17.05.2023 19:03:49</t>
  </si>
  <si>
    <t>17.05.2023 19:03:51</t>
  </si>
  <si>
    <t>17.05.2023 19:03:52</t>
  </si>
  <si>
    <t>17.05.2023 19:03:54</t>
  </si>
  <si>
    <t>17.05.2023 19:03:55</t>
  </si>
  <si>
    <t>17.05.2023 19:05:03</t>
  </si>
  <si>
    <t>17.05.2023 19:05:04</t>
  </si>
  <si>
    <t>17.05.2023 19:05:06</t>
  </si>
  <si>
    <t>17.05.2023 19:05:07</t>
  </si>
  <si>
    <t>17.05.2023 19:05:09</t>
  </si>
  <si>
    <t>17.05.2023 19:05:10</t>
  </si>
  <si>
    <t>17.05.2023 19:05:12</t>
  </si>
  <si>
    <t>17.05.2023 19:05:35</t>
  </si>
  <si>
    <t>17.05.2023 19:05:36</t>
  </si>
  <si>
    <t>17.05.2023 19:05:38</t>
  </si>
  <si>
    <t>17.05.2023 19:05:39</t>
  </si>
  <si>
    <t>17.05.2023 19:05:41</t>
  </si>
  <si>
    <t>17.05.2023 19:05:42</t>
  </si>
  <si>
    <t>17.05.2023 19:05:53</t>
  </si>
  <si>
    <t>17.05.2023 19:05:55</t>
  </si>
  <si>
    <t>17.05.2023 19:05:56</t>
  </si>
  <si>
    <t>17.05.2023 19:05:58</t>
  </si>
  <si>
    <t>17.05.2023 19:05:59</t>
  </si>
  <si>
    <t>17.05.2023 19:06:01</t>
  </si>
  <si>
    <t>17.05.2023 19:06:02</t>
  </si>
  <si>
    <t>17.05.2023 19:06:04</t>
  </si>
  <si>
    <t>17.05.2023 19:06:05</t>
  </si>
  <si>
    <t>17.05.2023 19:06:36</t>
  </si>
  <si>
    <t>17.05.2023 19:06:38</t>
  </si>
  <si>
    <t>17.05.2023 19:06:39</t>
  </si>
  <si>
    <t>17.05.2023 19:06:41</t>
  </si>
  <si>
    <t>17.05.2023 19:06:42</t>
  </si>
  <si>
    <t>17.05.2023 19:06:44</t>
  </si>
  <si>
    <t>17.05.2023 19:06:45</t>
  </si>
  <si>
    <t>17.05.2023 19:06:47</t>
  </si>
  <si>
    <t>17.05.2023 19:06:48</t>
  </si>
  <si>
    <t>17.05.2023 19:06:50</t>
  </si>
  <si>
    <t>17.05.2023 19:06:51</t>
  </si>
  <si>
    <t>17.05.2023 19:07:26</t>
  </si>
  <si>
    <t>17.05.2023 19:07:28</t>
  </si>
  <si>
    <t>17.05.2023 19:07:29</t>
  </si>
  <si>
    <t>17.05.2023 19:07:31</t>
  </si>
  <si>
    <t>17.05.2023 19:07:32</t>
  </si>
  <si>
    <t>17.05.2023 19:07:34</t>
  </si>
  <si>
    <t>17.05.2023 19:09:01</t>
  </si>
  <si>
    <t>17.05.2023 19:09:03</t>
  </si>
  <si>
    <t>17.05.2023 19:09:45</t>
  </si>
  <si>
    <t>17.05.2023 19:09:46</t>
  </si>
  <si>
    <t>17.05.2023 19:09:48</t>
  </si>
  <si>
    <t>17.05.2023 19:09:49</t>
  </si>
  <si>
    <t>17.05.2023 19:09:51</t>
  </si>
  <si>
    <t>17.05.2023 19:09:52</t>
  </si>
  <si>
    <t>17.05.2023 19:10:04</t>
  </si>
  <si>
    <t>17.05.2023 19:10:06</t>
  </si>
  <si>
    <t>17.05.2023 19:10:07</t>
  </si>
  <si>
    <t>17.05.2023 19:10:09</t>
  </si>
  <si>
    <t>17.05.2023 19:13:28</t>
  </si>
  <si>
    <t>17.05.2023 19:13:29</t>
  </si>
  <si>
    <t>17.05.2023 19:13:31</t>
  </si>
  <si>
    <t>17.05.2023 19:13:32</t>
  </si>
  <si>
    <t>17.05.2023 19:13:34</t>
  </si>
  <si>
    <t>17.05.2023 19:13:35</t>
  </si>
  <si>
    <t>17.05.2023 19:14:53</t>
  </si>
  <si>
    <t>17.05.2023 19:14:54</t>
  </si>
  <si>
    <t>17.05.2023 19:14:56</t>
  </si>
  <si>
    <t>17.05.2023 19:14:57</t>
  </si>
  <si>
    <t>17.05.2023 19:14:59</t>
  </si>
  <si>
    <t>17.05.2023 19:15:14</t>
  </si>
  <si>
    <t>17.05.2023 19:15:16</t>
  </si>
  <si>
    <t>17.05.2023 19:15:17</t>
  </si>
  <si>
    <t>17.05.2023 19:15:19</t>
  </si>
  <si>
    <t>17.05.2023 19:15:20</t>
  </si>
  <si>
    <t>17.05.2023 19:15:22</t>
  </si>
  <si>
    <t>17.05.2023 19:15:23</t>
  </si>
  <si>
    <t>17.05.2023 19:15:25</t>
  </si>
  <si>
    <t>17.05.2023 19:15:26</t>
  </si>
  <si>
    <t>17.05.2023 19:16:25</t>
  </si>
  <si>
    <t>17.05.2023 19:16:26</t>
  </si>
  <si>
    <t>17.05.2023 19:16:28</t>
  </si>
  <si>
    <t>17.05.2023 19:16:29</t>
  </si>
  <si>
    <t>17.05.2023 19:16:31</t>
  </si>
  <si>
    <t>17.05.2023 19:16:32</t>
  </si>
  <si>
    <t>17.05.2023 19:20:12</t>
  </si>
  <si>
    <t>17.05.2023 19:20:14</t>
  </si>
  <si>
    <t>17.05.2023 19:20:15</t>
  </si>
  <si>
    <t>17.05.2023 19:20:17</t>
  </si>
  <si>
    <t>17.05.2023 19:20:18</t>
  </si>
  <si>
    <t>17.05.2023 19:20:20</t>
  </si>
  <si>
    <t>17.05.2023 19:20:51</t>
  </si>
  <si>
    <t>17.05.2023 19:20:52</t>
  </si>
  <si>
    <t>17.05.2023 19:20:54</t>
  </si>
  <si>
    <t>17.05.2023 19:20:55</t>
  </si>
  <si>
    <t>17.05.2023 19:20:57</t>
  </si>
  <si>
    <t>17.05.2023 19:20:58</t>
  </si>
  <si>
    <t>17.05.2023 19:21:00</t>
  </si>
  <si>
    <t>17.05.2023 19:21:01</t>
  </si>
  <si>
    <t>17.05.2023 19:23:15</t>
  </si>
  <si>
    <t>17.05.2023 19:23:18</t>
  </si>
  <si>
    <t>17.05.2023 19:23:20</t>
  </si>
  <si>
    <t>17.05.2023 19:23:21</t>
  </si>
  <si>
    <t>17.05.2023 19:23:23</t>
  </si>
  <si>
    <t>17.05.2023 19:24:14</t>
  </si>
  <si>
    <t>17.05.2023 19:24:15</t>
  </si>
  <si>
    <t>17.05.2023 19:24:17</t>
  </si>
  <si>
    <t>17.05.2023 19:24:18</t>
  </si>
  <si>
    <t>17.05.2023 19:24:20</t>
  </si>
  <si>
    <t>17.05.2023 19:25:32</t>
  </si>
  <si>
    <t>17.05.2023 19:25:34</t>
  </si>
  <si>
    <t>17.05.2023 19:25:35</t>
  </si>
  <si>
    <t>17.05.2023 19:25:38</t>
  </si>
  <si>
    <t>17.05.2023 19:25:40</t>
  </si>
  <si>
    <t>17.05.2023 19:25:41</t>
  </si>
  <si>
    <t>17.05.2023 19:25:43</t>
  </si>
  <si>
    <t>17.05.2023 19:31:49</t>
  </si>
  <si>
    <t>17.05.2023 19:34:06</t>
  </si>
  <si>
    <t>17.05.2023 19:34:07</t>
  </si>
  <si>
    <t>17.05.2023 19:34:09</t>
  </si>
  <si>
    <t>17.05.2023 19:34:10</t>
  </si>
  <si>
    <t>17.05.2023 19:34:12</t>
  </si>
  <si>
    <t>17.05.2023 19:34:13</t>
  </si>
  <si>
    <t>17.05.2023 19:35:51</t>
  </si>
  <si>
    <t>17.05.2023 19:35:52</t>
  </si>
  <si>
    <t>17.05.2023 19:35:54</t>
  </si>
  <si>
    <t>17.05.2023 19:35:56</t>
  </si>
  <si>
    <t>17.05.2023 19:36:03</t>
  </si>
  <si>
    <t>17.05.2023 19:36:05</t>
  </si>
  <si>
    <t>17.05.2023 19:36:06</t>
  </si>
  <si>
    <t>17.05.2023 19:36:08</t>
  </si>
  <si>
    <t>17.05.2023 19:37:23</t>
  </si>
  <si>
    <t>17.05.2023 19:37:24</t>
  </si>
  <si>
    <t>17.05.2023 19:37:26</t>
  </si>
  <si>
    <t>17.05.2023 19:37:27</t>
  </si>
  <si>
    <t>17.05.2023 19:37:29</t>
  </si>
  <si>
    <t>17.05.2023 19:37:30</t>
  </si>
  <si>
    <t>17.05.2023 19:38:34</t>
  </si>
  <si>
    <t>17.05.2023 19:39:28</t>
  </si>
  <si>
    <t>17.05.2023 19:39:29</t>
  </si>
  <si>
    <t>17.05.2023 19:39:31</t>
  </si>
  <si>
    <t>17.05.2023 19:39:32</t>
  </si>
  <si>
    <t>17.05.2023 19:39:34</t>
  </si>
  <si>
    <t>17.05.2023 19:39:35</t>
  </si>
  <si>
    <t>17.05.2023 19:39:37</t>
  </si>
  <si>
    <t>17.05.2023 19:39:38</t>
  </si>
  <si>
    <t>17.05.2023 19:39:40</t>
  </si>
  <si>
    <t>17.05.2023 19:39:41</t>
  </si>
  <si>
    <t>17.05.2023 19:39:43</t>
  </si>
  <si>
    <t>17.05.2023 19:42:51</t>
  </si>
  <si>
    <t>17.05.2023 19:42:52</t>
  </si>
  <si>
    <t>17.05.2023 19:42:54</t>
  </si>
  <si>
    <t>17.05.2023 19:42:56</t>
  </si>
  <si>
    <t>17.05.2023 19:42:57</t>
  </si>
  <si>
    <t>17.05.2023 19:44:01</t>
  </si>
  <si>
    <t>17.05.2023 19:44:03</t>
  </si>
  <si>
    <t>17.05.2023 19:44:04</t>
  </si>
  <si>
    <t>17.05.2023 19:44:06</t>
  </si>
  <si>
    <t>17.05.2023 19:44:07</t>
  </si>
  <si>
    <t>17.05.2023 19:44:09</t>
  </si>
  <si>
    <t>17.05.2023 19:44:10</t>
  </si>
  <si>
    <t>17.05.2023 19:47:09</t>
  </si>
  <si>
    <t>17.05.2023 19:47:10</t>
  </si>
  <si>
    <t>17.05.2023 19:47:12</t>
  </si>
  <si>
    <t>17.05.2023 19:47:13</t>
  </si>
  <si>
    <t>17.05.2023 19:47:15</t>
  </si>
  <si>
    <t>17.05.2023 19:47:16</t>
  </si>
  <si>
    <t>17.05.2023 19:47:18</t>
  </si>
  <si>
    <t>17.05.2023 19:47:19</t>
  </si>
  <si>
    <t>17.05.2023 19:47:21</t>
  </si>
  <si>
    <t>17.05.2023 19:47:22</t>
  </si>
  <si>
    <t>17.05.2023 19:47:24</t>
  </si>
  <si>
    <t>17.05.2023 19:47:25</t>
  </si>
  <si>
    <t>17.05.2023 19:47:27</t>
  </si>
  <si>
    <t>17.05.2023 19:49:26</t>
  </si>
  <si>
    <t>17.05.2023 19:49:28</t>
  </si>
  <si>
    <t>17.05.2023 19:49:29</t>
  </si>
  <si>
    <t>17.05.2023 19:49:31</t>
  </si>
  <si>
    <t>17.05.2023 19:49:32</t>
  </si>
  <si>
    <t>17.05.2023 19:49:34</t>
  </si>
  <si>
    <t>17.05.2023 19:49:35</t>
  </si>
  <si>
    <t>17.05.2023 19:49:47</t>
  </si>
  <si>
    <t>17.05.2023 19:49:49</t>
  </si>
  <si>
    <t>17.05.2023 19:49:50</t>
  </si>
  <si>
    <t>17.05.2023 19:51:12</t>
  </si>
  <si>
    <t>17.05.2023 19:51:14</t>
  </si>
  <si>
    <t>17.05.2023 19:51:15</t>
  </si>
  <si>
    <t>17.05.2023 19:51:17</t>
  </si>
  <si>
    <t>17.05.2023 19:51:18</t>
  </si>
  <si>
    <t>17.05.2023 19:51:20</t>
  </si>
  <si>
    <t>17.05.2023 19:52:48</t>
  </si>
  <si>
    <t>17.05.2023 19:52:51</t>
  </si>
  <si>
    <t>17.05.2023 19:52:52</t>
  </si>
  <si>
    <t>17.05.2023 19:52:54</t>
  </si>
  <si>
    <t>17.05.2023 19:52:55</t>
  </si>
  <si>
    <t>17.05.2023 19:52:57</t>
  </si>
  <si>
    <t>17.05.2023 19:52:58</t>
  </si>
  <si>
    <t>17.05.2023 19:53:00</t>
  </si>
  <si>
    <t>17.05.2023 19:53:01</t>
  </si>
  <si>
    <t>17.05.2023 19:53:48</t>
  </si>
  <si>
    <t>17.05.2023 19:53:50</t>
  </si>
  <si>
    <t>17.05.2023 19:53:51</t>
  </si>
  <si>
    <t>17.05.2023 19:53:53</t>
  </si>
  <si>
    <t>17.05.2023 19:53:54</t>
  </si>
  <si>
    <t>17.05.2023 19:53:56</t>
  </si>
  <si>
    <t>17.05.2023 19:53:57</t>
  </si>
  <si>
    <t>17.05.2023 19:53:59</t>
  </si>
  <si>
    <t>17.05.2023 19:55:42</t>
  </si>
  <si>
    <t>17.05.2023 19:55:43</t>
  </si>
  <si>
    <t>17.05.2023 19:55:45</t>
  </si>
  <si>
    <t>17.05.2023 19:55:46</t>
  </si>
  <si>
    <t>17.05.2023 19:55:48</t>
  </si>
  <si>
    <t>17.05.2023 19:55:49</t>
  </si>
  <si>
    <t>17.05.2023 19:55:51</t>
  </si>
  <si>
    <t>17.05.2023 19:55:52</t>
  </si>
  <si>
    <t>17.05.2023 19:55:54</t>
  </si>
  <si>
    <t>17.05.2023 19:55:55</t>
  </si>
  <si>
    <t>17.05.2023 19:59:29</t>
  </si>
  <si>
    <t>17.05.2023 19:59:31</t>
  </si>
  <si>
    <t>17.05.2023 19:59:32</t>
  </si>
  <si>
    <t>17.05.2023 19:59:34</t>
  </si>
  <si>
    <t>17.05.2023 20:01:00</t>
  </si>
  <si>
    <t>17.05.2023 20:01:01</t>
  </si>
  <si>
    <t>17.05.2023 20:01:03</t>
  </si>
  <si>
    <t>17.05.2023 20:01:04</t>
  </si>
  <si>
    <t>17.05.2023 20:01:06</t>
  </si>
  <si>
    <t>17.05.2023 20:03:10</t>
  </si>
  <si>
    <t>17.05.2023 20:04:54</t>
  </si>
  <si>
    <t>17.05.2023 20:04:56</t>
  </si>
  <si>
    <t>17.05.2023 20:04:57</t>
  </si>
  <si>
    <t>17.05.2023 20:04:59</t>
  </si>
  <si>
    <t>17.05.2023 20:05:00</t>
  </si>
  <si>
    <t>17.05.2023 20:05:02</t>
  </si>
  <si>
    <t>17.05.2023 20:06:49</t>
  </si>
  <si>
    <t>17.05.2023 20:06:51</t>
  </si>
  <si>
    <t>17.05.2023 20:06:52</t>
  </si>
  <si>
    <t>17.05.2023 20:06:54</t>
  </si>
  <si>
    <t>17.05.2023 20:06:55</t>
  </si>
  <si>
    <t>17.05.2023 20:06:57</t>
  </si>
  <si>
    <t>17.05.2023 20:06:58</t>
  </si>
  <si>
    <t>17.05.2023 20:07:00</t>
  </si>
  <si>
    <t>17.05.2023 20:09:04</t>
  </si>
  <si>
    <t>17.05.2023 20:09:06</t>
  </si>
  <si>
    <t>17.05.2023 20:09:07</t>
  </si>
  <si>
    <t>17.05.2023 20:09:09</t>
  </si>
  <si>
    <t>17.05.2023 20:09:10</t>
  </si>
  <si>
    <t>17.05.2023 20:10:37</t>
  </si>
  <si>
    <t>17.05.2023 20:10:38</t>
  </si>
  <si>
    <t>17.05.2023 20:10:40</t>
  </si>
  <si>
    <t>17.05.2023 20:10:41</t>
  </si>
  <si>
    <t>17.05.2023 20:10:43</t>
  </si>
  <si>
    <t>17.05.2023 20:10:44</t>
  </si>
  <si>
    <t>17.05.2023 20:10:46</t>
  </si>
  <si>
    <t>17.05.2023 20:10:47</t>
  </si>
  <si>
    <t>17.05.2023 20:10:49</t>
  </si>
  <si>
    <t>17.05.2023 20:13:18</t>
  </si>
  <si>
    <t>17.05.2023 20:13:20</t>
  </si>
  <si>
    <t>17.05.2023 20:13:21</t>
  </si>
  <si>
    <t>17.05.2023 20:13:23</t>
  </si>
  <si>
    <t>17.05.2023 20:13:24</t>
  </si>
  <si>
    <t>17.05.2023 20:14:12</t>
  </si>
  <si>
    <t>17.05.2023 20:14:14</t>
  </si>
  <si>
    <t>17.05.2023 20:14:15</t>
  </si>
  <si>
    <t>17.05.2023 20:14:17</t>
  </si>
  <si>
    <t>17.05.2023 20:14:18</t>
  </si>
  <si>
    <t>17.05.2023 20:14:20</t>
  </si>
  <si>
    <t>17.05.2023 20:15:23</t>
  </si>
  <si>
    <t>17.05.2023 20:15:24</t>
  </si>
  <si>
    <t>17.05.2023 20:15:26</t>
  </si>
  <si>
    <t>17.05.2023 20:15:27</t>
  </si>
  <si>
    <t>17.05.2023 20:17:20</t>
  </si>
  <si>
    <t>17.05.2023 20:17:21</t>
  </si>
  <si>
    <t>17.05.2023 20:17:23</t>
  </si>
  <si>
    <t>17.05.2023 20:17:24</t>
  </si>
  <si>
    <t>17.05.2023 20:17:26</t>
  </si>
  <si>
    <t>17.05.2023 20:17:27</t>
  </si>
  <si>
    <t>17.05.2023 20:17:29</t>
  </si>
  <si>
    <t>17.05.2023 20:17:30</t>
  </si>
  <si>
    <t>17.05.2023 20:17:32</t>
  </si>
  <si>
    <t>17.05.2023 20:20:29</t>
  </si>
  <si>
    <t>17.05.2023 20:20:31</t>
  </si>
  <si>
    <t>17.05.2023 20:20:32</t>
  </si>
  <si>
    <t>17.05.2023 20:20:34</t>
  </si>
  <si>
    <t>17.05.2023 20:20:35</t>
  </si>
  <si>
    <t>17.05.2023 20:20:37</t>
  </si>
  <si>
    <t>17.05.2023 20:20:41</t>
  </si>
  <si>
    <t>17.05.2023 20:20:43</t>
  </si>
  <si>
    <t>17.05.2023 20:20:44</t>
  </si>
  <si>
    <t>17.05.2023 20:20:46</t>
  </si>
  <si>
    <t>17.05.2023 20:20:58</t>
  </si>
  <si>
    <t>17.05.2023 20:21:00</t>
  </si>
  <si>
    <t>17.05.2023 20:21:01</t>
  </si>
  <si>
    <t>17.05.2023 20:21:03</t>
  </si>
  <si>
    <t>17.05.2023 20:21:04</t>
  </si>
  <si>
    <t>17.05.2023 20:21:06</t>
  </si>
  <si>
    <t>17.05.2023 20:22:03</t>
  </si>
  <si>
    <t>17.05.2023 20:22:04</t>
  </si>
  <si>
    <t>17.05.2023 20:22:06</t>
  </si>
  <si>
    <t>17.05.2023 20:22:07</t>
  </si>
  <si>
    <t>17.05.2023 20:22:09</t>
  </si>
  <si>
    <t>17.05.2023 20:22:10</t>
  </si>
  <si>
    <t>17.05.2023 20:26:21</t>
  </si>
  <si>
    <t>17.05.2023 20:26:23</t>
  </si>
  <si>
    <t>17.05.2023 20:26:24</t>
  </si>
  <si>
    <t>17.05.2023 20:26:26</t>
  </si>
  <si>
    <t>17.05.2023 20:26:27</t>
  </si>
  <si>
    <t>17.05.2023 20:27:18</t>
  </si>
  <si>
    <t>17.05.2023 20:27:20</t>
  </si>
  <si>
    <t>17.05.2023 20:27:21</t>
  </si>
  <si>
    <t>17.05.2023 20:27:23</t>
  </si>
  <si>
    <t>17.05.2023 20:35:03</t>
  </si>
  <si>
    <t>17.05.2023 20:35:04</t>
  </si>
  <si>
    <t>17.05.2023 20:35:06</t>
  </si>
  <si>
    <t>17.05.2023 20:35:07</t>
  </si>
  <si>
    <t>17.05.2023 20:35:09</t>
  </si>
  <si>
    <t>17.05.2023 20:35:30</t>
  </si>
  <si>
    <t>17.05.2023 20:35:32</t>
  </si>
  <si>
    <t>17.05.2023 20:35:33</t>
  </si>
  <si>
    <t>17.05.2023 20:37:18</t>
  </si>
  <si>
    <t>17.05.2023 20:37:20</t>
  </si>
  <si>
    <t>17.05.2023 20:37:23</t>
  </si>
  <si>
    <t>17.05.2023 20:37:24</t>
  </si>
  <si>
    <t>17.05.2023 20:37:26</t>
  </si>
  <si>
    <t>17.05.2023 20:37:29</t>
  </si>
  <si>
    <t>17.05.2023 20:37:30</t>
  </si>
  <si>
    <t>17.05.2023 20:37:49</t>
  </si>
  <si>
    <t>17.05.2023 20:37:51</t>
  </si>
  <si>
    <t>17.05.2023 20:38:11</t>
  </si>
  <si>
    <t>17.05.2023 20:38:14</t>
  </si>
  <si>
    <t>17.05.2023 20:38:17</t>
  </si>
  <si>
    <t>17.05.2023 20:38:18</t>
  </si>
  <si>
    <t>17.05.2023 20:38:21</t>
  </si>
  <si>
    <t>17.05.2023 20:38:23</t>
  </si>
  <si>
    <t>17.05.2023 20:38:24</t>
  </si>
  <si>
    <t>17.05.2023 20:38:26</t>
  </si>
  <si>
    <t>17.05.2023 20:38:27</t>
  </si>
  <si>
    <t>17.05.2023 20:38:29</t>
  </si>
  <si>
    <t>17.05.2023 20:38:30</t>
  </si>
  <si>
    <t>17.05.2023 20:38:32</t>
  </si>
  <si>
    <t>17.05.2023 20:38:35</t>
  </si>
  <si>
    <t>17.05.2023 20:39:01</t>
  </si>
  <si>
    <t>17.05.2023 20:39:03</t>
  </si>
  <si>
    <t>17.05.2023 20:39:04</t>
  </si>
  <si>
    <t>17.05.2023 20:39:06</t>
  </si>
  <si>
    <t>17.05.2023 20:39:07</t>
  </si>
  <si>
    <t>17.05.2023 20:39:09</t>
  </si>
  <si>
    <t>17.05.2023 20:39:10</t>
  </si>
  <si>
    <t>17.05.2023 20:39:12</t>
  </si>
  <si>
    <t>17.05.2023 20:39:13</t>
  </si>
  <si>
    <t>17.05.2023 20:39:16</t>
  </si>
  <si>
    <t>17.05.2023 20:40:31</t>
  </si>
  <si>
    <t>17.05.2023 20:42:14</t>
  </si>
  <si>
    <t>17.05.2023 20:42:15</t>
  </si>
  <si>
    <t>17.05.2023 20:42:17</t>
  </si>
  <si>
    <t>17.05.2023 20:42:18</t>
  </si>
  <si>
    <t>17.05.2023 20:42:20</t>
  </si>
  <si>
    <t>17.05.2023 20:42:21</t>
  </si>
  <si>
    <t>17.05.2023 20:42:23</t>
  </si>
  <si>
    <t>17.05.2023 20:42:24</t>
  </si>
  <si>
    <t>17.05.2023 20:43:57</t>
  </si>
  <si>
    <t>17.05.2023 20:43:59</t>
  </si>
  <si>
    <t>17.05.2023 20:44:00</t>
  </si>
  <si>
    <t>17.05.2023 20:44:02</t>
  </si>
  <si>
    <t>17.05.2023 20:44:03</t>
  </si>
  <si>
    <t>17.05.2023 20:45:14</t>
  </si>
  <si>
    <t>17.05.2023 20:45:15</t>
  </si>
  <si>
    <t>17.05.2023 20:45:17</t>
  </si>
  <si>
    <t>17.05.2023 20:45:18</t>
  </si>
  <si>
    <t>17.05.2023 20:45:20</t>
  </si>
  <si>
    <t>17.05.2023 20:45:21</t>
  </si>
  <si>
    <t>17.05.2023 20:45:23</t>
  </si>
  <si>
    <t>17.05.2023 20:45:24</t>
  </si>
  <si>
    <t>17.05.2023 20:45:26</t>
  </si>
  <si>
    <t>17.05.2023 20:45:27</t>
  </si>
  <si>
    <t>17.05.2023 20:45:29</t>
  </si>
  <si>
    <t>17.05.2023 20:45:30</t>
  </si>
  <si>
    <t>17.05.2023 20:45:32</t>
  </si>
  <si>
    <t>17.05.2023 20:46:00</t>
  </si>
  <si>
    <t>17.05.2023 20:46:01</t>
  </si>
  <si>
    <t>17.05.2023 20:46:03</t>
  </si>
  <si>
    <t>17.05.2023 20:46:04</t>
  </si>
  <si>
    <t>17.05.2023 20:46:06</t>
  </si>
  <si>
    <t>17.05.2023 20:46:07</t>
  </si>
  <si>
    <t>17.05.2023 20:48:01</t>
  </si>
  <si>
    <t>17.05.2023 20:48:04</t>
  </si>
  <si>
    <t>17.05.2023 20:48:06</t>
  </si>
  <si>
    <t>17.05.2023 20:48:07</t>
  </si>
  <si>
    <t>17.05.2023 20:48:09</t>
  </si>
  <si>
    <t>17.05.2023 20:48:10</t>
  </si>
  <si>
    <t>17.05.2023 20:48:13</t>
  </si>
  <si>
    <t>17.05.2023 20:48:15</t>
  </si>
  <si>
    <t>17.05.2023 20:48:16</t>
  </si>
  <si>
    <t>17.05.2023 20:48:18</t>
  </si>
  <si>
    <t>17.05.2023 20:48:19</t>
  </si>
  <si>
    <t>17.05.2023 20:48:25</t>
  </si>
  <si>
    <t>17.05.2023 20:48:27</t>
  </si>
  <si>
    <t>17.05.2023 20:48:28</t>
  </si>
  <si>
    <t>17.05.2023 20:48:30</t>
  </si>
  <si>
    <t>17.05.2023 20:53:37</t>
  </si>
  <si>
    <t>17.05.2023 20:53:38</t>
  </si>
  <si>
    <t>17.05.2023 20:53:40</t>
  </si>
  <si>
    <t>17.05.2023 20:53:41</t>
  </si>
  <si>
    <t>17.05.2023 20:53:43</t>
  </si>
  <si>
    <t>17.05.2023 20:54:12</t>
  </si>
  <si>
    <t>17.05.2023 20:54:14</t>
  </si>
  <si>
    <t>17.05.2023 20:54:15</t>
  </si>
  <si>
    <t>17.05.2023 20:54:17</t>
  </si>
  <si>
    <t>17.05.2023 20:54:18</t>
  </si>
  <si>
    <t>17.05.2023 20:54:20</t>
  </si>
  <si>
    <t>17.05.2023 20:54:44</t>
  </si>
  <si>
    <t>17.05.2023 20:54:46</t>
  </si>
  <si>
    <t>17.05.2023 20:54:47</t>
  </si>
  <si>
    <t>17.05.2023 20:54:49</t>
  </si>
  <si>
    <t>17.05.2023 20:54:50</t>
  </si>
  <si>
    <t>17.05.2023 20:54:52</t>
  </si>
  <si>
    <t>17.05.2023 20:54:56</t>
  </si>
  <si>
    <t>17.05.2023 20:54:58</t>
  </si>
  <si>
    <t>17.05.2023 20:54:59</t>
  </si>
  <si>
    <t>17.05.2023 20:55:01</t>
  </si>
  <si>
    <t>17.05.2023 20:55:02</t>
  </si>
  <si>
    <t>17.05.2023 20:55:04</t>
  </si>
  <si>
    <t>17.05.2023 20:56:35</t>
  </si>
  <si>
    <t>17.05.2023 20:56:37</t>
  </si>
  <si>
    <t>17.05.2023 20:56:38</t>
  </si>
  <si>
    <t>17.05.2023 20:56:40</t>
  </si>
  <si>
    <t>17.05.2023 21:01:09</t>
  </si>
  <si>
    <t>17.05.2023 21:01:10</t>
  </si>
  <si>
    <t>17.05.2023 21:01:12</t>
  </si>
  <si>
    <t>17.05.2023 21:01:13</t>
  </si>
  <si>
    <t>17.05.2023 21:06:39</t>
  </si>
  <si>
    <t>17.05.2023 21:06:40</t>
  </si>
  <si>
    <t>17.05.2023 21:06:42</t>
  </si>
  <si>
    <t>17.05.2023 21:06:43</t>
  </si>
  <si>
    <t>17.05.2023 21:06:45</t>
  </si>
  <si>
    <t>17.05.2023 21:06:46</t>
  </si>
  <si>
    <t>17.05.2023 21:06:48</t>
  </si>
  <si>
    <t>17.05.2023 21:06:49</t>
  </si>
  <si>
    <t>17.05.2023 21:06:51</t>
  </si>
  <si>
    <t>17.05.2023 21:06:52</t>
  </si>
  <si>
    <t>17.05.2023 21:06:54</t>
  </si>
  <si>
    <t>17.05.2023 21:09:04</t>
  </si>
  <si>
    <t>17.05.2023 21:09:06</t>
  </si>
  <si>
    <t>17.05.2023 21:09:07</t>
  </si>
  <si>
    <t>17.05.2023 21:09:09</t>
  </si>
  <si>
    <t>17.05.2023 21:09:51</t>
  </si>
  <si>
    <t>17.05.2023 21:09:52</t>
  </si>
  <si>
    <t>17.05.2023 21:09:54</t>
  </si>
  <si>
    <t>17.05.2023 21:09:55</t>
  </si>
  <si>
    <t>17.05.2023 21:09:57</t>
  </si>
  <si>
    <t>17.05.2023 21:09:58</t>
  </si>
  <si>
    <t>17.05.2023 21:10:00</t>
  </si>
  <si>
    <t>17.05.2023 21:10:01</t>
  </si>
  <si>
    <t>17.05.2023 21:10:03</t>
  </si>
  <si>
    <t>17.05.2023 21:12:28</t>
  </si>
  <si>
    <t>17.05.2023 21:12:29</t>
  </si>
  <si>
    <t>17.05.2023 21:12:31</t>
  </si>
  <si>
    <t>17.05.2023 21:12:32</t>
  </si>
  <si>
    <t>17.05.2023 21:12:34</t>
  </si>
  <si>
    <t>17.05.2023 21:12:35</t>
  </si>
  <si>
    <t>17.05.2023 21:13:59</t>
  </si>
  <si>
    <t>17.05.2023 21:14:00</t>
  </si>
  <si>
    <t>17.05.2023 21:14:02</t>
  </si>
  <si>
    <t>17.05.2023 21:14:03</t>
  </si>
  <si>
    <t>17.05.2023 21:14:05</t>
  </si>
  <si>
    <t>17.05.2023 21:16:00</t>
  </si>
  <si>
    <t>17.05.2023 21:16:03</t>
  </si>
  <si>
    <t>17.05.2023 21:16:04</t>
  </si>
  <si>
    <t>17.05.2023 21:16:06</t>
  </si>
  <si>
    <t>17.05.2023 21:16:07</t>
  </si>
  <si>
    <t>17.05.2023 21:19:14</t>
  </si>
  <si>
    <t>17.05.2023 21:19:15</t>
  </si>
  <si>
    <t>17.05.2023 21:19:34</t>
  </si>
  <si>
    <t>17.05.2023 21:19:35</t>
  </si>
  <si>
    <t>17.05.2023 21:19:37</t>
  </si>
  <si>
    <t>17.05.2023 21:19:38</t>
  </si>
  <si>
    <t>17.05.2023 21:19:40</t>
  </si>
  <si>
    <t>17.05.2023 21:19:41</t>
  </si>
  <si>
    <t>17.05.2023 21:19:43</t>
  </si>
  <si>
    <t>17.05.2023 21:19:44</t>
  </si>
  <si>
    <t>17.05.2023 21:19:46</t>
  </si>
  <si>
    <t>17.05.2023 21:19:54</t>
  </si>
  <si>
    <t>17.05.2023 21:19:55</t>
  </si>
  <si>
    <t>17.05.2023 21:19:57</t>
  </si>
  <si>
    <t>17.05.2023 21:19:58</t>
  </si>
  <si>
    <t>17.05.2023 21:20:00</t>
  </si>
  <si>
    <t>17.05.2023 21:25:48</t>
  </si>
  <si>
    <t>17.05.2023 21:25:49</t>
  </si>
  <si>
    <t>17.05.2023 21:25:51</t>
  </si>
  <si>
    <t>17.05.2023 21:25:52</t>
  </si>
  <si>
    <t>17.05.2023 21:25:54</t>
  </si>
  <si>
    <t>17.05.2023 21:25:55</t>
  </si>
  <si>
    <t>17.05.2023 21:25:57</t>
  </si>
  <si>
    <t>17.05.2023 21:25:58</t>
  </si>
  <si>
    <t>17.05.2023 21:26:00</t>
  </si>
  <si>
    <t>17.05.2023 21:26:22</t>
  </si>
  <si>
    <t>17.05.2023 21:26:23</t>
  </si>
  <si>
    <t>17.05.2023 21:26:25</t>
  </si>
  <si>
    <t>17.05.2023 21:26:26</t>
  </si>
  <si>
    <t>17.05.2023 21:26:28</t>
  </si>
  <si>
    <t>17.05.2023 21:26:29</t>
  </si>
  <si>
    <t>17.05.2023 21:28:12</t>
  </si>
  <si>
    <t>17.05.2023 21:28:14</t>
  </si>
  <si>
    <t>17.05.2023 21:28:15</t>
  </si>
  <si>
    <t>17.05.2023 21:28:17</t>
  </si>
  <si>
    <t>17.05.2023 21:28:18</t>
  </si>
  <si>
    <t>17.05.2023 21:28:20</t>
  </si>
  <si>
    <t>17.05.2023 21:28:21</t>
  </si>
  <si>
    <t>17.05.2023 21:28:23</t>
  </si>
  <si>
    <t>17.05.2023 21:28:24</t>
  </si>
  <si>
    <t>17.05.2023 21:30:23</t>
  </si>
  <si>
    <t>17.05.2023 21:30:24</t>
  </si>
  <si>
    <t>17.05.2023 21:30:26</t>
  </si>
  <si>
    <t>17.05.2023 21:30:27</t>
  </si>
  <si>
    <t>17.05.2023 21:30:29</t>
  </si>
  <si>
    <t>17.05.2023 21:30:30</t>
  </si>
  <si>
    <t>17.05.2023 21:30:43</t>
  </si>
  <si>
    <t>17.05.2023 21:30:44</t>
  </si>
  <si>
    <t>17.05.2023 21:30:46</t>
  </si>
  <si>
    <t>17.05.2023 21:30:47</t>
  </si>
  <si>
    <t>17.05.2023 21:30:49</t>
  </si>
  <si>
    <t>17.05.2023 21:30:50</t>
  </si>
  <si>
    <t>17.05.2023 21:30:52</t>
  </si>
  <si>
    <t>17.05.2023 21:30:56</t>
  </si>
  <si>
    <t>17.05.2023 21:30:58</t>
  </si>
  <si>
    <t>17.05.2023 21:30:59</t>
  </si>
  <si>
    <t>17.05.2023 21:31:01</t>
  </si>
  <si>
    <t>17.05.2023 21:31:02</t>
  </si>
  <si>
    <t>17.05.2023 21:34:03</t>
  </si>
  <si>
    <t>17.05.2023 21:34:04</t>
  </si>
  <si>
    <t>17.05.2023 21:34:06</t>
  </si>
  <si>
    <t>17.05.2023 21:34:07</t>
  </si>
  <si>
    <t>17.05.2023 21:34:09</t>
  </si>
  <si>
    <t>17.05.2023 21:34:10</t>
  </si>
  <si>
    <t>17.05.2023 21:34:20</t>
  </si>
  <si>
    <t>17.05.2023 21:34:21</t>
  </si>
  <si>
    <t>17.05.2023 21:34:23</t>
  </si>
  <si>
    <t>17.05.2023 21:34:24</t>
  </si>
  <si>
    <t>17.05.2023 21:34:26</t>
  </si>
  <si>
    <t>17.05.2023 21:34:27</t>
  </si>
  <si>
    <t>17.05.2023 21:34:29</t>
  </si>
  <si>
    <t>17.05.2023 21:34:50</t>
  </si>
  <si>
    <t>17.05.2023 21:34:52</t>
  </si>
  <si>
    <t>17.05.2023 21:34:53</t>
  </si>
  <si>
    <t>17.05.2023 21:34:55</t>
  </si>
  <si>
    <t>17.05.2023 21:34:56</t>
  </si>
  <si>
    <t>17.05.2023 21:34:58</t>
  </si>
  <si>
    <t>17.05.2023 21:36:31</t>
  </si>
  <si>
    <t>17.05.2023 21:36:32</t>
  </si>
  <si>
    <t>17.05.2023 21:36:34</t>
  </si>
  <si>
    <t>17.05.2023 21:36:35</t>
  </si>
  <si>
    <t>17.05.2023 21:36:37</t>
  </si>
  <si>
    <t>17.05.2023 21:36:38</t>
  </si>
  <si>
    <t>17.05.2023 21:36:40</t>
  </si>
  <si>
    <t>17.05.2023 21:36:41</t>
  </si>
  <si>
    <t>17.05.2023 21:36:43</t>
  </si>
  <si>
    <t>17.05.2023 21:38:34</t>
  </si>
  <si>
    <t>17.05.2023 21:38:35</t>
  </si>
  <si>
    <t>17.05.2023 21:38:37</t>
  </si>
  <si>
    <t>17.05.2023 21:38:38</t>
  </si>
  <si>
    <t>17.05.2023 21:38:40</t>
  </si>
  <si>
    <t>17.05.2023 21:40:45</t>
  </si>
  <si>
    <t>17.05.2023 21:40:46</t>
  </si>
  <si>
    <t>17.05.2023 21:40:48</t>
  </si>
  <si>
    <t>17.05.2023 21:40:49</t>
  </si>
  <si>
    <t>17.05.2023 21:40:51</t>
  </si>
  <si>
    <t>17.05.2023 21:40:52</t>
  </si>
  <si>
    <t>17.05.2023 21:40:54</t>
  </si>
  <si>
    <t>17.05.2023 21:40:55</t>
  </si>
  <si>
    <t>17.05.2023 21:40:57</t>
  </si>
  <si>
    <t>17.05.2023 21:40:58</t>
  </si>
  <si>
    <t>17.05.2023 21:41:00</t>
  </si>
  <si>
    <t>17.05.2023 21:41:01</t>
  </si>
  <si>
    <t>17.05.2023 21:45:23</t>
  </si>
  <si>
    <t>17.05.2023 21:45:24</t>
  </si>
  <si>
    <t>17.05.2023 21:45:26</t>
  </si>
  <si>
    <t>17.05.2023 21:49:57</t>
  </si>
  <si>
    <t>17.05.2023 21:49:59</t>
  </si>
  <si>
    <t>17.05.2023 21:50:00</t>
  </si>
  <si>
    <t>17.05.2023 21:50:02</t>
  </si>
  <si>
    <t>17.05.2023 21:54:46</t>
  </si>
  <si>
    <t>17.05.2023 21:54:49</t>
  </si>
  <si>
    <t>17.05.2023 21:54:51</t>
  </si>
  <si>
    <t>17.05.2023 21:54:52</t>
  </si>
  <si>
    <t>17.05.2023 21:54:54</t>
  </si>
  <si>
    <t>17.05.2023 22:00:29</t>
  </si>
  <si>
    <t>17.05.2023 22:00:31</t>
  </si>
  <si>
    <t>17.05.2023 22:00:32</t>
  </si>
  <si>
    <t>17.05.2023 22:00:34</t>
  </si>
  <si>
    <t>17.05.2023 22:00:35</t>
  </si>
  <si>
    <t>17.05.2023 22:01:56</t>
  </si>
  <si>
    <t>17.05.2023 22:01:57</t>
  </si>
  <si>
    <t>17.05.2023 22:01:59</t>
  </si>
  <si>
    <t>17.05.2023 22:02:00</t>
  </si>
  <si>
    <t>17.05.2023 22:02:02</t>
  </si>
  <si>
    <t>17.05.2023 22:02:03</t>
  </si>
  <si>
    <t>17.05.2023 22:02:05</t>
  </si>
  <si>
    <t>17.05.2023 22:02:06</t>
  </si>
  <si>
    <t>17.05.2023 22:02:08</t>
  </si>
  <si>
    <t>17.05.2023 22:02:09</t>
  </si>
  <si>
    <t>17.05.2023 22:02:11</t>
  </si>
  <si>
    <t>17.05.2023 22:02:12</t>
  </si>
  <si>
    <t>17.05.2023 22:02:14</t>
  </si>
  <si>
    <t>17.05.2023 22:07:20</t>
  </si>
  <si>
    <t>17.05.2023 22:22:09</t>
  </si>
  <si>
    <t>17.05.2023 22:22:10</t>
  </si>
  <si>
    <t>17.05.2023 22:22:12</t>
  </si>
  <si>
    <t>17.05.2023 22:22:13</t>
  </si>
  <si>
    <t>17.05.2023 22:22:15</t>
  </si>
  <si>
    <t>17.05.2023 22:22:16</t>
  </si>
  <si>
    <t>17.05.2023 22:24:53</t>
  </si>
  <si>
    <t>17.05.2023 22:24:56</t>
  </si>
  <si>
    <t>17.05.2023 22:24:57</t>
  </si>
  <si>
    <t>17.05.2023 22:24:59</t>
  </si>
  <si>
    <t>17.05.2023 22:25:00</t>
  </si>
  <si>
    <t>17.05.2023 22:25:02</t>
  </si>
  <si>
    <t>17.05.2023 22:29:29</t>
  </si>
  <si>
    <t>17.05.2023 22:29:31</t>
  </si>
  <si>
    <t>17.05.2023 22:29:32</t>
  </si>
  <si>
    <t>17.05.2023 22:29:34</t>
  </si>
  <si>
    <t>17.05.2023 22:29:35</t>
  </si>
  <si>
    <t>17.05.2023 22:29:37</t>
  </si>
  <si>
    <t>17.05.2023 22:29:46</t>
  </si>
  <si>
    <t>17.05.2023 22:29:47</t>
  </si>
  <si>
    <t>17.05.2023 22:29:49</t>
  </si>
  <si>
    <t>17.05.2023 22:38:17</t>
  </si>
  <si>
    <t>17.05.2023 22:38:18</t>
  </si>
  <si>
    <t>17.05.2023 22:41:39</t>
  </si>
  <si>
    <t>17.05.2023 22:41:40</t>
  </si>
  <si>
    <t>17.05.2023 22:41:42</t>
  </si>
  <si>
    <t>17.05.2023 22:41:43</t>
  </si>
  <si>
    <t>17.05.2023 22:41:45</t>
  </si>
  <si>
    <t>17.05.2023 22:41:46</t>
  </si>
  <si>
    <t>17.05.2023 22:41:48</t>
  </si>
  <si>
    <t>17.05.2023 22:41:49</t>
  </si>
  <si>
    <t>17.05.2023 22:55:01</t>
  </si>
  <si>
    <t>17.05.2023 22:55:03</t>
  </si>
  <si>
    <t>17.05.2023 22:55:04</t>
  </si>
  <si>
    <t>17.05.2023 22:55:06</t>
  </si>
  <si>
    <t>17.05.2023 22:55:07</t>
  </si>
  <si>
    <t>17.05.2023 22:55:09</t>
  </si>
  <si>
    <t>17.05.2023 22:55:10</t>
  </si>
  <si>
    <t>17.05.2023 22:56:31</t>
  </si>
  <si>
    <t>17.05.2023 22:56:32</t>
  </si>
  <si>
    <t>17.05.2023 22:56:34</t>
  </si>
  <si>
    <t>17.05.2023 22:56:35</t>
  </si>
  <si>
    <t>17.05.2023 23:47:04</t>
  </si>
  <si>
    <t>17.05.2023 23:47:06</t>
  </si>
  <si>
    <t>18.05.2023 00:08:21</t>
  </si>
  <si>
    <t>18.05.2023 00:08:23</t>
  </si>
  <si>
    <t>18.05.2023 00:08:24</t>
  </si>
  <si>
    <t>18.05.2023 00:08:26</t>
  </si>
  <si>
    <t>18.05.2023 00:20:00</t>
  </si>
  <si>
    <t>18.05.2023 00:20:01</t>
  </si>
  <si>
    <t>18.05.2023 00:20:03</t>
  </si>
  <si>
    <t>18.05.2023 00:20:06</t>
  </si>
  <si>
    <t>18.05.2023 00:20:07</t>
  </si>
  <si>
    <t>18.05.2023 00:20:09</t>
  </si>
  <si>
    <t>18.05.2023 00:20:10</t>
  </si>
  <si>
    <t>18.05.2023 00:20:12</t>
  </si>
  <si>
    <t>18.05.2023 00:20:13</t>
  </si>
  <si>
    <t>18.05.2023 00:21:31</t>
  </si>
  <si>
    <t>18.05.2023 00:21:32</t>
  </si>
  <si>
    <t>18.05.2023 00:21:34</t>
  </si>
  <si>
    <t>18.05.2023 00:21:35</t>
  </si>
  <si>
    <t>18.05.2023 00:21:37</t>
  </si>
  <si>
    <t>18.05.2023 00:21:38</t>
  </si>
  <si>
    <t>18.05.2023 00:21:40</t>
  </si>
  <si>
    <t>18.05.2023 00:27:10</t>
  </si>
  <si>
    <t>18.05.2023 00:27:12</t>
  </si>
  <si>
    <t>18.05.2023 00:27:13</t>
  </si>
  <si>
    <t>18.05.2023 00:27:15</t>
  </si>
  <si>
    <t>18.05.2023 00:27:16</t>
  </si>
  <si>
    <t>18.05.2023 00:27:18</t>
  </si>
  <si>
    <t>18.05.2023 00:27:19</t>
  </si>
  <si>
    <t>18.05.2023 02:06:07</t>
  </si>
  <si>
    <t>18.05.2023 02:06:09</t>
  </si>
  <si>
    <t>18.05.2023 02:06:10</t>
  </si>
  <si>
    <t>18.05.2023 02:06:12</t>
  </si>
  <si>
    <t>18.05.2023 03:11:15</t>
  </si>
  <si>
    <t>18.05.2023 03:11:17</t>
  </si>
  <si>
    <t>18.05.2023 03:11:18</t>
  </si>
  <si>
    <t>18.05.2023 03:11:20</t>
  </si>
  <si>
    <t>18.05.2023 04:01:43</t>
  </si>
  <si>
    <t>18.05.2023 04:01:45</t>
  </si>
  <si>
    <t>18.05.2023 04:01:46</t>
  </si>
  <si>
    <t>18.05.2023 04:01:48</t>
  </si>
  <si>
    <t>18.05.2023 04:01:49</t>
  </si>
  <si>
    <t>18.05.2023 04:02:32</t>
  </si>
  <si>
    <t>18.05.2023 04:02:34</t>
  </si>
  <si>
    <t>18.05.2023 04:02:35</t>
  </si>
  <si>
    <t>18.05.2023 04:02:37</t>
  </si>
  <si>
    <t>18.05.2023 04:02:38</t>
  </si>
  <si>
    <t>18.05.2023 04:02:40</t>
  </si>
  <si>
    <t>18.05.2023 04:07:17</t>
  </si>
  <si>
    <t>18.05.2023 04:07:18</t>
  </si>
  <si>
    <t>18.05.2023 04:07:20</t>
  </si>
  <si>
    <t>18.05.2023 04:07:21</t>
  </si>
  <si>
    <t>18.05.2023 04:38:37</t>
  </si>
  <si>
    <t>18.05.2023 04:38:38</t>
  </si>
  <si>
    <t>18.05.2023 04:38:40</t>
  </si>
  <si>
    <t>18.05.2023 04:38:41</t>
  </si>
  <si>
    <t>18.05.2023 05:06:21</t>
  </si>
  <si>
    <t>18.05.2023 05:06:23</t>
  </si>
  <si>
    <t>18.05.2023 05:06:24</t>
  </si>
  <si>
    <t>18.05.2023 05:06:26</t>
  </si>
  <si>
    <t>18.05.2023 05:06:27</t>
  </si>
  <si>
    <t>18.05.2023 05:12:03</t>
  </si>
  <si>
    <t>18.05.2023 05:12:04</t>
  </si>
  <si>
    <t>18.05.2023 05:12:06</t>
  </si>
  <si>
    <t>18.05.2023 05:12:07</t>
  </si>
  <si>
    <t>18.05.2023 05:12:09</t>
  </si>
  <si>
    <t>18.05.2023 05:12:10</t>
  </si>
  <si>
    <t>18.05.2023 05:19:21</t>
  </si>
  <si>
    <t>18.05.2023 05:19:23</t>
  </si>
  <si>
    <t>18.05.2023 05:19:24</t>
  </si>
  <si>
    <t>18.05.2023 05:19:26</t>
  </si>
  <si>
    <t>18.05.2023 05:19:27</t>
  </si>
  <si>
    <t>18.05.2023 05:19:29</t>
  </si>
  <si>
    <t>18.05.2023 05:19:30</t>
  </si>
  <si>
    <t>18.05.2023 05:19:32</t>
  </si>
  <si>
    <t>18.05.2023 05:19:33</t>
  </si>
  <si>
    <t>18.05.2023 05:19:35</t>
  </si>
  <si>
    <t>18.05.2023 05:19:36</t>
  </si>
  <si>
    <t>18.05.2023 05:19:38</t>
  </si>
  <si>
    <t>18.05.2023 05:19:39</t>
  </si>
  <si>
    <t>18.05.2023 06:07:34</t>
  </si>
  <si>
    <t>18.05.2023 06:07:35</t>
  </si>
  <si>
    <t>18.05.2023 06:07:37</t>
  </si>
  <si>
    <t>18.05.2023 06:07:38</t>
  </si>
  <si>
    <t>18.05.2023 06:09:59</t>
  </si>
  <si>
    <t>18.05.2023 06:10:05</t>
  </si>
  <si>
    <t>18.05.2023 06:10:08</t>
  </si>
  <si>
    <t>18.05.2023 06:10:09</t>
  </si>
  <si>
    <t>18.05.2023 06:14:18</t>
  </si>
  <si>
    <t>18.05.2023 06:14:20</t>
  </si>
  <si>
    <t>18.05.2023 06:14:21</t>
  </si>
  <si>
    <t>18.05.2023 06:14:23</t>
  </si>
  <si>
    <t>18.05.2023 06:14:24</t>
  </si>
  <si>
    <t>18.05.2023 06:14:26</t>
  </si>
  <si>
    <t>18.05.2023 06:14:46</t>
  </si>
  <si>
    <t>18.05.2023 06:14:47</t>
  </si>
  <si>
    <t>18.05.2023 06:14:49</t>
  </si>
  <si>
    <t>18.05.2023 06:14:51</t>
  </si>
  <si>
    <t>18.05.2023 06:25:59</t>
  </si>
  <si>
    <t>18.05.2023 06:26:00</t>
  </si>
  <si>
    <t>18.05.2023 06:34:37</t>
  </si>
  <si>
    <t>18.05.2023 06:34:38</t>
  </si>
  <si>
    <t>18.05.2023 06:34:40</t>
  </si>
  <si>
    <t>18.05.2023 06:35:53</t>
  </si>
  <si>
    <t>18.05.2023 06:35:54</t>
  </si>
  <si>
    <t>18.05.2023 06:35:56</t>
  </si>
  <si>
    <t>18.05.2023 06:35:57</t>
  </si>
  <si>
    <t>18.05.2023 06:35:59</t>
  </si>
  <si>
    <t>18.05.2023 06:37:35</t>
  </si>
  <si>
    <t>18.05.2023 06:40:49</t>
  </si>
  <si>
    <t>18.05.2023 06:40:51</t>
  </si>
  <si>
    <t>18.05.2023 06:40:52</t>
  </si>
  <si>
    <t>18.05.2023 06:40:54</t>
  </si>
  <si>
    <t>18.05.2023 06:40:55</t>
  </si>
  <si>
    <t>18.05.2023 06:42:18</t>
  </si>
  <si>
    <t>18.05.2023 06:44:43</t>
  </si>
  <si>
    <t>18.05.2023 06:45:18</t>
  </si>
  <si>
    <t>18.05.2023 06:45:20</t>
  </si>
  <si>
    <t>18.05.2023 06:45:21</t>
  </si>
  <si>
    <t>18.05.2023 06:45:23</t>
  </si>
  <si>
    <t>18.05.2023 06:48:39</t>
  </si>
  <si>
    <t>18.05.2023 06:48:40</t>
  </si>
  <si>
    <t>18.05.2023 06:48:42</t>
  </si>
  <si>
    <t>18.05.2023 06:48:43</t>
  </si>
  <si>
    <t>18.05.2023 06:48:45</t>
  </si>
  <si>
    <t>18.05.2023 06:48:46</t>
  </si>
  <si>
    <t>18.05.2023 06:48:48</t>
  </si>
  <si>
    <t>18.05.2023 06:51:34</t>
  </si>
  <si>
    <t>18.05.2023 06:51:35</t>
  </si>
  <si>
    <t>18.05.2023 06:51:37</t>
  </si>
  <si>
    <t>18.05.2023 06:51:38</t>
  </si>
  <si>
    <t>18.05.2023 06:51:40</t>
  </si>
  <si>
    <t>18.05.2023 06:51:41</t>
  </si>
  <si>
    <t>18.05.2023 06:51:43</t>
  </si>
  <si>
    <t>18.05.2023 06:51:44</t>
  </si>
  <si>
    <t>18.05.2023 06:51:46</t>
  </si>
  <si>
    <t>18.05.2023 06:51:47</t>
  </si>
  <si>
    <t>18.05.2023 06:51:49</t>
  </si>
  <si>
    <t>18.05.2023 06:51:50</t>
  </si>
  <si>
    <t>18.05.2023 06:53:20</t>
  </si>
  <si>
    <t>18.05.2023 06:53:21</t>
  </si>
  <si>
    <t>18.05.2023 06:53:23</t>
  </si>
  <si>
    <t>18.05.2023 06:53:24</t>
  </si>
  <si>
    <t>18.05.2023 06:53:26</t>
  </si>
  <si>
    <t>18.05.2023 06:55:34</t>
  </si>
  <si>
    <t>18.05.2023 06:55:35</t>
  </si>
  <si>
    <t>18.05.2023 06:55:37</t>
  </si>
  <si>
    <t>18.05.2023 06:55:38</t>
  </si>
  <si>
    <t>18.05.2023 06:55:40</t>
  </si>
  <si>
    <t>18.05.2023 06:55:41</t>
  </si>
  <si>
    <t>18.05.2023 06:58:31</t>
  </si>
  <si>
    <t>18.05.2023 06:58:32</t>
  </si>
  <si>
    <t>18.05.2023 07:09:01</t>
  </si>
  <si>
    <t>18.05.2023 07:09:03</t>
  </si>
  <si>
    <t>18.05.2023 07:09:04</t>
  </si>
  <si>
    <t>18.05.2023 07:09:06</t>
  </si>
  <si>
    <t>18.05.2023 07:09:18</t>
  </si>
  <si>
    <t>18.05.2023 07:09:20</t>
  </si>
  <si>
    <t>18.05.2023 07:09:21</t>
  </si>
  <si>
    <t>18.05.2023 07:10:51</t>
  </si>
  <si>
    <t>18.05.2023 07:24:18</t>
  </si>
  <si>
    <t>18.05.2023 07:24:21</t>
  </si>
  <si>
    <t>18.05.2023 07:24:23</t>
  </si>
  <si>
    <t>18.05.2023 07:24:24</t>
  </si>
  <si>
    <t>18.05.2023 07:24:26</t>
  </si>
  <si>
    <t>18.05.2023 07:24:27</t>
  </si>
  <si>
    <t>18.05.2023 07:28:23</t>
  </si>
  <si>
    <t>18.05.2023 07:28:24</t>
  </si>
  <si>
    <t>18.05.2023 07:28:26</t>
  </si>
  <si>
    <t>18.05.2023 07:28:27</t>
  </si>
  <si>
    <t>18.05.2023 07:28:57</t>
  </si>
  <si>
    <t>18.05.2023 07:28:59</t>
  </si>
  <si>
    <t>18.05.2023 07:29:00</t>
  </si>
  <si>
    <t>18.05.2023 07:29:02</t>
  </si>
  <si>
    <t>18.05.2023 07:31:21</t>
  </si>
  <si>
    <t>18.05.2023 07:31:23</t>
  </si>
  <si>
    <t>18.05.2023 07:31:24</t>
  </si>
  <si>
    <t>18.05.2023 07:31:26</t>
  </si>
  <si>
    <t>18.05.2023 07:31:29</t>
  </si>
  <si>
    <t>18.05.2023 07:31:30</t>
  </si>
  <si>
    <t>18.05.2023 07:31:32</t>
  </si>
  <si>
    <t>18.05.2023 07:31:33</t>
  </si>
  <si>
    <t>18.05.2023 07:31:35</t>
  </si>
  <si>
    <t>18.05.2023 07:32:01</t>
  </si>
  <si>
    <t>18.05.2023 07:32:03</t>
  </si>
  <si>
    <t>18.05.2023 07:32:04</t>
  </si>
  <si>
    <t>18.05.2023 07:32:06</t>
  </si>
  <si>
    <t>18.05.2023 07:32:07</t>
  </si>
  <si>
    <t>18.05.2023 07:36:26</t>
  </si>
  <si>
    <t>18.05.2023 07:36:28</t>
  </si>
  <si>
    <t>18.05.2023 07:36:29</t>
  </si>
  <si>
    <t>18.05.2023 07:36:31</t>
  </si>
  <si>
    <t>18.05.2023 07:36:32</t>
  </si>
  <si>
    <t>18.05.2023 07:37:42</t>
  </si>
  <si>
    <t>18.05.2023 07:38:59</t>
  </si>
  <si>
    <t>18.05.2023 07:39:00</t>
  </si>
  <si>
    <t>18.05.2023 07:39:02</t>
  </si>
  <si>
    <t>18.05.2023 07:39:24</t>
  </si>
  <si>
    <t>18.05.2023 07:39:25</t>
  </si>
  <si>
    <t>18.05.2023 07:39:27</t>
  </si>
  <si>
    <t>18.05.2023 07:43:17</t>
  </si>
  <si>
    <t>18.05.2023 07:43:18</t>
  </si>
  <si>
    <t>18.05.2023 07:43:20</t>
  </si>
  <si>
    <t>18.05.2023 07:43:21</t>
  </si>
  <si>
    <t>18.05.2023 07:43:23</t>
  </si>
  <si>
    <t>18.05.2023 07:45:59</t>
  </si>
  <si>
    <t>18.05.2023 07:46:00</t>
  </si>
  <si>
    <t>18.05.2023 07:46:02</t>
  </si>
  <si>
    <t>18.05.2023 07:46:03</t>
  </si>
  <si>
    <t>18.05.2023 07:46:05</t>
  </si>
  <si>
    <t>18.05.2023 07:46:06</t>
  </si>
  <si>
    <t>18.05.2023 07:46:08</t>
  </si>
  <si>
    <t>18.05.2023 07:46:09</t>
  </si>
  <si>
    <t>18.05.2023 07:46:37</t>
  </si>
  <si>
    <t>18.05.2023 07:46:39</t>
  </si>
  <si>
    <t>18.05.2023 07:46:40</t>
  </si>
  <si>
    <t>18.05.2023 07:47:07</t>
  </si>
  <si>
    <t>18.05.2023 07:47:09</t>
  </si>
  <si>
    <t>18.05.2023 07:47:10</t>
  </si>
  <si>
    <t>18.05.2023 07:47:12</t>
  </si>
  <si>
    <t>18.05.2023 07:47:13</t>
  </si>
  <si>
    <t>18.05.2023 07:48:09</t>
  </si>
  <si>
    <t>18.05.2023 07:48:10</t>
  </si>
  <si>
    <t>18.05.2023 07:48:12</t>
  </si>
  <si>
    <t>18.05.2023 07:48:13</t>
  </si>
  <si>
    <t>18.05.2023 07:48:15</t>
  </si>
  <si>
    <t>18.05.2023 07:48:16</t>
  </si>
  <si>
    <t>18.05.2023 07:48:18</t>
  </si>
  <si>
    <t>18.05.2023 07:48:21</t>
  </si>
  <si>
    <t>18.05.2023 07:48:22</t>
  </si>
  <si>
    <t>18.05.2023 07:48:24</t>
  </si>
  <si>
    <t>18.05.2023 07:48:25</t>
  </si>
  <si>
    <t>18.05.2023 07:48:27</t>
  </si>
  <si>
    <t>18.05.2023 07:50:37</t>
  </si>
  <si>
    <t>18.05.2023 07:50:38</t>
  </si>
  <si>
    <t>18.05.2023 07:50:40</t>
  </si>
  <si>
    <t>18.05.2023 07:50:41</t>
  </si>
  <si>
    <t>18.05.2023 07:50:43</t>
  </si>
  <si>
    <t>18.05.2023 07:50:44</t>
  </si>
  <si>
    <t>18.05.2023 07:50:46</t>
  </si>
  <si>
    <t>18.05.2023 07:50:48</t>
  </si>
  <si>
    <t>18.05.2023 07:50:49</t>
  </si>
  <si>
    <t>18.05.2023 07:51:12</t>
  </si>
  <si>
    <t>18.05.2023 07:51:14</t>
  </si>
  <si>
    <t>18.05.2023 07:51:15</t>
  </si>
  <si>
    <t>18.05.2023 07:51:56</t>
  </si>
  <si>
    <t>18.05.2023 07:51:57</t>
  </si>
  <si>
    <t>18.05.2023 07:51:59</t>
  </si>
  <si>
    <t>18.05.2023 07:52:00</t>
  </si>
  <si>
    <t>18.05.2023 07:52:02</t>
  </si>
  <si>
    <t>18.05.2023 07:52:03</t>
  </si>
  <si>
    <t>18.05.2023 07:52:05</t>
  </si>
  <si>
    <t>18.05.2023 07:52:06</t>
  </si>
  <si>
    <t>18.05.2023 07:52:08</t>
  </si>
  <si>
    <t>18.05.2023 07:57:21</t>
  </si>
  <si>
    <t>18.05.2023 07:57:23</t>
  </si>
  <si>
    <t>18.05.2023 07:57:24</t>
  </si>
  <si>
    <t>18.05.2023 07:59:07</t>
  </si>
  <si>
    <t>18.05.2023 07:59:09</t>
  </si>
  <si>
    <t>18.05.2023 07:59:10</t>
  </si>
  <si>
    <t>18.05.2023 07:59:59</t>
  </si>
  <si>
    <t>18.05.2023 08:00:00</t>
  </si>
  <si>
    <t>18.05.2023 08:00:02</t>
  </si>
  <si>
    <t>18.05.2023 08:00:03</t>
  </si>
  <si>
    <t>18.05.2023 08:03:26</t>
  </si>
  <si>
    <t>18.05.2023 08:03:28</t>
  </si>
  <si>
    <t>18.05.2023 08:06:42</t>
  </si>
  <si>
    <t>18.05.2023 08:06:45</t>
  </si>
  <si>
    <t>18.05.2023 08:06:48</t>
  </si>
  <si>
    <t>18.05.2023 08:06:49</t>
  </si>
  <si>
    <t>18.05.2023 08:06:51</t>
  </si>
  <si>
    <t>18.05.2023 08:08:09</t>
  </si>
  <si>
    <t>18.05.2023 08:08:10</t>
  </si>
  <si>
    <t>18.05.2023 08:08:12</t>
  </si>
  <si>
    <t>18.05.2023 08:09:32</t>
  </si>
  <si>
    <t>18.05.2023 08:17:23</t>
  </si>
  <si>
    <t>18.05.2023 08:17:24</t>
  </si>
  <si>
    <t>18.05.2023 08:17:26</t>
  </si>
  <si>
    <t>18.05.2023 08:17:27</t>
  </si>
  <si>
    <t>18.05.2023 08:17:29</t>
  </si>
  <si>
    <t>18.05.2023 08:17:30</t>
  </si>
  <si>
    <t>18.05.2023 08:17:32</t>
  </si>
  <si>
    <t>18.05.2023 08:17:34</t>
  </si>
  <si>
    <t>18.05.2023 08:17:35</t>
  </si>
  <si>
    <t>18.05.2023 08:17:47</t>
  </si>
  <si>
    <t>18.05.2023 08:17:49</t>
  </si>
  <si>
    <t>18.05.2023 08:17:50</t>
  </si>
  <si>
    <t>18.05.2023 08:17:52</t>
  </si>
  <si>
    <t>18.05.2023 08:26:04</t>
  </si>
  <si>
    <t>18.05.2023 08:26:06</t>
  </si>
  <si>
    <t>18.05.2023 08:26:07</t>
  </si>
  <si>
    <t>18.05.2023 08:26:09</t>
  </si>
  <si>
    <t>18.05.2023 08:26:10</t>
  </si>
  <si>
    <t>18.05.2023 08:28:48</t>
  </si>
  <si>
    <t>18.05.2023 08:28:49</t>
  </si>
  <si>
    <t>18.05.2023 08:28:51</t>
  </si>
  <si>
    <t>18.05.2023 08:28:52</t>
  </si>
  <si>
    <t>18.05.2023 08:29:17</t>
  </si>
  <si>
    <t>18.05.2023 08:29:18</t>
  </si>
  <si>
    <t>18.05.2023 08:29:20</t>
  </si>
  <si>
    <t>18.05.2023 08:29:21</t>
  </si>
  <si>
    <t>18.05.2023 08:32:49</t>
  </si>
  <si>
    <t>18.05.2023 08:32:51</t>
  </si>
  <si>
    <t>18.05.2023 08:33:11</t>
  </si>
  <si>
    <t>18.05.2023 08:33:12</t>
  </si>
  <si>
    <t>18.05.2023 08:33:20</t>
  </si>
  <si>
    <t>18.05.2023 08:33:21</t>
  </si>
  <si>
    <t>18.05.2023 08:34:23</t>
  </si>
  <si>
    <t>18.05.2023 08:34:24</t>
  </si>
  <si>
    <t>18.05.2023 08:34:26</t>
  </si>
  <si>
    <t>18.05.2023 08:34:27</t>
  </si>
  <si>
    <t>18.05.2023 08:36:03</t>
  </si>
  <si>
    <t>18.05.2023 08:36:04</t>
  </si>
  <si>
    <t>18.05.2023 08:36:06</t>
  </si>
  <si>
    <t>18.05.2023 08:36:07</t>
  </si>
  <si>
    <t>18.05.2023 08:36:09</t>
  </si>
  <si>
    <t>18.05.2023 08:36:10</t>
  </si>
  <si>
    <t>18.05.2023 08:36:12</t>
  </si>
  <si>
    <t>18.05.2023 08:36:13</t>
  </si>
  <si>
    <t>18.05.2023 08:37:54</t>
  </si>
  <si>
    <t>18.05.2023 08:37:57</t>
  </si>
  <si>
    <t>18.05.2023 08:37:59</t>
  </si>
  <si>
    <t>18.05.2023 08:38:02</t>
  </si>
  <si>
    <t>18.05.2023 08:38:03</t>
  </si>
  <si>
    <t>18.05.2023 08:38:05</t>
  </si>
  <si>
    <t>18.05.2023 08:38:42</t>
  </si>
  <si>
    <t>18.05.2023 08:38:43</t>
  </si>
  <si>
    <t>18.05.2023 08:38:50</t>
  </si>
  <si>
    <t>18.05.2023 08:38:53</t>
  </si>
  <si>
    <t>18.05.2023 08:38:54</t>
  </si>
  <si>
    <t>18.05.2023 08:38:56</t>
  </si>
  <si>
    <t>18.05.2023 08:39:17</t>
  </si>
  <si>
    <t>18.05.2023 08:39:18</t>
  </si>
  <si>
    <t>18.05.2023 08:39:20</t>
  </si>
  <si>
    <t>18.05.2023 08:44:31</t>
  </si>
  <si>
    <t>18.05.2023 08:44:32</t>
  </si>
  <si>
    <t>18.05.2023 08:44:34</t>
  </si>
  <si>
    <t>18.05.2023 08:45:03</t>
  </si>
  <si>
    <t>18.05.2023 08:45:06</t>
  </si>
  <si>
    <t>18.05.2023 08:45:07</t>
  </si>
  <si>
    <t>18.05.2023 08:45:09</t>
  </si>
  <si>
    <t>18.05.2023 08:45:10</t>
  </si>
  <si>
    <t>18.05.2023 08:45:12</t>
  </si>
  <si>
    <t>18.05.2023 08:45:24</t>
  </si>
  <si>
    <t>18.05.2023 08:45:26</t>
  </si>
  <si>
    <t>18.05.2023 08:45:27</t>
  </si>
  <si>
    <t>18.05.2023 08:45:29</t>
  </si>
  <si>
    <t>18.05.2023 08:45:30</t>
  </si>
  <si>
    <t>18.05.2023 08:45:32</t>
  </si>
  <si>
    <t>18.05.2023 08:45:33</t>
  </si>
  <si>
    <t>18.05.2023 08:45:35</t>
  </si>
  <si>
    <t>18.05.2023 08:45:36</t>
  </si>
  <si>
    <t>18.05.2023 08:45:38</t>
  </si>
  <si>
    <t>18.05.2023 08:47:17</t>
  </si>
  <si>
    <t>18.05.2023 08:47:18</t>
  </si>
  <si>
    <t>18.05.2023 08:47:20</t>
  </si>
  <si>
    <t>18.05.2023 08:47:21</t>
  </si>
  <si>
    <t>18.05.2023 08:47:23</t>
  </si>
  <si>
    <t>18.05.2023 08:47:40</t>
  </si>
  <si>
    <t>18.05.2023 08:47:43</t>
  </si>
  <si>
    <t>18.05.2023 08:47:44</t>
  </si>
  <si>
    <t>18.05.2023 08:47:46</t>
  </si>
  <si>
    <t>18.05.2023 08:47:47</t>
  </si>
  <si>
    <t>18.05.2023 08:48:26</t>
  </si>
  <si>
    <t>18.05.2023 08:48:28</t>
  </si>
  <si>
    <t>18.05.2023 08:48:29</t>
  </si>
  <si>
    <t>18.05.2023 08:48:31</t>
  </si>
  <si>
    <t>18.05.2023 08:48:32</t>
  </si>
  <si>
    <t>18.05.2023 08:48:34</t>
  </si>
  <si>
    <t>18.05.2023 08:49:46</t>
  </si>
  <si>
    <t>18.05.2023 08:49:48</t>
  </si>
  <si>
    <t>18.05.2023 08:49:49</t>
  </si>
  <si>
    <t>18.05.2023 08:49:51</t>
  </si>
  <si>
    <t>18.05.2023 08:49:52</t>
  </si>
  <si>
    <t>18.05.2023 08:49:54</t>
  </si>
  <si>
    <t>18.05.2023 08:50:26</t>
  </si>
  <si>
    <t>18.05.2023 08:50:28</t>
  </si>
  <si>
    <t>18.05.2023 08:50:38</t>
  </si>
  <si>
    <t>18.05.2023 08:50:40</t>
  </si>
  <si>
    <t>18.05.2023 08:50:41</t>
  </si>
  <si>
    <t>18.05.2023 08:50:43</t>
  </si>
  <si>
    <t>18.05.2023 08:50:44</t>
  </si>
  <si>
    <t>18.05.2023 08:50:46</t>
  </si>
  <si>
    <t>18.05.2023 08:50:47</t>
  </si>
  <si>
    <t>18.05.2023 08:52:03</t>
  </si>
  <si>
    <t>18.05.2023 08:52:06</t>
  </si>
  <si>
    <t>18.05.2023 08:52:09</t>
  </si>
  <si>
    <t>18.05.2023 08:52:10</t>
  </si>
  <si>
    <t>18.05.2023 08:52:12</t>
  </si>
  <si>
    <t>18.05.2023 08:52:13</t>
  </si>
  <si>
    <t>18.05.2023 08:52:15</t>
  </si>
  <si>
    <t>18.05.2023 08:53:28</t>
  </si>
  <si>
    <t>18.05.2023 08:53:29</t>
  </si>
  <si>
    <t>18.05.2023 08:53:31</t>
  </si>
  <si>
    <t>18.05.2023 08:53:32</t>
  </si>
  <si>
    <t>18.05.2023 08:54:40</t>
  </si>
  <si>
    <t>18.05.2023 08:54:43</t>
  </si>
  <si>
    <t>18.05.2023 08:54:45</t>
  </si>
  <si>
    <t>18.05.2023 08:54:46</t>
  </si>
  <si>
    <t>18.05.2023 08:54:48</t>
  </si>
  <si>
    <t>18.05.2023 08:54:51</t>
  </si>
  <si>
    <t>18.05.2023 08:54:54</t>
  </si>
  <si>
    <t>18.05.2023 08:57:31</t>
  </si>
  <si>
    <t>18.05.2023 08:57:32</t>
  </si>
  <si>
    <t>18.05.2023 08:57:34</t>
  </si>
  <si>
    <t>18.05.2023 08:57:35</t>
  </si>
  <si>
    <t>18.05.2023 08:57:37</t>
  </si>
  <si>
    <t>18.05.2023 09:00:42</t>
  </si>
  <si>
    <t>18.05.2023 09:00:45</t>
  </si>
  <si>
    <t>18.05.2023 09:00:46</t>
  </si>
  <si>
    <t>18.05.2023 09:00:48</t>
  </si>
  <si>
    <t>18.05.2023 09:00:49</t>
  </si>
  <si>
    <t>18.05.2023 09:00:51</t>
  </si>
  <si>
    <t>18.05.2023 09:00:52</t>
  </si>
  <si>
    <t>18.05.2023 09:01:53</t>
  </si>
  <si>
    <t>18.05.2023 09:01:54</t>
  </si>
  <si>
    <t>18.05.2023 09:01:56</t>
  </si>
  <si>
    <t>18.05.2023 09:03:01</t>
  </si>
  <si>
    <t>18.05.2023 09:03:03</t>
  </si>
  <si>
    <t>18.05.2023 09:03:04</t>
  </si>
  <si>
    <t>18.05.2023 09:04:09</t>
  </si>
  <si>
    <t>18.05.2023 09:04:10</t>
  </si>
  <si>
    <t>18.05.2023 09:04:13</t>
  </si>
  <si>
    <t>18.05.2023 09:04:15</t>
  </si>
  <si>
    <t>18.05.2023 09:04:16</t>
  </si>
  <si>
    <t>18.05.2023 09:04:18</t>
  </si>
  <si>
    <t>18.05.2023 09:04:19</t>
  </si>
  <si>
    <t>18.05.2023 09:04:21</t>
  </si>
  <si>
    <t>18.05.2023 09:07:18</t>
  </si>
  <si>
    <t>18.05.2023 09:07:20</t>
  </si>
  <si>
    <t>18.05.2023 09:07:21</t>
  </si>
  <si>
    <t>18.05.2023 09:07:23</t>
  </si>
  <si>
    <t>18.05.2023 09:07:24</t>
  </si>
  <si>
    <t>18.05.2023 09:07:26</t>
  </si>
  <si>
    <t>18.05.2023 09:07:43</t>
  </si>
  <si>
    <t>18.05.2023 09:07:44</t>
  </si>
  <si>
    <t>18.05.2023 09:09:18</t>
  </si>
  <si>
    <t>18.05.2023 09:09:20</t>
  </si>
  <si>
    <t>18.05.2023 09:09:24</t>
  </si>
  <si>
    <t>18.05.2023 09:09:26</t>
  </si>
  <si>
    <t>18.05.2023 09:09:27</t>
  </si>
  <si>
    <t>18.05.2023 09:09:29</t>
  </si>
  <si>
    <t>18.05.2023 09:09:30</t>
  </si>
  <si>
    <t>18.05.2023 09:10:03</t>
  </si>
  <si>
    <t>18.05.2023 09:10:04</t>
  </si>
  <si>
    <t>18.05.2023 09:10:06</t>
  </si>
  <si>
    <t>18.05.2023 09:10:07</t>
  </si>
  <si>
    <t>18.05.2023 09:11:06</t>
  </si>
  <si>
    <t>18.05.2023 09:11:07</t>
  </si>
  <si>
    <t>18.05.2023 09:11:09</t>
  </si>
  <si>
    <t>18.05.2023 09:11:10</t>
  </si>
  <si>
    <t>18.05.2023 09:11:12</t>
  </si>
  <si>
    <t>18.05.2023 09:12:04</t>
  </si>
  <si>
    <t>18.05.2023 09:12:06</t>
  </si>
  <si>
    <t>18.05.2023 09:15:34</t>
  </si>
  <si>
    <t>18.05.2023 09:15:35</t>
  </si>
  <si>
    <t>18.05.2023 09:15:37</t>
  </si>
  <si>
    <t>18.05.2023 09:15:38</t>
  </si>
  <si>
    <t>18.05.2023 09:15:57</t>
  </si>
  <si>
    <t>18.05.2023 09:15:58</t>
  </si>
  <si>
    <t>18.05.2023 09:16:00</t>
  </si>
  <si>
    <t>18.05.2023 09:16:14</t>
  </si>
  <si>
    <t>18.05.2023 09:16:17</t>
  </si>
  <si>
    <t>18.05.2023 09:16:18</t>
  </si>
  <si>
    <t>18.05.2023 09:16:20</t>
  </si>
  <si>
    <t>18.05.2023 09:19:04</t>
  </si>
  <si>
    <t>18.05.2023 09:19:06</t>
  </si>
  <si>
    <t>18.05.2023 09:19:07</t>
  </si>
  <si>
    <t>18.05.2023 09:19:09</t>
  </si>
  <si>
    <t>18.05.2023 09:19:10</t>
  </si>
  <si>
    <t>18.05.2023 09:19:12</t>
  </si>
  <si>
    <t>18.05.2023 09:19:13</t>
  </si>
  <si>
    <t>18.05.2023 09:19:15</t>
  </si>
  <si>
    <t>18.05.2023 09:20:15</t>
  </si>
  <si>
    <t>18.05.2023 09:20:17</t>
  </si>
  <si>
    <t>18.05.2023 09:20:18</t>
  </si>
  <si>
    <t>18.05.2023 09:20:20</t>
  </si>
  <si>
    <t>18.05.2023 09:20:21</t>
  </si>
  <si>
    <t>18.05.2023 09:20:23</t>
  </si>
  <si>
    <t>18.05.2023 09:20:57</t>
  </si>
  <si>
    <t>18.05.2023 09:20:58</t>
  </si>
  <si>
    <t>18.05.2023 09:21:00</t>
  </si>
  <si>
    <t>18.05.2023 09:21:01</t>
  </si>
  <si>
    <t>18.05.2023 09:21:03</t>
  </si>
  <si>
    <t>18.05.2023 09:21:04</t>
  </si>
  <si>
    <t>18.05.2023 09:21:06</t>
  </si>
  <si>
    <t>18.05.2023 09:21:26</t>
  </si>
  <si>
    <t>18.05.2023 09:21:27</t>
  </si>
  <si>
    <t>18.05.2023 09:21:29</t>
  </si>
  <si>
    <t>18.05.2023 09:24:54</t>
  </si>
  <si>
    <t>18.05.2023 09:24:56</t>
  </si>
  <si>
    <t>18.05.2023 09:24:57</t>
  </si>
  <si>
    <t>18.05.2023 09:24:59</t>
  </si>
  <si>
    <t>18.05.2023 09:25:00</t>
  </si>
  <si>
    <t>18.05.2023 09:25:16</t>
  </si>
  <si>
    <t>18.05.2023 09:25:17</t>
  </si>
  <si>
    <t>18.05.2023 09:25:19</t>
  </si>
  <si>
    <t>18.05.2023 09:25:20</t>
  </si>
  <si>
    <t>18.05.2023 09:27:09</t>
  </si>
  <si>
    <t>18.05.2023 09:27:10</t>
  </si>
  <si>
    <t>18.05.2023 09:28:51</t>
  </si>
  <si>
    <t>18.05.2023 09:28:57</t>
  </si>
  <si>
    <t>18.05.2023 09:28:59</t>
  </si>
  <si>
    <t>18.05.2023 09:29:00</t>
  </si>
  <si>
    <t>18.05.2023 09:29:02</t>
  </si>
  <si>
    <t>18.05.2023 09:29:25</t>
  </si>
  <si>
    <t>18.05.2023 09:29:26</t>
  </si>
  <si>
    <t>18.05.2023 09:29:28</t>
  </si>
  <si>
    <t>18.05.2023 09:29:29</t>
  </si>
  <si>
    <t>18.05.2023 09:30:01</t>
  </si>
  <si>
    <t>18.05.2023 09:30:03</t>
  </si>
  <si>
    <t>18.05.2023 09:30:04</t>
  </si>
  <si>
    <t>18.05.2023 09:30:06</t>
  </si>
  <si>
    <t>18.05.2023 09:31:53</t>
  </si>
  <si>
    <t>18.05.2023 09:31:54</t>
  </si>
  <si>
    <t>18.05.2023 09:33:17</t>
  </si>
  <si>
    <t>18.05.2023 09:34:53</t>
  </si>
  <si>
    <t>18.05.2023 09:34:54</t>
  </si>
  <si>
    <t>18.05.2023 09:34:56</t>
  </si>
  <si>
    <t>18.05.2023 09:34:57</t>
  </si>
  <si>
    <t>18.05.2023 09:34:59</t>
  </si>
  <si>
    <t>18.05.2023 09:35:00</t>
  </si>
  <si>
    <t>18.05.2023 09:35:02</t>
  </si>
  <si>
    <t>18.05.2023 09:35:03</t>
  </si>
  <si>
    <t>18.05.2023 09:35:28</t>
  </si>
  <si>
    <t>18.05.2023 09:35:29</t>
  </si>
  <si>
    <t>18.05.2023 09:35:31</t>
  </si>
  <si>
    <t>18.05.2023 09:36:37</t>
  </si>
  <si>
    <t>18.05.2023 09:36:40</t>
  </si>
  <si>
    <t>18.05.2023 09:36:41</t>
  </si>
  <si>
    <t>18.05.2023 09:36:43</t>
  </si>
  <si>
    <t>18.05.2023 09:37:39</t>
  </si>
  <si>
    <t>18.05.2023 09:37:40</t>
  </si>
  <si>
    <t>18.05.2023 09:37:43</t>
  </si>
  <si>
    <t>18.05.2023 09:37:45</t>
  </si>
  <si>
    <t>18.05.2023 09:37:52</t>
  </si>
  <si>
    <t>18.05.2023 09:37:54</t>
  </si>
  <si>
    <t>18.05.2023 09:37:55</t>
  </si>
  <si>
    <t>18.05.2023 09:38:42</t>
  </si>
  <si>
    <t>18.05.2023 09:38:43</t>
  </si>
  <si>
    <t>18.05.2023 09:38:45</t>
  </si>
  <si>
    <t>18.05.2023 09:38:46</t>
  </si>
  <si>
    <t>18.05.2023 09:38:48</t>
  </si>
  <si>
    <t>18.05.2023 09:38:49</t>
  </si>
  <si>
    <t>18.05.2023 09:38:52</t>
  </si>
  <si>
    <t>18.05.2023 09:38:54</t>
  </si>
  <si>
    <t>18.05.2023 09:38:55</t>
  </si>
  <si>
    <t>18.05.2023 09:38:57</t>
  </si>
  <si>
    <t>18.05.2023 09:38:58</t>
  </si>
  <si>
    <t>18.05.2023 09:39:34</t>
  </si>
  <si>
    <t>18.05.2023 09:39:35</t>
  </si>
  <si>
    <t>18.05.2023 09:39:37</t>
  </si>
  <si>
    <t>18.05.2023 09:40:17</t>
  </si>
  <si>
    <t>18.05.2023 09:40:18</t>
  </si>
  <si>
    <t>18.05.2023 09:40:20</t>
  </si>
  <si>
    <t>18.05.2023 09:40:21</t>
  </si>
  <si>
    <t>18.05.2023 09:40:59</t>
  </si>
  <si>
    <t>18.05.2023 09:41:00</t>
  </si>
  <si>
    <t>18.05.2023 09:41:02</t>
  </si>
  <si>
    <t>18.05.2023 09:41:03</t>
  </si>
  <si>
    <t>18.05.2023 09:42:01</t>
  </si>
  <si>
    <t>18.05.2023 09:42:03</t>
  </si>
  <si>
    <t>18.05.2023 09:42:04</t>
  </si>
  <si>
    <t>18.05.2023 09:42:06</t>
  </si>
  <si>
    <t>18.05.2023 09:42:59</t>
  </si>
  <si>
    <t>18.05.2023 09:43:00</t>
  </si>
  <si>
    <t>18.05.2023 09:43:02</t>
  </si>
  <si>
    <t>18.05.2023 09:43:03</t>
  </si>
  <si>
    <t>18.05.2023 09:43:05</t>
  </si>
  <si>
    <t>18.05.2023 09:43:06</t>
  </si>
  <si>
    <t>18.05.2023 09:47:14</t>
  </si>
  <si>
    <t>18.05.2023 09:47:24</t>
  </si>
  <si>
    <t>18.05.2023 09:47:26</t>
  </si>
  <si>
    <t>18.05.2023 09:47:27</t>
  </si>
  <si>
    <t>18.05.2023 09:47:29</t>
  </si>
  <si>
    <t>18.05.2023 09:47:44</t>
  </si>
  <si>
    <t>18.05.2023 09:47:46</t>
  </si>
  <si>
    <t>18.05.2023 09:47:47</t>
  </si>
  <si>
    <t>18.05.2023 09:47:49</t>
  </si>
  <si>
    <t>18.05.2023 09:47:50</t>
  </si>
  <si>
    <t>18.05.2023 09:47:52</t>
  </si>
  <si>
    <t>18.05.2023 09:47:55</t>
  </si>
  <si>
    <t>18.05.2023 09:49:03</t>
  </si>
  <si>
    <t>18.05.2023 09:49:04</t>
  </si>
  <si>
    <t>18.05.2023 09:49:06</t>
  </si>
  <si>
    <t>18.05.2023 09:49:07</t>
  </si>
  <si>
    <t>18.05.2023 09:49:09</t>
  </si>
  <si>
    <t>18.05.2023 09:49:10</t>
  </si>
  <si>
    <t>18.05.2023 09:49:12</t>
  </si>
  <si>
    <t>18.05.2023 09:49:13</t>
  </si>
  <si>
    <t>18.05.2023 09:49:52</t>
  </si>
  <si>
    <t>18.05.2023 09:49:54</t>
  </si>
  <si>
    <t>18.05.2023 09:49:55</t>
  </si>
  <si>
    <t>18.05.2023 09:50:18</t>
  </si>
  <si>
    <t>18.05.2023 09:50:23</t>
  </si>
  <si>
    <t>18.05.2023 09:50:24</t>
  </si>
  <si>
    <t>18.05.2023 09:50:26</t>
  </si>
  <si>
    <t>18.05.2023 09:50:27</t>
  </si>
  <si>
    <t>18.05.2023 09:50:29</t>
  </si>
  <si>
    <t>18.05.2023 09:50:30</t>
  </si>
  <si>
    <t>18.05.2023 09:50:32</t>
  </si>
  <si>
    <t>18.05.2023 09:50:33</t>
  </si>
  <si>
    <t>18.05.2023 09:51:35</t>
  </si>
  <si>
    <t>18.05.2023 09:51:37</t>
  </si>
  <si>
    <t>18.05.2023 09:51:38</t>
  </si>
  <si>
    <t>18.05.2023 09:51:40</t>
  </si>
  <si>
    <t>18.05.2023 09:51:41</t>
  </si>
  <si>
    <t>18.05.2023 09:51:43</t>
  </si>
  <si>
    <t>18.05.2023 09:52:23</t>
  </si>
  <si>
    <t>18.05.2023 09:52:24</t>
  </si>
  <si>
    <t>18.05.2023 09:52:26</t>
  </si>
  <si>
    <t>18.05.2023 09:52:27</t>
  </si>
  <si>
    <t>18.05.2023 09:52:29</t>
  </si>
  <si>
    <t>18.05.2023 09:52:30</t>
  </si>
  <si>
    <t>18.05.2023 09:53:00</t>
  </si>
  <si>
    <t>18.05.2023 09:53:01</t>
  </si>
  <si>
    <t>18.05.2023 09:53:03</t>
  </si>
  <si>
    <t>18.05.2023 09:53:04</t>
  </si>
  <si>
    <t>18.05.2023 09:53:06</t>
  </si>
  <si>
    <t>18.05.2023 09:53:57</t>
  </si>
  <si>
    <t>18.05.2023 09:53:58</t>
  </si>
  <si>
    <t>18.05.2023 09:54:00</t>
  </si>
  <si>
    <t>18.05.2023 09:55:15</t>
  </si>
  <si>
    <t>18.05.2023 09:55:17</t>
  </si>
  <si>
    <t>18.05.2023 09:55:18</t>
  </si>
  <si>
    <t>18.05.2023 09:55:24</t>
  </si>
  <si>
    <t>18.05.2023 09:55:26</t>
  </si>
  <si>
    <t>18.05.2023 09:55:27</t>
  </si>
  <si>
    <t>18.05.2023 09:55:33</t>
  </si>
  <si>
    <t>18.05.2023 09:55:35</t>
  </si>
  <si>
    <t>18.05.2023 09:55:39</t>
  </si>
  <si>
    <t>18.05.2023 09:55:41</t>
  </si>
  <si>
    <t>18.05.2023 09:55:50</t>
  </si>
  <si>
    <t>18.05.2023 09:55:51</t>
  </si>
  <si>
    <t>18.05.2023 09:55:53</t>
  </si>
  <si>
    <t>18.05.2023 09:55:55</t>
  </si>
  <si>
    <t>18.05.2023 09:55:56</t>
  </si>
  <si>
    <t>18.05.2023 09:55:58</t>
  </si>
  <si>
    <t>18.05.2023 09:55:59</t>
  </si>
  <si>
    <t>18.05.2023 09:56:33</t>
  </si>
  <si>
    <t>18.05.2023 09:56:35</t>
  </si>
  <si>
    <t>18.05.2023 09:56:36</t>
  </si>
  <si>
    <t>18.05.2023 09:56:38</t>
  </si>
  <si>
    <t>18.05.2023 09:57:42</t>
  </si>
  <si>
    <t>18.05.2023 09:57:43</t>
  </si>
  <si>
    <t>18.05.2023 09:57:45</t>
  </si>
  <si>
    <t>18.05.2023 09:58:06</t>
  </si>
  <si>
    <t>18.05.2023 09:58:07</t>
  </si>
  <si>
    <t>18.05.2023 09:59:48</t>
  </si>
  <si>
    <t>18.05.2023 09:59:52</t>
  </si>
  <si>
    <t>18.05.2023 09:59:54</t>
  </si>
  <si>
    <t>18.05.2023 09:59:55</t>
  </si>
  <si>
    <t>18.05.2023 09:59:57</t>
  </si>
  <si>
    <t>18.05.2023 09:59:59</t>
  </si>
  <si>
    <t>18.05.2023 10:00:00</t>
  </si>
  <si>
    <t>18.05.2023 10:00:02</t>
  </si>
  <si>
    <t>18.05.2023 10:00:03</t>
  </si>
  <si>
    <t>18.05.2023 10:00:05</t>
  </si>
  <si>
    <t>18.05.2023 10:00:14</t>
  </si>
  <si>
    <t>18.05.2023 10:00:15</t>
  </si>
  <si>
    <t>18.05.2023 10:00:17</t>
  </si>
  <si>
    <t>18.05.2023 10:00:18</t>
  </si>
  <si>
    <t>18.05.2023 10:00:21</t>
  </si>
  <si>
    <t>18.05.2023 10:00:23</t>
  </si>
  <si>
    <t>18.05.2023 10:01:06</t>
  </si>
  <si>
    <t>18.05.2023 10:01:07</t>
  </si>
  <si>
    <t>18.05.2023 10:01:09</t>
  </si>
  <si>
    <t>18.05.2023 10:01:10</t>
  </si>
  <si>
    <t>18.05.2023 10:01:12</t>
  </si>
  <si>
    <t>18.05.2023 10:01:13</t>
  </si>
  <si>
    <t>18.05.2023 10:01:15</t>
  </si>
  <si>
    <t>18.05.2023 10:01:16</t>
  </si>
  <si>
    <t>18.05.2023 10:01:18</t>
  </si>
  <si>
    <t>18.05.2023 10:01:19</t>
  </si>
  <si>
    <t>18.05.2023 10:01:21</t>
  </si>
  <si>
    <t>18.05.2023 10:01:22</t>
  </si>
  <si>
    <t>18.05.2023 10:01:24</t>
  </si>
  <si>
    <t>18.05.2023 10:01:25</t>
  </si>
  <si>
    <t>18.05.2023 10:01:27</t>
  </si>
  <si>
    <t>18.05.2023 10:01:28</t>
  </si>
  <si>
    <t>18.05.2023 10:05:48</t>
  </si>
  <si>
    <t>18.05.2023 10:07:31</t>
  </si>
  <si>
    <t>18.05.2023 10:07:32</t>
  </si>
  <si>
    <t>18.05.2023 10:07:34</t>
  </si>
  <si>
    <t>18.05.2023 10:07:37</t>
  </si>
  <si>
    <t>18.05.2023 10:07:38</t>
  </si>
  <si>
    <t>18.05.2023 10:07:40</t>
  </si>
  <si>
    <t>18.05.2023 10:07:41</t>
  </si>
  <si>
    <t>18.05.2023 10:07:43</t>
  </si>
  <si>
    <t>18.05.2023 10:08:42</t>
  </si>
  <si>
    <t>18.05.2023 10:08:43</t>
  </si>
  <si>
    <t>18.05.2023 10:08:45</t>
  </si>
  <si>
    <t>18.05.2023 10:08:46</t>
  </si>
  <si>
    <t>18.05.2023 10:09:48</t>
  </si>
  <si>
    <t>18.05.2023 10:09:49</t>
  </si>
  <si>
    <t>18.05.2023 10:09:51</t>
  </si>
  <si>
    <t>18.05.2023 10:09:52</t>
  </si>
  <si>
    <t>18.05.2023 10:09:54</t>
  </si>
  <si>
    <t>18.05.2023 10:09:55</t>
  </si>
  <si>
    <t>18.05.2023 10:11:09</t>
  </si>
  <si>
    <t>18.05.2023 10:11:10</t>
  </si>
  <si>
    <t>18.05.2023 10:11:20</t>
  </si>
  <si>
    <t>18.05.2023 10:11:21</t>
  </si>
  <si>
    <t>18.05.2023 10:11:23</t>
  </si>
  <si>
    <t>18.05.2023 10:11:24</t>
  </si>
  <si>
    <t>18.05.2023 10:11:26</t>
  </si>
  <si>
    <t>18.05.2023 10:12:20</t>
  </si>
  <si>
    <t>18.05.2023 10:12:21</t>
  </si>
  <si>
    <t>18.05.2023 10:12:23</t>
  </si>
  <si>
    <t>18.05.2023 10:12:24</t>
  </si>
  <si>
    <t>18.05.2023 10:12:26</t>
  </si>
  <si>
    <t>18.05.2023 10:12:27</t>
  </si>
  <si>
    <t>18.05.2023 10:12:29</t>
  </si>
  <si>
    <t>18.05.2023 10:12:30</t>
  </si>
  <si>
    <t>18.05.2023 10:13:18</t>
  </si>
  <si>
    <t>18.05.2023 10:13:23</t>
  </si>
  <si>
    <t>18.05.2023 10:13:24</t>
  </si>
  <si>
    <t>18.05.2023 10:13:26</t>
  </si>
  <si>
    <t>18.05.2023 10:13:27</t>
  </si>
  <si>
    <t>18.05.2023 10:14:04</t>
  </si>
  <si>
    <t>18.05.2023 10:14:06</t>
  </si>
  <si>
    <t>18.05.2023 10:14:07</t>
  </si>
  <si>
    <t>18.05.2023 10:14:09</t>
  </si>
  <si>
    <t>18.05.2023 10:14:10</t>
  </si>
  <si>
    <t>18.05.2023 10:15:15</t>
  </si>
  <si>
    <t>18.05.2023 10:15:17</t>
  </si>
  <si>
    <t>18.05.2023 10:15:18</t>
  </si>
  <si>
    <t>18.05.2023 10:15:20</t>
  </si>
  <si>
    <t>18.05.2023 10:15:21</t>
  </si>
  <si>
    <t>18.05.2023 10:16:24</t>
  </si>
  <si>
    <t>18.05.2023 10:16:26</t>
  </si>
  <si>
    <t>18.05.2023 10:16:28</t>
  </si>
  <si>
    <t>18.05.2023 10:16:29</t>
  </si>
  <si>
    <t>18.05.2023 10:16:51</t>
  </si>
  <si>
    <t>18.05.2023 10:16:52</t>
  </si>
  <si>
    <t>18.05.2023 10:16:54</t>
  </si>
  <si>
    <t>18.05.2023 10:16:55</t>
  </si>
  <si>
    <t>18.05.2023 10:17:39</t>
  </si>
  <si>
    <t>18.05.2023 10:17:42</t>
  </si>
  <si>
    <t>18.05.2023 10:17:43</t>
  </si>
  <si>
    <t>18.05.2023 10:17:45</t>
  </si>
  <si>
    <t>18.05.2023 10:17:46</t>
  </si>
  <si>
    <t>18.05.2023 10:17:48</t>
  </si>
  <si>
    <t>18.05.2023 10:17:49</t>
  </si>
  <si>
    <t>18.05.2023 10:17:51</t>
  </si>
  <si>
    <t>18.05.2023 10:17:52</t>
  </si>
  <si>
    <t>18.05.2023 10:17:54</t>
  </si>
  <si>
    <t>18.05.2023 10:17:55</t>
  </si>
  <si>
    <t>18.05.2023 10:17:57</t>
  </si>
  <si>
    <t>18.05.2023 10:18:40</t>
  </si>
  <si>
    <t>18.05.2023 10:18:42</t>
  </si>
  <si>
    <t>18.05.2023 10:18:43</t>
  </si>
  <si>
    <t>18.05.2023 10:18:45</t>
  </si>
  <si>
    <t>18.05.2023 10:18:46</t>
  </si>
  <si>
    <t>18.05.2023 10:18:52</t>
  </si>
  <si>
    <t>18.05.2023 10:18:54</t>
  </si>
  <si>
    <t>18.05.2023 10:18:55</t>
  </si>
  <si>
    <t>18.05.2023 10:18:57</t>
  </si>
  <si>
    <t>18.05.2023 10:19:40</t>
  </si>
  <si>
    <t>18.05.2023 10:19:48</t>
  </si>
  <si>
    <t>18.05.2023 10:19:49</t>
  </si>
  <si>
    <t>18.05.2023 10:19:51</t>
  </si>
  <si>
    <t>18.05.2023 10:21:57</t>
  </si>
  <si>
    <t>18.05.2023 10:21:59</t>
  </si>
  <si>
    <t>18.05.2023 10:22:06</t>
  </si>
  <si>
    <t>18.05.2023 10:22:08</t>
  </si>
  <si>
    <t>18.05.2023 10:22:09</t>
  </si>
  <si>
    <t>18.05.2023 10:22:11</t>
  </si>
  <si>
    <t>18.05.2023 10:22:12</t>
  </si>
  <si>
    <t>18.05.2023 10:22:14</t>
  </si>
  <si>
    <t>18.05.2023 10:24:14</t>
  </si>
  <si>
    <t>18.05.2023 10:24:15</t>
  </si>
  <si>
    <t>18.05.2023 10:24:17</t>
  </si>
  <si>
    <t>18.05.2023 10:24:23</t>
  </si>
  <si>
    <t>18.05.2023 10:26:15</t>
  </si>
  <si>
    <t>18.05.2023 10:26:17</t>
  </si>
  <si>
    <t>18.05.2023 10:26:18</t>
  </si>
  <si>
    <t>18.05.2023 10:26:20</t>
  </si>
  <si>
    <t>18.05.2023 10:30:14</t>
  </si>
  <si>
    <t>18.05.2023 10:30:15</t>
  </si>
  <si>
    <t>18.05.2023 10:30:17</t>
  </si>
  <si>
    <t>18.05.2023 10:30:18</t>
  </si>
  <si>
    <t>18.05.2023 10:30:20</t>
  </si>
  <si>
    <t>18.05.2023 10:31:03</t>
  </si>
  <si>
    <t>18.05.2023 10:31:04</t>
  </si>
  <si>
    <t>18.05.2023 10:31:07</t>
  </si>
  <si>
    <t>18.05.2023 10:31:09</t>
  </si>
  <si>
    <t>18.05.2023 10:31:10</t>
  </si>
  <si>
    <t>18.05.2023 10:32:03</t>
  </si>
  <si>
    <t>18.05.2023 10:32:06</t>
  </si>
  <si>
    <t>18.05.2023 10:32:07</t>
  </si>
  <si>
    <t>18.05.2023 10:32:09</t>
  </si>
  <si>
    <t>18.05.2023 10:32:10</t>
  </si>
  <si>
    <t>18.05.2023 10:33:09</t>
  </si>
  <si>
    <t>18.05.2023 10:33:10</t>
  </si>
  <si>
    <t>18.05.2023 10:33:12</t>
  </si>
  <si>
    <t>18.05.2023 10:33:13</t>
  </si>
  <si>
    <t>18.05.2023 10:33:15</t>
  </si>
  <si>
    <t>18.05.2023 10:33:44</t>
  </si>
  <si>
    <t>18.05.2023 10:33:46</t>
  </si>
  <si>
    <t>18.05.2023 10:33:54</t>
  </si>
  <si>
    <t>18.05.2023 10:33:55</t>
  </si>
  <si>
    <t>18.05.2023 10:33:57</t>
  </si>
  <si>
    <t>18.05.2023 10:33:58</t>
  </si>
  <si>
    <t>18.05.2023 10:34:00</t>
  </si>
  <si>
    <t>18.05.2023 10:34:01</t>
  </si>
  <si>
    <t>18.05.2023 10:34:03</t>
  </si>
  <si>
    <t>18.05.2023 10:34:04</t>
  </si>
  <si>
    <t>18.05.2023 10:34:06</t>
  </si>
  <si>
    <t>18.05.2023 10:34:07</t>
  </si>
  <si>
    <t>18.05.2023 10:35:01</t>
  </si>
  <si>
    <t>18.05.2023 10:35:03</t>
  </si>
  <si>
    <t>18.05.2023 10:35:04</t>
  </si>
  <si>
    <t>18.05.2023 10:35:06</t>
  </si>
  <si>
    <t>18.05.2023 10:35:07</t>
  </si>
  <si>
    <t>18.05.2023 10:35:09</t>
  </si>
  <si>
    <t>18.05.2023 10:35:55</t>
  </si>
  <si>
    <t>18.05.2023 10:35:58</t>
  </si>
  <si>
    <t>18.05.2023 10:36:00</t>
  </si>
  <si>
    <t>18.05.2023 10:36:01</t>
  </si>
  <si>
    <t>18.05.2023 10:36:03</t>
  </si>
  <si>
    <t>18.05.2023 10:36:04</t>
  </si>
  <si>
    <t>18.05.2023 10:36:06</t>
  </si>
  <si>
    <t>18.05.2023 10:36:07</t>
  </si>
  <si>
    <t>18.05.2023 10:36:09</t>
  </si>
  <si>
    <t>18.05.2023 10:36:10</t>
  </si>
  <si>
    <t>18.05.2023 10:36:12</t>
  </si>
  <si>
    <t>18.05.2023 10:36:13</t>
  </si>
  <si>
    <t>18.05.2023 10:36:15</t>
  </si>
  <si>
    <t>18.05.2023 10:36:16</t>
  </si>
  <si>
    <t>18.05.2023 10:36:18</t>
  </si>
  <si>
    <t>18.05.2023 10:36:19</t>
  </si>
  <si>
    <t>18.05.2023 10:36:21</t>
  </si>
  <si>
    <t>18.05.2023 10:36:33</t>
  </si>
  <si>
    <t>18.05.2023 10:36:35</t>
  </si>
  <si>
    <t>18.05.2023 10:36:36</t>
  </si>
  <si>
    <t>18.05.2023 10:36:38</t>
  </si>
  <si>
    <t>18.05.2023 10:36:39</t>
  </si>
  <si>
    <t>18.05.2023 10:36:52</t>
  </si>
  <si>
    <t>18.05.2023 10:36:53</t>
  </si>
  <si>
    <t>18.05.2023 10:36:55</t>
  </si>
  <si>
    <t>18.05.2023 10:36:56</t>
  </si>
  <si>
    <t>18.05.2023 10:36:58</t>
  </si>
  <si>
    <t>18.05.2023 10:36:59</t>
  </si>
  <si>
    <t>18.05.2023 10:37:57</t>
  </si>
  <si>
    <t>18.05.2023 10:37:58</t>
  </si>
  <si>
    <t>18.05.2023 10:38:01</t>
  </si>
  <si>
    <t>18.05.2023 10:38:03</t>
  </si>
  <si>
    <t>18.05.2023 10:38:04</t>
  </si>
  <si>
    <t>18.05.2023 10:38:06</t>
  </si>
  <si>
    <t>18.05.2023 10:38:51</t>
  </si>
  <si>
    <t>18.05.2023 10:38:52</t>
  </si>
  <si>
    <t>18.05.2023 10:39:17</t>
  </si>
  <si>
    <t>18.05.2023 10:39:26</t>
  </si>
  <si>
    <t>18.05.2023 10:39:28</t>
  </si>
  <si>
    <t>18.05.2023 10:39:29</t>
  </si>
  <si>
    <t>18.05.2023 10:39:31</t>
  </si>
  <si>
    <t>18.05.2023 10:39:32</t>
  </si>
  <si>
    <t>18.05.2023 10:39:34</t>
  </si>
  <si>
    <t>18.05.2023 10:41:07</t>
  </si>
  <si>
    <t>18.05.2023 10:41:09</t>
  </si>
  <si>
    <t>18.05.2023 10:41:10</t>
  </si>
  <si>
    <t>18.05.2023 10:41:12</t>
  </si>
  <si>
    <t>18.05.2023 10:41:13</t>
  </si>
  <si>
    <t>18.05.2023 10:41:21</t>
  </si>
  <si>
    <t>18.05.2023 10:41:23</t>
  </si>
  <si>
    <t>18.05.2023 10:41:24</t>
  </si>
  <si>
    <t>18.05.2023 10:41:26</t>
  </si>
  <si>
    <t>18.05.2023 10:41:27</t>
  </si>
  <si>
    <t>18.05.2023 10:42:10</t>
  </si>
  <si>
    <t>18.05.2023 10:42:12</t>
  </si>
  <si>
    <t>18.05.2023 10:42:13</t>
  </si>
  <si>
    <t>18.05.2023 10:42:15</t>
  </si>
  <si>
    <t>18.05.2023 10:42:16</t>
  </si>
  <si>
    <t>18.05.2023 10:42:18</t>
  </si>
  <si>
    <t>18.05.2023 10:42:19</t>
  </si>
  <si>
    <t>18.05.2023 10:42:33</t>
  </si>
  <si>
    <t>18.05.2023 10:44:24</t>
  </si>
  <si>
    <t>18.05.2023 10:44:26</t>
  </si>
  <si>
    <t>18.05.2023 10:44:27</t>
  </si>
  <si>
    <t>18.05.2023 10:44:43</t>
  </si>
  <si>
    <t>18.05.2023 10:44:44</t>
  </si>
  <si>
    <t>18.05.2023 10:44:46</t>
  </si>
  <si>
    <t>18.05.2023 10:44:47</t>
  </si>
  <si>
    <t>18.05.2023 10:44:49</t>
  </si>
  <si>
    <t>18.05.2023 10:44:50</t>
  </si>
  <si>
    <t>18.05.2023 10:47:03</t>
  </si>
  <si>
    <t>18.05.2023 10:47:04</t>
  </si>
  <si>
    <t>18.05.2023 10:47:07</t>
  </si>
  <si>
    <t>18.05.2023 10:47:10</t>
  </si>
  <si>
    <t>18.05.2023 10:47:12</t>
  </si>
  <si>
    <t>18.05.2023 10:47:13</t>
  </si>
  <si>
    <t>18.05.2023 10:47:15</t>
  </si>
  <si>
    <t>18.05.2023 10:47:16</t>
  </si>
  <si>
    <t>18.05.2023 10:47:29</t>
  </si>
  <si>
    <t>18.05.2023 10:47:30</t>
  </si>
  <si>
    <t>18.05.2023 10:47:32</t>
  </si>
  <si>
    <t>18.05.2023 10:47:33</t>
  </si>
  <si>
    <t>18.05.2023 10:49:17</t>
  </si>
  <si>
    <t>18.05.2023 10:49:18</t>
  </si>
  <si>
    <t>18.05.2023 10:49:20</t>
  </si>
  <si>
    <t>18.05.2023 10:49:21</t>
  </si>
  <si>
    <t>18.05.2023 10:49:23</t>
  </si>
  <si>
    <t>18.05.2023 10:49:24</t>
  </si>
  <si>
    <t>18.05.2023 10:49:26</t>
  </si>
  <si>
    <t>18.05.2023 10:49:27</t>
  </si>
  <si>
    <t>18.05.2023 10:49:36</t>
  </si>
  <si>
    <t>18.05.2023 10:49:41</t>
  </si>
  <si>
    <t>18.05.2023 10:49:53</t>
  </si>
  <si>
    <t>18.05.2023 10:49:55</t>
  </si>
  <si>
    <t>18.05.2023 10:49:56</t>
  </si>
  <si>
    <t>18.05.2023 10:49:58</t>
  </si>
  <si>
    <t>18.05.2023 10:49:59</t>
  </si>
  <si>
    <t>18.05.2023 10:50:01</t>
  </si>
  <si>
    <t>18.05.2023 10:50:13</t>
  </si>
  <si>
    <t>18.05.2023 10:50:15</t>
  </si>
  <si>
    <t>18.05.2023 10:50:16</t>
  </si>
  <si>
    <t>18.05.2023 10:50:18</t>
  </si>
  <si>
    <t>18.05.2023 10:50:19</t>
  </si>
  <si>
    <t>18.05.2023 10:50:24</t>
  </si>
  <si>
    <t>18.05.2023 10:50:25</t>
  </si>
  <si>
    <t>18.05.2023 10:50:27</t>
  </si>
  <si>
    <t>18.05.2023 10:50:28</t>
  </si>
  <si>
    <t>18.05.2023 10:50:31</t>
  </si>
  <si>
    <t>18.05.2023 10:50:33</t>
  </si>
  <si>
    <t>18.05.2023 10:51:54</t>
  </si>
  <si>
    <t>18.05.2023 10:51:56</t>
  </si>
  <si>
    <t>18.05.2023 10:51:57</t>
  </si>
  <si>
    <t>18.05.2023 10:51:59</t>
  </si>
  <si>
    <t>18.05.2023 10:52:00</t>
  </si>
  <si>
    <t>18.05.2023 10:52:02</t>
  </si>
  <si>
    <t>18.05.2023 10:52:03</t>
  </si>
  <si>
    <t>18.05.2023 10:52:05</t>
  </si>
  <si>
    <t>18.05.2023 10:52:06</t>
  </si>
  <si>
    <t>18.05.2023 10:52:14</t>
  </si>
  <si>
    <t>18.05.2023 10:52:32</t>
  </si>
  <si>
    <t>18.05.2023 10:52:34</t>
  </si>
  <si>
    <t>18.05.2023 10:52:35</t>
  </si>
  <si>
    <t>18.05.2023 10:52:37</t>
  </si>
  <si>
    <t>18.05.2023 10:52:38</t>
  </si>
  <si>
    <t>18.05.2023 10:52:40</t>
  </si>
  <si>
    <t>18.05.2023 10:52:44</t>
  </si>
  <si>
    <t>18.05.2023 10:52:46</t>
  </si>
  <si>
    <t>18.05.2023 10:52:47</t>
  </si>
  <si>
    <t>18.05.2023 10:52:49</t>
  </si>
  <si>
    <t>18.05.2023 10:53:15</t>
  </si>
  <si>
    <t>18.05.2023 10:53:23</t>
  </si>
  <si>
    <t>18.05.2023 10:53:26</t>
  </si>
  <si>
    <t>18.05.2023 10:53:27</t>
  </si>
  <si>
    <t>18.05.2023 10:53:29</t>
  </si>
  <si>
    <t>18.05.2023 10:53:30</t>
  </si>
  <si>
    <t>18.05.2023 10:53:32</t>
  </si>
  <si>
    <t>18.05.2023 10:53:33</t>
  </si>
  <si>
    <t>18.05.2023 10:53:47</t>
  </si>
  <si>
    <t>18.05.2023 10:55:15</t>
  </si>
  <si>
    <t>18.05.2023 10:55:17</t>
  </si>
  <si>
    <t>18.05.2023 10:55:18</t>
  </si>
  <si>
    <t>18.05.2023 10:55:40</t>
  </si>
  <si>
    <t>18.05.2023 10:55:41</t>
  </si>
  <si>
    <t>18.05.2023 10:55:44</t>
  </si>
  <si>
    <t>18.05.2023 10:55:46</t>
  </si>
  <si>
    <t>18.05.2023 10:55:50</t>
  </si>
  <si>
    <t>18.05.2023 10:55:52</t>
  </si>
  <si>
    <t>18.05.2023 10:55:53</t>
  </si>
  <si>
    <t>18.05.2023 10:57:06</t>
  </si>
  <si>
    <t>18.05.2023 10:59:23</t>
  </si>
  <si>
    <t>18.05.2023 10:59:29</t>
  </si>
  <si>
    <t>18.05.2023 10:59:31</t>
  </si>
  <si>
    <t>18.05.2023 10:59:32</t>
  </si>
  <si>
    <t>18.05.2023 10:59:34</t>
  </si>
  <si>
    <t>18.05.2023 10:59:35</t>
  </si>
  <si>
    <t>18.05.2023 10:59:37</t>
  </si>
  <si>
    <t>18.05.2023 10:59:38</t>
  </si>
  <si>
    <t>18.05.2023 10:59:40</t>
  </si>
  <si>
    <t>18.05.2023 10:59:41</t>
  </si>
  <si>
    <t>18.05.2023 10:59:44</t>
  </si>
  <si>
    <t>18.05.2023 10:59:46</t>
  </si>
  <si>
    <t>18.05.2023 10:59:47</t>
  </si>
  <si>
    <t>18.05.2023 10:59:49</t>
  </si>
  <si>
    <t>18.05.2023 11:00:31</t>
  </si>
  <si>
    <t>18.05.2023 11:00:32</t>
  </si>
  <si>
    <t>18.05.2023 11:00:34</t>
  </si>
  <si>
    <t>18.05.2023 11:00:35</t>
  </si>
  <si>
    <t>18.05.2023 11:00:37</t>
  </si>
  <si>
    <t>18.05.2023 11:03:28</t>
  </si>
  <si>
    <t>18.05.2023 11:03:46</t>
  </si>
  <si>
    <t>18.05.2023 11:03:54</t>
  </si>
  <si>
    <t>18.05.2023 11:03:55</t>
  </si>
  <si>
    <t>18.05.2023 11:03:57</t>
  </si>
  <si>
    <t>18.05.2023 11:03:59</t>
  </si>
  <si>
    <t>18.05.2023 11:04:02</t>
  </si>
  <si>
    <t>18.05.2023 11:04:03</t>
  </si>
  <si>
    <t>18.05.2023 11:04:05</t>
  </si>
  <si>
    <t>18.05.2023 11:04:08</t>
  </si>
  <si>
    <t>18.05.2023 11:04:09</t>
  </si>
  <si>
    <t>18.05.2023 11:04:11</t>
  </si>
  <si>
    <t>18.05.2023 11:04:38</t>
  </si>
  <si>
    <t>18.05.2023 11:04:40</t>
  </si>
  <si>
    <t>18.05.2023 11:04:41</t>
  </si>
  <si>
    <t>18.05.2023 11:04:43</t>
  </si>
  <si>
    <t>18.05.2023 11:04:44</t>
  </si>
  <si>
    <t>18.05.2023 11:04:54</t>
  </si>
  <si>
    <t>18.05.2023 11:04:57</t>
  </si>
  <si>
    <t>18.05.2023 11:04:58</t>
  </si>
  <si>
    <t>18.05.2023 11:05:00</t>
  </si>
  <si>
    <t>18.05.2023 11:05:01</t>
  </si>
  <si>
    <t>18.05.2023 11:05:03</t>
  </si>
  <si>
    <t>18.05.2023 11:05:37</t>
  </si>
  <si>
    <t>18.05.2023 11:05:38</t>
  </si>
  <si>
    <t>18.05.2023 11:05:40</t>
  </si>
  <si>
    <t>18.05.2023 11:06:35</t>
  </si>
  <si>
    <t>18.05.2023 11:08:07</t>
  </si>
  <si>
    <t>18.05.2023 11:08:09</t>
  </si>
  <si>
    <t>18.05.2023 11:08:10</t>
  </si>
  <si>
    <t>18.05.2023 11:08:12</t>
  </si>
  <si>
    <t>18.05.2023 11:08:13</t>
  </si>
  <si>
    <t>18.05.2023 11:08:15</t>
  </si>
  <si>
    <t>18.05.2023 11:08:16</t>
  </si>
  <si>
    <t>18.05.2023 11:08:18</t>
  </si>
  <si>
    <t>18.05.2023 11:08:19</t>
  </si>
  <si>
    <t>18.05.2023 11:08:36</t>
  </si>
  <si>
    <t>18.05.2023 11:08:38</t>
  </si>
  <si>
    <t>18.05.2023 11:08:39</t>
  </si>
  <si>
    <t>18.05.2023 11:08:41</t>
  </si>
  <si>
    <t>18.05.2023 11:09:26</t>
  </si>
  <si>
    <t>18.05.2023 11:09:34</t>
  </si>
  <si>
    <t>18.05.2023 11:10:04</t>
  </si>
  <si>
    <t>18.05.2023 11:10:06</t>
  </si>
  <si>
    <t>18.05.2023 11:10:07</t>
  </si>
  <si>
    <t>18.05.2023 11:10:09</t>
  </si>
  <si>
    <t>18.05.2023 11:10:10</t>
  </si>
  <si>
    <t>18.05.2023 11:10:12</t>
  </si>
  <si>
    <t>18.05.2023 11:11:01</t>
  </si>
  <si>
    <t>18.05.2023 11:11:04</t>
  </si>
  <si>
    <t>18.05.2023 11:11:06</t>
  </si>
  <si>
    <t>18.05.2023 11:11:07</t>
  </si>
  <si>
    <t>18.05.2023 11:11:09</t>
  </si>
  <si>
    <t>18.05.2023 11:12:09</t>
  </si>
  <si>
    <t>18.05.2023 11:12:10</t>
  </si>
  <si>
    <t>18.05.2023 11:12:12</t>
  </si>
  <si>
    <t>18.05.2023 11:12:13</t>
  </si>
  <si>
    <t>18.05.2023 11:12:15</t>
  </si>
  <si>
    <t>18.05.2023 11:12:16</t>
  </si>
  <si>
    <t>18.05.2023 11:12:18</t>
  </si>
  <si>
    <t>18.05.2023 11:13:53</t>
  </si>
  <si>
    <t>18.05.2023 11:13:54</t>
  </si>
  <si>
    <t>18.05.2023 11:13:56</t>
  </si>
  <si>
    <t>18.05.2023 11:13:57</t>
  </si>
  <si>
    <t>18.05.2023 11:14:12</t>
  </si>
  <si>
    <t>18.05.2023 11:14:14</t>
  </si>
  <si>
    <t>18.05.2023 11:14:15</t>
  </si>
  <si>
    <t>18.05.2023 11:14:17</t>
  </si>
  <si>
    <t>18.05.2023 11:14:18</t>
  </si>
  <si>
    <t>18.05.2023 11:14:29</t>
  </si>
  <si>
    <t>18.05.2023 11:14:31</t>
  </si>
  <si>
    <t>18.05.2023 11:14:32</t>
  </si>
  <si>
    <t>18.05.2023 11:14:34</t>
  </si>
  <si>
    <t>18.05.2023 11:14:35</t>
  </si>
  <si>
    <t>18.05.2023 11:14:37</t>
  </si>
  <si>
    <t>18.05.2023 11:14:38</t>
  </si>
  <si>
    <t>18.05.2023 11:14:40</t>
  </si>
  <si>
    <t>18.05.2023 11:14:41</t>
  </si>
  <si>
    <t>18.05.2023 11:14:43</t>
  </si>
  <si>
    <t>18.05.2023 11:14:47</t>
  </si>
  <si>
    <t>18.05.2023 11:14:49</t>
  </si>
  <si>
    <t>18.05.2023 11:14:50</t>
  </si>
  <si>
    <t>18.05.2023 11:14:52</t>
  </si>
  <si>
    <t>18.05.2023 11:14:53</t>
  </si>
  <si>
    <t>18.05.2023 11:14:55</t>
  </si>
  <si>
    <t>18.05.2023 11:14:58</t>
  </si>
  <si>
    <t>18.05.2023 11:14:59</t>
  </si>
  <si>
    <t>18.05.2023 11:18:09</t>
  </si>
  <si>
    <t>18.05.2023 11:18:10</t>
  </si>
  <si>
    <t>18.05.2023 11:18:12</t>
  </si>
  <si>
    <t>18.05.2023 11:18:13</t>
  </si>
  <si>
    <t>18.05.2023 11:18:21</t>
  </si>
  <si>
    <t>18.05.2023 11:18:23</t>
  </si>
  <si>
    <t>18.05.2023 11:18:24</t>
  </si>
  <si>
    <t>18.05.2023 11:18:26</t>
  </si>
  <si>
    <t>18.05.2023 11:19:04</t>
  </si>
  <si>
    <t>18.05.2023 11:19:07</t>
  </si>
  <si>
    <t>18.05.2023 11:19:09</t>
  </si>
  <si>
    <t>18.05.2023 11:19:10</t>
  </si>
  <si>
    <t>18.05.2023 11:19:12</t>
  </si>
  <si>
    <t>18.05.2023 11:19:13</t>
  </si>
  <si>
    <t>18.05.2023 11:19:15</t>
  </si>
  <si>
    <t>18.05.2023 11:19:16</t>
  </si>
  <si>
    <t>18.05.2023 11:19:41</t>
  </si>
  <si>
    <t>18.05.2023 11:19:43</t>
  </si>
  <si>
    <t>18.05.2023 11:19:44</t>
  </si>
  <si>
    <t>18.05.2023 11:20:10</t>
  </si>
  <si>
    <t>18.05.2023 11:20:12</t>
  </si>
  <si>
    <t>18.05.2023 11:20:13</t>
  </si>
  <si>
    <t>18.05.2023 11:20:15</t>
  </si>
  <si>
    <t>18.05.2023 11:20:16</t>
  </si>
  <si>
    <t>18.05.2023 11:20:18</t>
  </si>
  <si>
    <t>18.05.2023 11:20:19</t>
  </si>
  <si>
    <t>18.05.2023 11:21:23</t>
  </si>
  <si>
    <t>18.05.2023 11:21:28</t>
  </si>
  <si>
    <t>18.05.2023 11:21:29</t>
  </si>
  <si>
    <t>18.05.2023 11:21:32</t>
  </si>
  <si>
    <t>18.05.2023 11:21:34</t>
  </si>
  <si>
    <t>18.05.2023 11:21:35</t>
  </si>
  <si>
    <t>18.05.2023 11:21:37</t>
  </si>
  <si>
    <t>18.05.2023 11:21:38</t>
  </si>
  <si>
    <t>18.05.2023 11:21:40</t>
  </si>
  <si>
    <t>18.05.2023 11:21:41</t>
  </si>
  <si>
    <t>18.05.2023 11:22:03</t>
  </si>
  <si>
    <t>18.05.2023 11:22:04</t>
  </si>
  <si>
    <t>18.05.2023 11:22:06</t>
  </si>
  <si>
    <t>18.05.2023 11:22:07</t>
  </si>
  <si>
    <t>18.05.2023 11:22:12</t>
  </si>
  <si>
    <t>18.05.2023 11:22:13</t>
  </si>
  <si>
    <t>18.05.2023 11:22:30</t>
  </si>
  <si>
    <t>18.05.2023 11:22:32</t>
  </si>
  <si>
    <t>18.05.2023 11:22:33</t>
  </si>
  <si>
    <t>18.05.2023 11:22:35</t>
  </si>
  <si>
    <t>18.05.2023 11:22:36</t>
  </si>
  <si>
    <t>18.05.2023 11:23:40</t>
  </si>
  <si>
    <t>18.05.2023 11:23:43</t>
  </si>
  <si>
    <t>18.05.2023 11:23:45</t>
  </si>
  <si>
    <t>18.05.2023 11:23:46</t>
  </si>
  <si>
    <t>18.05.2023 11:23:48</t>
  </si>
  <si>
    <t>18.05.2023 11:23:49</t>
  </si>
  <si>
    <t>18.05.2023 11:23:51</t>
  </si>
  <si>
    <t>18.05.2023 11:23:52</t>
  </si>
  <si>
    <t>18.05.2023 11:23:54</t>
  </si>
  <si>
    <t>18.05.2023 11:24:18</t>
  </si>
  <si>
    <t>18.05.2023 11:24:20</t>
  </si>
  <si>
    <t>18.05.2023 11:25:32</t>
  </si>
  <si>
    <t>18.05.2023 11:25:34</t>
  </si>
  <si>
    <t>18.05.2023 11:25:35</t>
  </si>
  <si>
    <t>18.05.2023 11:25:37</t>
  </si>
  <si>
    <t>18.05.2023 11:25:38</t>
  </si>
  <si>
    <t>18.05.2023 11:25:40</t>
  </si>
  <si>
    <t>18.05.2023 11:25:41</t>
  </si>
  <si>
    <t>18.05.2023 11:26:00</t>
  </si>
  <si>
    <t>18.05.2023 11:26:15</t>
  </si>
  <si>
    <t>18.05.2023 11:26:17</t>
  </si>
  <si>
    <t>18.05.2023 11:26:18</t>
  </si>
  <si>
    <t>18.05.2023 11:26:20</t>
  </si>
  <si>
    <t>18.05.2023 11:26:21</t>
  </si>
  <si>
    <t>18.05.2023 11:27:29</t>
  </si>
  <si>
    <t>18.05.2023 11:27:34</t>
  </si>
  <si>
    <t>18.05.2023 11:27:35</t>
  </si>
  <si>
    <t>18.05.2023 11:27:37</t>
  </si>
  <si>
    <t>18.05.2023 11:27:38</t>
  </si>
  <si>
    <t>18.05.2023 11:27:40</t>
  </si>
  <si>
    <t>18.05.2023 11:27:41</t>
  </si>
  <si>
    <t>18.05.2023 11:27:43</t>
  </si>
  <si>
    <t>18.05.2023 11:27:44</t>
  </si>
  <si>
    <t>18.05.2023 11:28:28</t>
  </si>
  <si>
    <t>18.05.2023 11:28:29</t>
  </si>
  <si>
    <t>18.05.2023 11:28:31</t>
  </si>
  <si>
    <t>18.05.2023 11:28:35</t>
  </si>
  <si>
    <t>18.05.2023 11:28:38</t>
  </si>
  <si>
    <t>18.05.2023 11:28:40</t>
  </si>
  <si>
    <t>18.05.2023 11:28:41</t>
  </si>
  <si>
    <t>18.05.2023 11:29:18</t>
  </si>
  <si>
    <t>18.05.2023 11:29:20</t>
  </si>
  <si>
    <t>18.05.2023 11:29:21</t>
  </si>
  <si>
    <t>18.05.2023 11:29:23</t>
  </si>
  <si>
    <t>18.05.2023 11:29:24</t>
  </si>
  <si>
    <t>18.05.2023 11:29:26</t>
  </si>
  <si>
    <t>18.05.2023 11:29:27</t>
  </si>
  <si>
    <t>18.05.2023 11:31:15</t>
  </si>
  <si>
    <t>18.05.2023 11:31:17</t>
  </si>
  <si>
    <t>18.05.2023 11:31:18</t>
  </si>
  <si>
    <t>18.05.2023 11:31:20</t>
  </si>
  <si>
    <t>18.05.2023 11:31:21</t>
  </si>
  <si>
    <t>18.05.2023 11:31:29</t>
  </si>
  <si>
    <t>18.05.2023 11:31:30</t>
  </si>
  <si>
    <t>18.05.2023 11:31:32</t>
  </si>
  <si>
    <t>18.05.2023 11:31:33</t>
  </si>
  <si>
    <t>18.05.2023 11:31:35</t>
  </si>
  <si>
    <t>18.05.2023 11:31:36</t>
  </si>
  <si>
    <t>18.05.2023 11:31:39</t>
  </si>
  <si>
    <t>18.05.2023 11:31:41</t>
  </si>
  <si>
    <t>18.05.2023 11:31:42</t>
  </si>
  <si>
    <t>18.05.2023 11:31:44</t>
  </si>
  <si>
    <t>18.05.2023 11:31:45</t>
  </si>
  <si>
    <t>18.05.2023 11:32:34</t>
  </si>
  <si>
    <t>18.05.2023 11:32:35</t>
  </si>
  <si>
    <t>18.05.2023 11:32:40</t>
  </si>
  <si>
    <t>18.05.2023 11:32:41</t>
  </si>
  <si>
    <t>18.05.2023 11:32:43</t>
  </si>
  <si>
    <t>18.05.2023 11:32:44</t>
  </si>
  <si>
    <t>18.05.2023 11:32:46</t>
  </si>
  <si>
    <t>18.05.2023 11:32:47</t>
  </si>
  <si>
    <t>18.05.2023 11:32:49</t>
  </si>
  <si>
    <t>18.05.2023 11:33:23</t>
  </si>
  <si>
    <t>18.05.2023 11:33:24</t>
  </si>
  <si>
    <t>18.05.2023 11:33:26</t>
  </si>
  <si>
    <t>18.05.2023 11:33:27</t>
  </si>
  <si>
    <t>18.05.2023 11:33:29</t>
  </si>
  <si>
    <t>18.05.2023 11:33:31</t>
  </si>
  <si>
    <t>18.05.2023 11:33:41</t>
  </si>
  <si>
    <t>18.05.2023 11:33:43</t>
  </si>
  <si>
    <t>18.05.2023 11:33:44</t>
  </si>
  <si>
    <t>18.05.2023 11:33:46</t>
  </si>
  <si>
    <t>18.05.2023 11:33:47</t>
  </si>
  <si>
    <t>18.05.2023 11:35:24</t>
  </si>
  <si>
    <t>18.05.2023 11:35:26</t>
  </si>
  <si>
    <t>18.05.2023 11:35:28</t>
  </si>
  <si>
    <t>18.05.2023 11:35:29</t>
  </si>
  <si>
    <t>18.05.2023 11:35:31</t>
  </si>
  <si>
    <t>18.05.2023 11:35:55</t>
  </si>
  <si>
    <t>18.05.2023 11:35:57</t>
  </si>
  <si>
    <t>18.05.2023 11:35:58</t>
  </si>
  <si>
    <t>18.05.2023 11:36:00</t>
  </si>
  <si>
    <t>18.05.2023 11:36:01</t>
  </si>
  <si>
    <t>18.05.2023 11:36:03</t>
  </si>
  <si>
    <t>18.05.2023 11:36:04</t>
  </si>
  <si>
    <t>18.05.2023 11:36:06</t>
  </si>
  <si>
    <t>18.05.2023 11:36:07</t>
  </si>
  <si>
    <t>18.05.2023 11:36:09</t>
  </si>
  <si>
    <t>18.05.2023 11:36:42</t>
  </si>
  <si>
    <t>18.05.2023 11:36:45</t>
  </si>
  <si>
    <t>18.05.2023 11:36:54</t>
  </si>
  <si>
    <t>18.05.2023 11:36:55</t>
  </si>
  <si>
    <t>18.05.2023 11:36:57</t>
  </si>
  <si>
    <t>18.05.2023 11:36:58</t>
  </si>
  <si>
    <t>18.05.2023 11:37:00</t>
  </si>
  <si>
    <t>18.05.2023 11:37:28</t>
  </si>
  <si>
    <t>18.05.2023 11:37:29</t>
  </si>
  <si>
    <t>18.05.2023 11:37:31</t>
  </si>
  <si>
    <t>18.05.2023 11:37:32</t>
  </si>
  <si>
    <t>18.05.2023 11:37:34</t>
  </si>
  <si>
    <t>18.05.2023 11:37:35</t>
  </si>
  <si>
    <t>18.05.2023 11:37:37</t>
  </si>
  <si>
    <t>18.05.2023 11:37:43</t>
  </si>
  <si>
    <t>18.05.2023 11:37:44</t>
  </si>
  <si>
    <t>18.05.2023 11:37:46</t>
  </si>
  <si>
    <t>18.05.2023 11:38:35</t>
  </si>
  <si>
    <t>18.05.2023 11:39:03</t>
  </si>
  <si>
    <t>18.05.2023 11:39:04</t>
  </si>
  <si>
    <t>18.05.2023 11:39:06</t>
  </si>
  <si>
    <t>18.05.2023 11:39:07</t>
  </si>
  <si>
    <t>18.05.2023 11:39:09</t>
  </si>
  <si>
    <t>18.05.2023 11:39:10</t>
  </si>
  <si>
    <t>18.05.2023 11:39:23</t>
  </si>
  <si>
    <t>18.05.2023 11:39:24</t>
  </si>
  <si>
    <t>18.05.2023 11:39:26</t>
  </si>
  <si>
    <t>18.05.2023 11:39:29</t>
  </si>
  <si>
    <t>18.05.2023 11:39:30</t>
  </si>
  <si>
    <t>18.05.2023 11:41:15</t>
  </si>
  <si>
    <t>18.05.2023 11:41:31</t>
  </si>
  <si>
    <t>18.05.2023 11:41:32</t>
  </si>
  <si>
    <t>18.05.2023 11:41:34</t>
  </si>
  <si>
    <t>18.05.2023 11:41:35</t>
  </si>
  <si>
    <t>18.05.2023 11:41:37</t>
  </si>
  <si>
    <t>18.05.2023 11:41:40</t>
  </si>
  <si>
    <t>18.05.2023 11:42:31</t>
  </si>
  <si>
    <t>18.05.2023 11:42:32</t>
  </si>
  <si>
    <t>18.05.2023 11:42:34</t>
  </si>
  <si>
    <t>18.05.2023 11:42:35</t>
  </si>
  <si>
    <t>18.05.2023 11:42:37</t>
  </si>
  <si>
    <t>18.05.2023 11:42:38</t>
  </si>
  <si>
    <t>18.05.2023 11:42:40</t>
  </si>
  <si>
    <t>18.05.2023 11:43:00</t>
  </si>
  <si>
    <t>18.05.2023 11:43:04</t>
  </si>
  <si>
    <t>18.05.2023 11:43:06</t>
  </si>
  <si>
    <t>18.05.2023 11:43:07</t>
  </si>
  <si>
    <t>18.05.2023 11:43:09</t>
  </si>
  <si>
    <t>18.05.2023 11:43:10</t>
  </si>
  <si>
    <t>18.05.2023 11:44:14</t>
  </si>
  <si>
    <t>18.05.2023 11:44:15</t>
  </si>
  <si>
    <t>18.05.2023 11:44:17</t>
  </si>
  <si>
    <t>18.05.2023 11:44:18</t>
  </si>
  <si>
    <t>18.05.2023 11:45:03</t>
  </si>
  <si>
    <t>18.05.2023 11:45:04</t>
  </si>
  <si>
    <t>18.05.2023 11:45:06</t>
  </si>
  <si>
    <t>18.05.2023 11:45:07</t>
  </si>
  <si>
    <t>18.05.2023 11:45:09</t>
  </si>
  <si>
    <t>18.05.2023 11:45:10</t>
  </si>
  <si>
    <t>18.05.2023 11:45:12</t>
  </si>
  <si>
    <t>18.05.2023 11:45:13</t>
  </si>
  <si>
    <t>18.05.2023 11:45:15</t>
  </si>
  <si>
    <t>18.05.2023 11:45:19</t>
  </si>
  <si>
    <t>18.05.2023 11:45:21</t>
  </si>
  <si>
    <t>18.05.2023 11:45:22</t>
  </si>
  <si>
    <t>18.05.2023 11:46:01</t>
  </si>
  <si>
    <t>18.05.2023 11:46:03</t>
  </si>
  <si>
    <t>18.05.2023 11:46:04</t>
  </si>
  <si>
    <t>18.05.2023 11:46:48</t>
  </si>
  <si>
    <t>18.05.2023 11:46:49</t>
  </si>
  <si>
    <t>18.05.2023 11:46:51</t>
  </si>
  <si>
    <t>18.05.2023 11:46:52</t>
  </si>
  <si>
    <t>18.05.2023 11:46:55</t>
  </si>
  <si>
    <t>18.05.2023 11:46:57</t>
  </si>
  <si>
    <t>18.05.2023 11:46:58</t>
  </si>
  <si>
    <t>18.05.2023 11:47:35</t>
  </si>
  <si>
    <t>18.05.2023 11:47:37</t>
  </si>
  <si>
    <t>18.05.2023 11:47:38</t>
  </si>
  <si>
    <t>18.05.2023 11:47:40</t>
  </si>
  <si>
    <t>18.05.2023 11:47:43</t>
  </si>
  <si>
    <t>18.05.2023 11:47:44</t>
  </si>
  <si>
    <t>18.05.2023 11:47:46</t>
  </si>
  <si>
    <t>18.05.2023 11:47:47</t>
  </si>
  <si>
    <t>18.05.2023 11:50:26</t>
  </si>
  <si>
    <t>18.05.2023 11:50:28</t>
  </si>
  <si>
    <t>18.05.2023 11:50:29</t>
  </si>
  <si>
    <t>18.05.2023 11:50:31</t>
  </si>
  <si>
    <t>18.05.2023 11:50:32</t>
  </si>
  <si>
    <t>18.05.2023 11:50:34</t>
  </si>
  <si>
    <t>18.05.2023 11:50:35</t>
  </si>
  <si>
    <t>18.05.2023 11:50:37</t>
  </si>
  <si>
    <t>18.05.2023 11:50:38</t>
  </si>
  <si>
    <t>18.05.2023 11:50:40</t>
  </si>
  <si>
    <t>18.05.2023 11:50:41</t>
  </si>
  <si>
    <t>18.05.2023 11:50:43</t>
  </si>
  <si>
    <t>18.05.2023 11:50:44</t>
  </si>
  <si>
    <t>18.05.2023 11:50:46</t>
  </si>
  <si>
    <t>18.05.2023 11:51:07</t>
  </si>
  <si>
    <t>18.05.2023 11:51:09</t>
  </si>
  <si>
    <t>18.05.2023 11:51:10</t>
  </si>
  <si>
    <t>18.05.2023 11:51:46</t>
  </si>
  <si>
    <t>18.05.2023 11:51:48</t>
  </si>
  <si>
    <t>18.05.2023 11:51:49</t>
  </si>
  <si>
    <t>18.05.2023 11:51:51</t>
  </si>
  <si>
    <t>18.05.2023 11:51:54</t>
  </si>
  <si>
    <t>18.05.2023 11:51:55</t>
  </si>
  <si>
    <t>18.05.2023 11:51:57</t>
  </si>
  <si>
    <t>18.05.2023 11:52:46</t>
  </si>
  <si>
    <t>18.05.2023 11:52:48</t>
  </si>
  <si>
    <t>18.05.2023 11:52:51</t>
  </si>
  <si>
    <t>18.05.2023 11:52:52</t>
  </si>
  <si>
    <t>18.05.2023 11:52:54</t>
  </si>
  <si>
    <t>18.05.2023 11:52:55</t>
  </si>
  <si>
    <t>18.05.2023 11:52:57</t>
  </si>
  <si>
    <t>18.05.2023 11:52:58</t>
  </si>
  <si>
    <t>18.05.2023 11:53:42</t>
  </si>
  <si>
    <t>18.05.2023 11:53:43</t>
  </si>
  <si>
    <t>18.05.2023 11:53:45</t>
  </si>
  <si>
    <t>18.05.2023 11:54:20</t>
  </si>
  <si>
    <t>18.05.2023 11:54:23</t>
  </si>
  <si>
    <t>18.05.2023 11:54:24</t>
  </si>
  <si>
    <t>18.05.2023 11:54:26</t>
  </si>
  <si>
    <t>18.05.2023 11:54:27</t>
  </si>
  <si>
    <t>18.05.2023 11:54:29</t>
  </si>
  <si>
    <t>18.05.2023 11:54:30</t>
  </si>
  <si>
    <t>18.05.2023 11:54:32</t>
  </si>
  <si>
    <t>18.05.2023 11:54:33</t>
  </si>
  <si>
    <t>18.05.2023 11:55:26</t>
  </si>
  <si>
    <t>18.05.2023 11:55:28</t>
  </si>
  <si>
    <t>18.05.2023 11:57:14</t>
  </si>
  <si>
    <t>18.05.2023 11:57:15</t>
  </si>
  <si>
    <t>18.05.2023 11:57:17</t>
  </si>
  <si>
    <t>18.05.2023 11:57:18</t>
  </si>
  <si>
    <t>18.05.2023 11:57:20</t>
  </si>
  <si>
    <t>18.05.2023 11:57:21</t>
  </si>
  <si>
    <t>18.05.2023 11:57:23</t>
  </si>
  <si>
    <t>18.05.2023 11:57:24</t>
  </si>
  <si>
    <t>18.05.2023 11:57:44</t>
  </si>
  <si>
    <t>18.05.2023 11:57:46</t>
  </si>
  <si>
    <t>18.05.2023 11:57:47</t>
  </si>
  <si>
    <t>18.05.2023 11:57:49</t>
  </si>
  <si>
    <t>18.05.2023 11:59:59</t>
  </si>
  <si>
    <t>18.05.2023 12:00:00</t>
  </si>
  <si>
    <t>18.05.2023 12:00:02</t>
  </si>
  <si>
    <t>18.05.2023 12:00:03</t>
  </si>
  <si>
    <t>18.05.2023 12:00:05</t>
  </si>
  <si>
    <t>18.05.2023 12:00:06</t>
  </si>
  <si>
    <t>18.05.2023 12:00:08</t>
  </si>
  <si>
    <t>18.05.2023 12:00:09</t>
  </si>
  <si>
    <t>18.05.2023 12:00:11</t>
  </si>
  <si>
    <t>18.05.2023 12:00:12</t>
  </si>
  <si>
    <t>18.05.2023 12:00:14</t>
  </si>
  <si>
    <t>18.05.2023 12:01:21</t>
  </si>
  <si>
    <t>18.05.2023 12:01:23</t>
  </si>
  <si>
    <t>18.05.2023 12:01:24</t>
  </si>
  <si>
    <t>18.05.2023 12:01:26</t>
  </si>
  <si>
    <t>18.05.2023 12:01:27</t>
  </si>
  <si>
    <t>18.05.2023 12:01:29</t>
  </si>
  <si>
    <t>18.05.2023 12:01:30</t>
  </si>
  <si>
    <t>18.05.2023 12:01:32</t>
  </si>
  <si>
    <t>18.05.2023 12:02:51</t>
  </si>
  <si>
    <t>18.05.2023 12:02:54</t>
  </si>
  <si>
    <t>18.05.2023 12:02:56</t>
  </si>
  <si>
    <t>18.05.2023 12:02:57</t>
  </si>
  <si>
    <t>18.05.2023 12:02:59</t>
  </si>
  <si>
    <t>18.05.2023 12:03:00</t>
  </si>
  <si>
    <t>18.05.2023 12:03:12</t>
  </si>
  <si>
    <t>18.05.2023 12:03:22</t>
  </si>
  <si>
    <t>18.05.2023 12:03:23</t>
  </si>
  <si>
    <t>18.05.2023 12:03:25</t>
  </si>
  <si>
    <t>18.05.2023 12:03:26</t>
  </si>
  <si>
    <t>18.05.2023 12:03:28</t>
  </si>
  <si>
    <t>18.05.2023 12:03:37</t>
  </si>
  <si>
    <t>18.05.2023 12:03:39</t>
  </si>
  <si>
    <t>18.05.2023 12:03:40</t>
  </si>
  <si>
    <t>18.05.2023 12:03:42</t>
  </si>
  <si>
    <t>18.05.2023 12:03:43</t>
  </si>
  <si>
    <t>18.05.2023 12:03:45</t>
  </si>
  <si>
    <t>18.05.2023 12:04:15</t>
  </si>
  <si>
    <t>18.05.2023 12:04:17</t>
  </si>
  <si>
    <t>18.05.2023 12:04:18</t>
  </si>
  <si>
    <t>18.05.2023 12:04:20</t>
  </si>
  <si>
    <t>18.05.2023 12:04:21</t>
  </si>
  <si>
    <t>18.05.2023 12:04:37</t>
  </si>
  <si>
    <t>18.05.2023 12:04:38</t>
  </si>
  <si>
    <t>18.05.2023 12:04:40</t>
  </si>
  <si>
    <t>18.05.2023 12:04:41</t>
  </si>
  <si>
    <t>18.05.2023 12:04:43</t>
  </si>
  <si>
    <t>18.05.2023 12:04:55</t>
  </si>
  <si>
    <t>18.05.2023 12:04:57</t>
  </si>
  <si>
    <t>18.05.2023 12:04:58</t>
  </si>
  <si>
    <t>18.05.2023 12:05:00</t>
  </si>
  <si>
    <t>18.05.2023 12:05:01</t>
  </si>
  <si>
    <t>18.05.2023 12:05:03</t>
  </si>
  <si>
    <t>18.05.2023 12:05:04</t>
  </si>
  <si>
    <t>18.05.2023 12:05:06</t>
  </si>
  <si>
    <t>18.05.2023 12:05:26</t>
  </si>
  <si>
    <t>18.05.2023 12:05:51</t>
  </si>
  <si>
    <t>18.05.2023 12:05:52</t>
  </si>
  <si>
    <t>18.05.2023 12:05:54</t>
  </si>
  <si>
    <t>18.05.2023 12:05:55</t>
  </si>
  <si>
    <t>18.05.2023 12:05:57</t>
  </si>
  <si>
    <t>18.05.2023 12:06:14</t>
  </si>
  <si>
    <t>18.05.2023 12:06:15</t>
  </si>
  <si>
    <t>18.05.2023 12:06:17</t>
  </si>
  <si>
    <t>18.05.2023 12:06:18</t>
  </si>
  <si>
    <t>18.05.2023 12:07:26</t>
  </si>
  <si>
    <t>18.05.2023 12:07:28</t>
  </si>
  <si>
    <t>18.05.2023 12:07:29</t>
  </si>
  <si>
    <t>18.05.2023 12:07:31</t>
  </si>
  <si>
    <t>18.05.2023 12:08:12</t>
  </si>
  <si>
    <t>18.05.2023 12:08:14</t>
  </si>
  <si>
    <t>18.05.2023 12:08:15</t>
  </si>
  <si>
    <t>18.05.2023 12:08:17</t>
  </si>
  <si>
    <t>18.05.2023 12:08:18</t>
  </si>
  <si>
    <t>18.05.2023 12:08:20</t>
  </si>
  <si>
    <t>18.05.2023 12:08:21</t>
  </si>
  <si>
    <t>18.05.2023 12:08:23</t>
  </si>
  <si>
    <t>18.05.2023 12:08:24</t>
  </si>
  <si>
    <t>18.05.2023 12:08:26</t>
  </si>
  <si>
    <t>18.05.2023 12:09:10</t>
  </si>
  <si>
    <t>18.05.2023 12:09:14</t>
  </si>
  <si>
    <t>18.05.2023 12:09:15</t>
  </si>
  <si>
    <t>18.05.2023 12:09:18</t>
  </si>
  <si>
    <t>18.05.2023 12:09:24</t>
  </si>
  <si>
    <t>18.05.2023 12:09:26</t>
  </si>
  <si>
    <t>18.05.2023 12:09:27</t>
  </si>
  <si>
    <t>18.05.2023 12:09:29</t>
  </si>
  <si>
    <t>18.05.2023 12:09:30</t>
  </si>
  <si>
    <t>18.05.2023 12:09:32</t>
  </si>
  <si>
    <t>18.05.2023 12:10:18</t>
  </si>
  <si>
    <t>18.05.2023 12:10:20</t>
  </si>
  <si>
    <t>18.05.2023 12:10:21</t>
  </si>
  <si>
    <t>18.05.2023 12:10:23</t>
  </si>
  <si>
    <t>18.05.2023 12:10:24</t>
  </si>
  <si>
    <t>18.05.2023 12:11:10</t>
  </si>
  <si>
    <t>18.05.2023 12:11:12</t>
  </si>
  <si>
    <t>18.05.2023 12:11:13</t>
  </si>
  <si>
    <t>18.05.2023 12:11:15</t>
  </si>
  <si>
    <t>18.05.2023 12:11:17</t>
  </si>
  <si>
    <t>18.05.2023 12:11:18</t>
  </si>
  <si>
    <t>18.05.2023 12:11:19</t>
  </si>
  <si>
    <t>18.05.2023 12:11:21</t>
  </si>
  <si>
    <t>18.05.2023 12:11:23</t>
  </si>
  <si>
    <t>18.05.2023 12:11:24</t>
  </si>
  <si>
    <t>18.05.2023 12:13:18</t>
  </si>
  <si>
    <t>18.05.2023 12:13:20</t>
  </si>
  <si>
    <t>18.05.2023 12:13:21</t>
  </si>
  <si>
    <t>18.05.2023 12:13:23</t>
  </si>
  <si>
    <t>18.05.2023 12:13:24</t>
  </si>
  <si>
    <t>18.05.2023 12:13:26</t>
  </si>
  <si>
    <t>18.05.2023 12:13:27</t>
  </si>
  <si>
    <t>18.05.2023 12:13:29</t>
  </si>
  <si>
    <t>18.05.2023 12:13:30</t>
  </si>
  <si>
    <t>18.05.2023 12:13:32</t>
  </si>
  <si>
    <t>18.05.2023 12:13:33</t>
  </si>
  <si>
    <t>18.05.2023 12:13:38</t>
  </si>
  <si>
    <t>18.05.2023 12:13:39</t>
  </si>
  <si>
    <t>18.05.2023 12:13:41</t>
  </si>
  <si>
    <t>18.05.2023 12:13:42</t>
  </si>
  <si>
    <t>18.05.2023 12:13:44</t>
  </si>
  <si>
    <t>18.05.2023 12:13:45</t>
  </si>
  <si>
    <t>18.05.2023 12:13:47</t>
  </si>
  <si>
    <t>18.05.2023 12:14:10</t>
  </si>
  <si>
    <t>18.05.2023 12:14:12</t>
  </si>
  <si>
    <t>18.05.2023 12:14:13</t>
  </si>
  <si>
    <t>18.05.2023 12:14:15</t>
  </si>
  <si>
    <t>18.05.2023 12:14:16</t>
  </si>
  <si>
    <t>18.05.2023 12:14:29</t>
  </si>
  <si>
    <t>18.05.2023 12:14:30</t>
  </si>
  <si>
    <t>18.05.2023 12:14:33</t>
  </si>
  <si>
    <t>18.05.2023 12:15:21</t>
  </si>
  <si>
    <t>18.05.2023 12:15:28</t>
  </si>
  <si>
    <t>18.05.2023 12:15:29</t>
  </si>
  <si>
    <t>18.05.2023 12:15:31</t>
  </si>
  <si>
    <t>18.05.2023 12:15:34</t>
  </si>
  <si>
    <t>18.05.2023 12:15:35</t>
  </si>
  <si>
    <t>18.05.2023 12:15:37</t>
  </si>
  <si>
    <t>18.05.2023 12:17:37</t>
  </si>
  <si>
    <t>18.05.2023 12:17:38</t>
  </si>
  <si>
    <t>18.05.2023 12:17:40</t>
  </si>
  <si>
    <t>18.05.2023 12:17:41</t>
  </si>
  <si>
    <t>18.05.2023 12:17:43</t>
  </si>
  <si>
    <t>18.05.2023 12:18:21</t>
  </si>
  <si>
    <t>18.05.2023 12:18:23</t>
  </si>
  <si>
    <t>18.05.2023 12:18:24</t>
  </si>
  <si>
    <t>18.05.2023 12:18:26</t>
  </si>
  <si>
    <t>18.05.2023 12:21:01</t>
  </si>
  <si>
    <t>18.05.2023 12:21:03</t>
  </si>
  <si>
    <t>18.05.2023 12:21:04</t>
  </si>
  <si>
    <t>18.05.2023 12:21:06</t>
  </si>
  <si>
    <t>18.05.2023 12:21:07</t>
  </si>
  <si>
    <t>18.05.2023 12:22:09</t>
  </si>
  <si>
    <t>18.05.2023 12:22:10</t>
  </si>
  <si>
    <t>18.05.2023 12:22:12</t>
  </si>
  <si>
    <t>18.05.2023 12:22:13</t>
  </si>
  <si>
    <t>18.05.2023 12:22:15</t>
  </si>
  <si>
    <t>18.05.2023 12:22:16</t>
  </si>
  <si>
    <t>18.05.2023 12:23:37</t>
  </si>
  <si>
    <t>18.05.2023 12:23:40</t>
  </si>
  <si>
    <t>18.05.2023 12:23:41</t>
  </si>
  <si>
    <t>18.05.2023 12:23:43</t>
  </si>
  <si>
    <t>18.05.2023 12:23:44</t>
  </si>
  <si>
    <t>18.05.2023 12:24:00</t>
  </si>
  <si>
    <t>18.05.2023 12:24:01</t>
  </si>
  <si>
    <t>18.05.2023 12:24:03</t>
  </si>
  <si>
    <t>18.05.2023 12:24:04</t>
  </si>
  <si>
    <t>18.05.2023 12:24:06</t>
  </si>
  <si>
    <t>18.05.2023 12:24:07</t>
  </si>
  <si>
    <t>18.05.2023 12:24:41</t>
  </si>
  <si>
    <t>18.05.2023 12:24:43</t>
  </si>
  <si>
    <t>18.05.2023 12:24:44</t>
  </si>
  <si>
    <t>18.05.2023 12:24:46</t>
  </si>
  <si>
    <t>18.05.2023 12:24:47</t>
  </si>
  <si>
    <t>18.05.2023 12:26:01</t>
  </si>
  <si>
    <t>18.05.2023 12:26:03</t>
  </si>
  <si>
    <t>18.05.2023 12:26:04</t>
  </si>
  <si>
    <t>18.05.2023 12:26:06</t>
  </si>
  <si>
    <t>18.05.2023 12:26:43</t>
  </si>
  <si>
    <t>18.05.2023 12:26:44</t>
  </si>
  <si>
    <t>18.05.2023 12:26:46</t>
  </si>
  <si>
    <t>18.05.2023 12:26:47</t>
  </si>
  <si>
    <t>18.05.2023 12:26:49</t>
  </si>
  <si>
    <t>18.05.2023 12:28:20</t>
  </si>
  <si>
    <t>18.05.2023 12:28:21</t>
  </si>
  <si>
    <t>18.05.2023 12:28:23</t>
  </si>
  <si>
    <t>18.05.2023 12:28:26</t>
  </si>
  <si>
    <t>18.05.2023 12:28:27</t>
  </si>
  <si>
    <t>18.05.2023 12:28:29</t>
  </si>
  <si>
    <t>18.05.2023 12:29:01</t>
  </si>
  <si>
    <t>18.05.2023 12:29:03</t>
  </si>
  <si>
    <t>18.05.2023 12:29:04</t>
  </si>
  <si>
    <t>18.05.2023 12:29:06</t>
  </si>
  <si>
    <t>18.05.2023 12:29:07</t>
  </si>
  <si>
    <t>18.05.2023 12:29:09</t>
  </si>
  <si>
    <t>18.05.2023 12:30:03</t>
  </si>
  <si>
    <t>18.05.2023 12:30:29</t>
  </si>
  <si>
    <t>18.05.2023 12:30:31</t>
  </si>
  <si>
    <t>18.05.2023 12:30:32</t>
  </si>
  <si>
    <t>18.05.2023 12:30:34</t>
  </si>
  <si>
    <t>18.05.2023 12:30:35</t>
  </si>
  <si>
    <t>18.05.2023 12:30:37</t>
  </si>
  <si>
    <t>18.05.2023 12:30:38</t>
  </si>
  <si>
    <t>18.05.2023 12:30:40</t>
  </si>
  <si>
    <t>18.05.2023 12:30:41</t>
  </si>
  <si>
    <t>18.05.2023 12:33:22</t>
  </si>
  <si>
    <t>18.05.2023 12:33:23</t>
  </si>
  <si>
    <t>18.05.2023 12:33:24</t>
  </si>
  <si>
    <t>18.05.2023 12:33:26</t>
  </si>
  <si>
    <t>18.05.2023 12:33:28</t>
  </si>
  <si>
    <t>18.05.2023 12:33:29</t>
  </si>
  <si>
    <t>18.05.2023 12:33:31</t>
  </si>
  <si>
    <t>18.05.2023 12:33:32</t>
  </si>
  <si>
    <t>18.05.2023 12:34:29</t>
  </si>
  <si>
    <t>18.05.2023 12:34:52</t>
  </si>
  <si>
    <t>18.05.2023 12:34:54</t>
  </si>
  <si>
    <t>18.05.2023 12:34:55</t>
  </si>
  <si>
    <t>18.05.2023 12:34:57</t>
  </si>
  <si>
    <t>18.05.2023 12:34:59</t>
  </si>
  <si>
    <t>18.05.2023 12:35:00</t>
  </si>
  <si>
    <t>18.05.2023 12:35:01</t>
  </si>
  <si>
    <t>18.05.2023 12:35:03</t>
  </si>
  <si>
    <t>18.05.2023 12:35:05</t>
  </si>
  <si>
    <t>18.05.2023 12:35:20</t>
  </si>
  <si>
    <t>18.05.2023 12:35:21</t>
  </si>
  <si>
    <t>18.05.2023 12:35:23</t>
  </si>
  <si>
    <t>18.05.2023 12:35:29</t>
  </si>
  <si>
    <t>18.05.2023 12:36:04</t>
  </si>
  <si>
    <t>18.05.2023 12:36:06</t>
  </si>
  <si>
    <t>18.05.2023 12:36:09</t>
  </si>
  <si>
    <t>18.05.2023 12:36:41</t>
  </si>
  <si>
    <t>18.05.2023 12:36:43</t>
  </si>
  <si>
    <t>18.05.2023 12:36:44</t>
  </si>
  <si>
    <t>18.05.2023 12:36:46</t>
  </si>
  <si>
    <t>18.05.2023 12:36:49</t>
  </si>
  <si>
    <t>18.05.2023 12:36:50</t>
  </si>
  <si>
    <t>18.05.2023 12:36:52</t>
  </si>
  <si>
    <t>18.05.2023 12:36:53</t>
  </si>
  <si>
    <t>18.05.2023 12:36:55</t>
  </si>
  <si>
    <t>18.05.2023 12:36:56</t>
  </si>
  <si>
    <t>18.05.2023 12:36:58</t>
  </si>
  <si>
    <t>18.05.2023 12:36:59</t>
  </si>
  <si>
    <t>18.05.2023 12:37:01</t>
  </si>
  <si>
    <t>18.05.2023 12:37:41</t>
  </si>
  <si>
    <t>18.05.2023 12:37:43</t>
  </si>
  <si>
    <t>18.05.2023 12:37:44</t>
  </si>
  <si>
    <t>18.05.2023 12:38:10</t>
  </si>
  <si>
    <t>18.05.2023 12:38:12</t>
  </si>
  <si>
    <t>18.05.2023 12:38:13</t>
  </si>
  <si>
    <t>18.05.2023 12:38:15</t>
  </si>
  <si>
    <t>18.05.2023 12:38:16</t>
  </si>
  <si>
    <t>18.05.2023 12:38:18</t>
  </si>
  <si>
    <t>18.05.2023 12:39:04</t>
  </si>
  <si>
    <t>18.05.2023 12:39:06</t>
  </si>
  <si>
    <t>18.05.2023 12:39:32</t>
  </si>
  <si>
    <t>18.05.2023 12:39:43</t>
  </si>
  <si>
    <t>18.05.2023 12:39:44</t>
  </si>
  <si>
    <t>18.05.2023 12:39:46</t>
  </si>
  <si>
    <t>18.05.2023 12:39:47</t>
  </si>
  <si>
    <t>18.05.2023 12:39:49</t>
  </si>
  <si>
    <t>18.05.2023 12:39:50</t>
  </si>
  <si>
    <t>18.05.2023 12:39:52</t>
  </si>
  <si>
    <t>18.05.2023 12:39:53</t>
  </si>
  <si>
    <t>18.05.2023 12:41:24</t>
  </si>
  <si>
    <t>18.05.2023 12:41:26</t>
  </si>
  <si>
    <t>18.05.2023 12:41:28</t>
  </si>
  <si>
    <t>18.05.2023 12:41:29</t>
  </si>
  <si>
    <t>18.05.2023 12:41:31</t>
  </si>
  <si>
    <t>18.05.2023 12:41:32</t>
  </si>
  <si>
    <t>18.05.2023 12:41:58</t>
  </si>
  <si>
    <t>18.05.2023 12:43:32</t>
  </si>
  <si>
    <t>18.05.2023 12:43:34</t>
  </si>
  <si>
    <t>18.05.2023 12:43:35</t>
  </si>
  <si>
    <t>18.05.2023 12:43:37</t>
  </si>
  <si>
    <t>18.05.2023 12:44:34</t>
  </si>
  <si>
    <t>18.05.2023 12:44:35</t>
  </si>
  <si>
    <t>18.05.2023 12:44:37</t>
  </si>
  <si>
    <t>18.05.2023 12:44:38</t>
  </si>
  <si>
    <t>18.05.2023 12:44:40</t>
  </si>
  <si>
    <t>18.05.2023 12:44:51</t>
  </si>
  <si>
    <t>18.05.2023 12:44:52</t>
  </si>
  <si>
    <t>18.05.2023 12:44:54</t>
  </si>
  <si>
    <t>18.05.2023 12:44:55</t>
  </si>
  <si>
    <t>18.05.2023 12:44:57</t>
  </si>
  <si>
    <t>18.05.2023 12:45:17</t>
  </si>
  <si>
    <t>18.05.2023 12:45:42</t>
  </si>
  <si>
    <t>18.05.2023 12:45:43</t>
  </si>
  <si>
    <t>18.05.2023 12:45:45</t>
  </si>
  <si>
    <t>18.05.2023 12:45:46</t>
  </si>
  <si>
    <t>18.05.2023 12:45:48</t>
  </si>
  <si>
    <t>18.05.2023 12:45:49</t>
  </si>
  <si>
    <t>18.05.2023 12:45:51</t>
  </si>
  <si>
    <t>18.05.2023 12:45:52</t>
  </si>
  <si>
    <t>18.05.2023 12:45:54</t>
  </si>
  <si>
    <t>18.05.2023 12:45:55</t>
  </si>
  <si>
    <t>18.05.2023 12:46:12</t>
  </si>
  <si>
    <t>18.05.2023 12:46:14</t>
  </si>
  <si>
    <t>18.05.2023 12:46:15</t>
  </si>
  <si>
    <t>18.05.2023 12:46:17</t>
  </si>
  <si>
    <t>18.05.2023 12:46:57</t>
  </si>
  <si>
    <t>18.05.2023 12:46:59</t>
  </si>
  <si>
    <t>18.05.2023 12:47:02</t>
  </si>
  <si>
    <t>18.05.2023 12:47:03</t>
  </si>
  <si>
    <t>18.05.2023 12:47:05</t>
  </si>
  <si>
    <t>18.05.2023 12:47:06</t>
  </si>
  <si>
    <t>18.05.2023 12:47:23</t>
  </si>
  <si>
    <t>18.05.2023 12:47:25</t>
  </si>
  <si>
    <t>18.05.2023 12:47:26</t>
  </si>
  <si>
    <t>18.05.2023 12:47:28</t>
  </si>
  <si>
    <t>18.05.2023 12:47:29</t>
  </si>
  <si>
    <t>18.05.2023 12:47:31</t>
  </si>
  <si>
    <t>18.05.2023 12:47:32</t>
  </si>
  <si>
    <t>18.05.2023 12:47:42</t>
  </si>
  <si>
    <t>18.05.2023 12:47:43</t>
  </si>
  <si>
    <t>18.05.2023 12:47:45</t>
  </si>
  <si>
    <t>18.05.2023 12:49:46</t>
  </si>
  <si>
    <t>18.05.2023 12:49:48</t>
  </si>
  <si>
    <t>18.05.2023 12:49:49</t>
  </si>
  <si>
    <t>18.05.2023 12:49:51</t>
  </si>
  <si>
    <t>18.05.2023 12:50:28</t>
  </si>
  <si>
    <t>18.05.2023 12:50:29</t>
  </si>
  <si>
    <t>18.05.2023 12:50:31</t>
  </si>
  <si>
    <t>18.05.2023 12:50:32</t>
  </si>
  <si>
    <t>18.05.2023 12:50:34</t>
  </si>
  <si>
    <t>18.05.2023 12:50:35</t>
  </si>
  <si>
    <t>18.05.2023 12:50:37</t>
  </si>
  <si>
    <t>18.05.2023 12:50:38</t>
  </si>
  <si>
    <t>18.05.2023 12:50:40</t>
  </si>
  <si>
    <t>18.05.2023 12:50:57</t>
  </si>
  <si>
    <t>18.05.2023 12:50:58</t>
  </si>
  <si>
    <t>18.05.2023 12:51:01</t>
  </si>
  <si>
    <t>18.05.2023 12:51:03</t>
  </si>
  <si>
    <t>18.05.2023 12:51:06</t>
  </si>
  <si>
    <t>18.05.2023 12:51:07</t>
  </si>
  <si>
    <t>18.05.2023 12:51:09</t>
  </si>
  <si>
    <t>18.05.2023 12:51:10</t>
  </si>
  <si>
    <t>18.05.2023 12:51:12</t>
  </si>
  <si>
    <t>18.05.2023 12:51:18</t>
  </si>
  <si>
    <t>18.05.2023 12:51:19</t>
  </si>
  <si>
    <t>18.05.2023 12:51:21</t>
  </si>
  <si>
    <t>18.05.2023 12:51:22</t>
  </si>
  <si>
    <t>18.05.2023 12:51:24</t>
  </si>
  <si>
    <t>18.05.2023 12:51:25</t>
  </si>
  <si>
    <t>18.05.2023 12:51:27</t>
  </si>
  <si>
    <t>18.05.2023 12:51:28</t>
  </si>
  <si>
    <t>18.05.2023 12:51:30</t>
  </si>
  <si>
    <t>18.05.2023 12:51:31</t>
  </si>
  <si>
    <t>18.05.2023 12:52:28</t>
  </si>
  <si>
    <t>18.05.2023 12:52:29</t>
  </si>
  <si>
    <t>18.05.2023 12:52:31</t>
  </si>
  <si>
    <t>18.05.2023 12:52:32</t>
  </si>
  <si>
    <t>18.05.2023 12:52:34</t>
  </si>
  <si>
    <t>18.05.2023 12:54:23</t>
  </si>
  <si>
    <t>18.05.2023 12:54:24</t>
  </si>
  <si>
    <t>18.05.2023 12:54:26</t>
  </si>
  <si>
    <t>18.05.2023 12:54:27</t>
  </si>
  <si>
    <t>18.05.2023 12:54:46</t>
  </si>
  <si>
    <t>18.05.2023 12:54:48</t>
  </si>
  <si>
    <t>18.05.2023 12:54:49</t>
  </si>
  <si>
    <t>18.05.2023 12:54:51</t>
  </si>
  <si>
    <t>18.05.2023 12:54:52</t>
  </si>
  <si>
    <t>18.05.2023 12:54:54</t>
  </si>
  <si>
    <t>18.05.2023 12:54:55</t>
  </si>
  <si>
    <t>18.05.2023 12:54:57</t>
  </si>
  <si>
    <t>18.05.2023 12:54:58</t>
  </si>
  <si>
    <t>18.05.2023 12:55:00</t>
  </si>
  <si>
    <t>18.05.2023 12:55:01</t>
  </si>
  <si>
    <t>18.05.2023 12:55:03</t>
  </si>
  <si>
    <t>18.05.2023 12:55:15</t>
  </si>
  <si>
    <t>18.05.2023 12:55:16</t>
  </si>
  <si>
    <t>18.05.2023 12:55:18</t>
  </si>
  <si>
    <t>18.05.2023 12:55:19</t>
  </si>
  <si>
    <t>18.05.2023 12:56:34</t>
  </si>
  <si>
    <t>18.05.2023 12:56:35</t>
  </si>
  <si>
    <t>18.05.2023 12:56:37</t>
  </si>
  <si>
    <t>18.05.2023 12:56:38</t>
  </si>
  <si>
    <t>18.05.2023 12:56:41</t>
  </si>
  <si>
    <t>18.05.2023 12:56:43</t>
  </si>
  <si>
    <t>18.05.2023 12:56:44</t>
  </si>
  <si>
    <t>18.05.2023 12:56:46</t>
  </si>
  <si>
    <t>18.05.2023 12:56:47</t>
  </si>
  <si>
    <t>18.05.2023 12:56:49</t>
  </si>
  <si>
    <t>18.05.2023 12:56:50</t>
  </si>
  <si>
    <t>18.05.2023 12:57:34</t>
  </si>
  <si>
    <t>18.05.2023 12:57:35</t>
  </si>
  <si>
    <t>18.05.2023 12:57:37</t>
  </si>
  <si>
    <t>18.05.2023 12:57:38</t>
  </si>
  <si>
    <t>18.05.2023 12:57:40</t>
  </si>
  <si>
    <t>18.05.2023 12:57:41</t>
  </si>
  <si>
    <t>18.05.2023 12:57:43</t>
  </si>
  <si>
    <t>18.05.2023 12:57:44</t>
  </si>
  <si>
    <t>18.05.2023 12:57:46</t>
  </si>
  <si>
    <t>18.05.2023 12:57:47</t>
  </si>
  <si>
    <t>18.05.2023 12:58:29</t>
  </si>
  <si>
    <t>18.05.2023 12:58:31</t>
  </si>
  <si>
    <t>18.05.2023 12:58:32</t>
  </si>
  <si>
    <t>18.05.2023 12:58:34</t>
  </si>
  <si>
    <t>18.05.2023 12:58:35</t>
  </si>
  <si>
    <t>18.05.2023 12:58:37</t>
  </si>
  <si>
    <t>18.05.2023 12:58:38</t>
  </si>
  <si>
    <t>18.05.2023 12:58:40</t>
  </si>
  <si>
    <t>18.05.2023 12:58:41</t>
  </si>
  <si>
    <t>18.05.2023 12:58:46</t>
  </si>
  <si>
    <t>18.05.2023 12:58:47</t>
  </si>
  <si>
    <t>18.05.2023 12:59:04</t>
  </si>
  <si>
    <t>18.05.2023 12:59:06</t>
  </si>
  <si>
    <t>18.05.2023 12:59:07</t>
  </si>
  <si>
    <t>18.05.2023 12:59:10</t>
  </si>
  <si>
    <t>18.05.2023 12:59:17</t>
  </si>
  <si>
    <t>18.05.2023 12:59:18</t>
  </si>
  <si>
    <t>18.05.2023 12:59:19</t>
  </si>
  <si>
    <t>18.05.2023 12:59:21</t>
  </si>
  <si>
    <t>18.05.2023 12:59:22</t>
  </si>
  <si>
    <t>18.05.2023 12:59:24</t>
  </si>
  <si>
    <t>18.05.2023 12:59:46</t>
  </si>
  <si>
    <t>18.05.2023 12:59:47</t>
  </si>
  <si>
    <t>18.05.2023 12:59:49</t>
  </si>
  <si>
    <t>18.05.2023 12:59:50</t>
  </si>
  <si>
    <t>18.05.2023 12:59:55</t>
  </si>
  <si>
    <t>18.05.2023 12:59:56</t>
  </si>
  <si>
    <t>18.05.2023 12:59:58</t>
  </si>
  <si>
    <t>18.05.2023 12:59:59</t>
  </si>
  <si>
    <t>18.05.2023 13:00:01</t>
  </si>
  <si>
    <t>18.05.2023 13:00:02</t>
  </si>
  <si>
    <t>18.05.2023 13:00:52</t>
  </si>
  <si>
    <t>18.05.2023 13:00:53</t>
  </si>
  <si>
    <t>18.05.2023 13:00:55</t>
  </si>
  <si>
    <t>18.05.2023 13:00:56</t>
  </si>
  <si>
    <t>18.05.2023 13:00:58</t>
  </si>
  <si>
    <t>18.05.2023 13:00:59</t>
  </si>
  <si>
    <t>18.05.2023 13:01:01</t>
  </si>
  <si>
    <t>18.05.2023 13:01:02</t>
  </si>
  <si>
    <t>18.05.2023 13:01:05</t>
  </si>
  <si>
    <t>18.05.2023 13:01:07</t>
  </si>
  <si>
    <t>18.05.2023 13:01:08</t>
  </si>
  <si>
    <t>18.05.2023 13:01:10</t>
  </si>
  <si>
    <t>18.05.2023 13:01:11</t>
  </si>
  <si>
    <t>18.05.2023 13:01:13</t>
  </si>
  <si>
    <t>18.05.2023 13:01:56</t>
  </si>
  <si>
    <t>18.05.2023 13:01:58</t>
  </si>
  <si>
    <t>18.05.2023 13:01:59</t>
  </si>
  <si>
    <t>18.05.2023 13:02:01</t>
  </si>
  <si>
    <t>18.05.2023 13:02:02</t>
  </si>
  <si>
    <t>18.05.2023 13:02:04</t>
  </si>
  <si>
    <t>18.05.2023 13:02:05</t>
  </si>
  <si>
    <t>18.05.2023 13:02:18</t>
  </si>
  <si>
    <t>18.05.2023 13:02:19</t>
  </si>
  <si>
    <t>18.05.2023 13:02:21</t>
  </si>
  <si>
    <t>18.05.2023 13:02:22</t>
  </si>
  <si>
    <t>18.05.2023 13:02:24</t>
  </si>
  <si>
    <t>18.05.2023 13:02:25</t>
  </si>
  <si>
    <t>18.05.2023 13:03:56</t>
  </si>
  <si>
    <t>18.05.2023 13:03:57</t>
  </si>
  <si>
    <t>18.05.2023 13:04:09</t>
  </si>
  <si>
    <t>18.05.2023 13:04:40</t>
  </si>
  <si>
    <t>18.05.2023 13:04:44</t>
  </si>
  <si>
    <t>18.05.2023 13:04:46</t>
  </si>
  <si>
    <t>18.05.2023 13:04:47</t>
  </si>
  <si>
    <t>18.05.2023 13:04:49</t>
  </si>
  <si>
    <t>18.05.2023 13:04:50</t>
  </si>
  <si>
    <t>18.05.2023 13:04:52</t>
  </si>
  <si>
    <t>18.05.2023 13:05:04</t>
  </si>
  <si>
    <t>18.05.2023 13:05:06</t>
  </si>
  <si>
    <t>18.05.2023 13:05:07</t>
  </si>
  <si>
    <t>18.05.2023 13:05:09</t>
  </si>
  <si>
    <t>18.05.2023 13:05:10</t>
  </si>
  <si>
    <t>18.05.2023 13:06:14</t>
  </si>
  <si>
    <t>18.05.2023 13:06:15</t>
  </si>
  <si>
    <t>18.05.2023 13:06:17</t>
  </si>
  <si>
    <t>18.05.2023 13:06:18</t>
  </si>
  <si>
    <t>18.05.2023 13:06:20</t>
  </si>
  <si>
    <t>18.05.2023 13:06:21</t>
  </si>
  <si>
    <t>18.05.2023 13:06:32</t>
  </si>
  <si>
    <t>18.05.2023 13:06:33</t>
  </si>
  <si>
    <t>18.05.2023 13:06:35</t>
  </si>
  <si>
    <t>18.05.2023 13:06:36</t>
  </si>
  <si>
    <t>18.05.2023 13:06:38</t>
  </si>
  <si>
    <t>18.05.2023 13:07:42</t>
  </si>
  <si>
    <t>18.05.2023 13:07:43</t>
  </si>
  <si>
    <t>18.05.2023 13:07:45</t>
  </si>
  <si>
    <t>18.05.2023 13:07:46</t>
  </si>
  <si>
    <t>18.05.2023 13:07:48</t>
  </si>
  <si>
    <t>18.05.2023 13:07:49</t>
  </si>
  <si>
    <t>18.05.2023 13:08:35</t>
  </si>
  <si>
    <t>18.05.2023 13:08:37</t>
  </si>
  <si>
    <t>18.05.2023 13:08:57</t>
  </si>
  <si>
    <t>18.05.2023 13:09:06</t>
  </si>
  <si>
    <t>18.05.2023 13:09:08</t>
  </si>
  <si>
    <t>18.05.2023 13:09:09</t>
  </si>
  <si>
    <t>18.05.2023 13:09:11</t>
  </si>
  <si>
    <t>18.05.2023 13:09:12</t>
  </si>
  <si>
    <t>18.05.2023 13:09:29</t>
  </si>
  <si>
    <t>18.05.2023 13:09:31</t>
  </si>
  <si>
    <t>18.05.2023 13:09:32</t>
  </si>
  <si>
    <t>18.05.2023 13:09:34</t>
  </si>
  <si>
    <t>18.05.2023 13:09:35</t>
  </si>
  <si>
    <t>18.05.2023 13:10:18</t>
  </si>
  <si>
    <t>18.05.2023 13:10:20</t>
  </si>
  <si>
    <t>18.05.2023 13:10:21</t>
  </si>
  <si>
    <t>18.05.2023 13:10:23</t>
  </si>
  <si>
    <t>18.05.2023 13:10:24</t>
  </si>
  <si>
    <t>18.05.2023 13:10:26</t>
  </si>
  <si>
    <t>18.05.2023 13:10:27</t>
  </si>
  <si>
    <t>18.05.2023 13:10:29</t>
  </si>
  <si>
    <t>18.05.2023 13:10:30</t>
  </si>
  <si>
    <t>18.05.2023 13:10:32</t>
  </si>
  <si>
    <t>18.05.2023 13:11:18</t>
  </si>
  <si>
    <t>18.05.2023 13:12:07</t>
  </si>
  <si>
    <t>18.05.2023 13:12:18</t>
  </si>
  <si>
    <t>18.05.2023 13:12:20</t>
  </si>
  <si>
    <t>18.05.2023 13:12:21</t>
  </si>
  <si>
    <t>18.05.2023 13:12:23</t>
  </si>
  <si>
    <t>18.05.2023 13:12:24</t>
  </si>
  <si>
    <t>18.05.2023 13:13:57</t>
  </si>
  <si>
    <t>18.05.2023 13:13:59</t>
  </si>
  <si>
    <t>18.05.2023 13:14:00</t>
  </si>
  <si>
    <t>18.05.2023 13:14:02</t>
  </si>
  <si>
    <t>18.05.2023 13:14:03</t>
  </si>
  <si>
    <t>18.05.2023 13:14:23</t>
  </si>
  <si>
    <t>18.05.2023 13:14:26</t>
  </si>
  <si>
    <t>18.05.2023 13:14:28</t>
  </si>
  <si>
    <t>18.05.2023 13:14:31</t>
  </si>
  <si>
    <t>18.05.2023 13:14:32</t>
  </si>
  <si>
    <t>18.05.2023 13:14:34</t>
  </si>
  <si>
    <t>18.05.2023 13:14:35</t>
  </si>
  <si>
    <t>18.05.2023 13:14:45</t>
  </si>
  <si>
    <t>18.05.2023 13:14:46</t>
  </si>
  <si>
    <t>18.05.2023 13:14:48</t>
  </si>
  <si>
    <t>18.05.2023 13:15:09</t>
  </si>
  <si>
    <t>18.05.2023 13:15:10</t>
  </si>
  <si>
    <t>18.05.2023 13:15:13</t>
  </si>
  <si>
    <t>18.05.2023 13:15:15</t>
  </si>
  <si>
    <t>18.05.2023 13:15:16</t>
  </si>
  <si>
    <t>18.05.2023 13:15:18</t>
  </si>
  <si>
    <t>18.05.2023 13:15:19</t>
  </si>
  <si>
    <t>18.05.2023 13:15:21</t>
  </si>
  <si>
    <t>18.05.2023 13:15:22</t>
  </si>
  <si>
    <t>18.05.2023 13:15:24</t>
  </si>
  <si>
    <t>18.05.2023 13:15:25</t>
  </si>
  <si>
    <t>18.05.2023 13:16:48</t>
  </si>
  <si>
    <t>18.05.2023 13:16:49</t>
  </si>
  <si>
    <t>18.05.2023 13:16:51</t>
  </si>
  <si>
    <t>18.05.2023 13:16:52</t>
  </si>
  <si>
    <t>18.05.2023 13:16:54</t>
  </si>
  <si>
    <t>18.05.2023 13:16:55</t>
  </si>
  <si>
    <t>18.05.2023 13:16:57</t>
  </si>
  <si>
    <t>18.05.2023 13:17:08</t>
  </si>
  <si>
    <t>18.05.2023 13:17:11</t>
  </si>
  <si>
    <t>18.05.2023 13:17:12</t>
  </si>
  <si>
    <t>18.05.2023 13:17:14</t>
  </si>
  <si>
    <t>18.05.2023 13:17:15</t>
  </si>
  <si>
    <t>18.05.2023 13:17:17</t>
  </si>
  <si>
    <t>18.05.2023 13:17:55</t>
  </si>
  <si>
    <t>18.05.2023 13:17:57</t>
  </si>
  <si>
    <t>18.05.2023 13:17:58</t>
  </si>
  <si>
    <t>18.05.2023 13:18:00</t>
  </si>
  <si>
    <t>18.05.2023 13:20:28</t>
  </si>
  <si>
    <t>18.05.2023 13:20:29</t>
  </si>
  <si>
    <t>18.05.2023 13:20:31</t>
  </si>
  <si>
    <t>18.05.2023 13:20:32</t>
  </si>
  <si>
    <t>18.05.2023 13:20:34</t>
  </si>
  <si>
    <t>18.05.2023 13:20:35</t>
  </si>
  <si>
    <t>18.05.2023 13:21:03</t>
  </si>
  <si>
    <t>18.05.2023 13:21:04</t>
  </si>
  <si>
    <t>18.05.2023 13:21:06</t>
  </si>
  <si>
    <t>18.05.2023 13:21:10</t>
  </si>
  <si>
    <t>18.05.2023 13:21:12</t>
  </si>
  <si>
    <t>18.05.2023 13:21:13</t>
  </si>
  <si>
    <t>18.05.2023 13:21:15</t>
  </si>
  <si>
    <t>18.05.2023 13:21:16</t>
  </si>
  <si>
    <t>18.05.2023 13:21:43</t>
  </si>
  <si>
    <t>18.05.2023 13:21:44</t>
  </si>
  <si>
    <t>18.05.2023 13:21:46</t>
  </si>
  <si>
    <t>18.05.2023 13:21:47</t>
  </si>
  <si>
    <t>18.05.2023 13:21:50</t>
  </si>
  <si>
    <t>18.05.2023 13:22:14</t>
  </si>
  <si>
    <t>18.05.2023 13:23:40</t>
  </si>
  <si>
    <t>18.05.2023 13:23:42</t>
  </si>
  <si>
    <t>18.05.2023 13:23:43</t>
  </si>
  <si>
    <t>18.05.2023 13:23:45</t>
  </si>
  <si>
    <t>18.05.2023 13:23:46</t>
  </si>
  <si>
    <t>18.05.2023 13:23:48</t>
  </si>
  <si>
    <t>18.05.2023 13:24:45</t>
  </si>
  <si>
    <t>18.05.2023 13:24:46</t>
  </si>
  <si>
    <t>18.05.2023 13:24:48</t>
  </si>
  <si>
    <t>18.05.2023 13:24:49</t>
  </si>
  <si>
    <t>18.05.2023 13:24:51</t>
  </si>
  <si>
    <t>18.05.2023 13:24:52</t>
  </si>
  <si>
    <t>18.05.2023 13:24:55</t>
  </si>
  <si>
    <t>18.05.2023 13:24:57</t>
  </si>
  <si>
    <t>18.05.2023 13:24:58</t>
  </si>
  <si>
    <t>18.05.2023 13:25:00</t>
  </si>
  <si>
    <t>18.05.2023 13:25:01</t>
  </si>
  <si>
    <t>18.05.2023 13:25:18</t>
  </si>
  <si>
    <t>18.05.2023 13:25:20</t>
  </si>
  <si>
    <t>18.05.2023 13:25:21</t>
  </si>
  <si>
    <t>18.05.2023 13:25:23</t>
  </si>
  <si>
    <t>18.05.2023 13:25:24</t>
  </si>
  <si>
    <t>18.05.2023 13:25:26</t>
  </si>
  <si>
    <t>18.05.2023 13:25:27</t>
  </si>
  <si>
    <t>18.05.2023 13:26:09</t>
  </si>
  <si>
    <t>18.05.2023 13:26:10</t>
  </si>
  <si>
    <t>18.05.2023 13:26:12</t>
  </si>
  <si>
    <t>18.05.2023 13:26:43</t>
  </si>
  <si>
    <t>18.05.2023 13:26:45</t>
  </si>
  <si>
    <t>18.05.2023 13:26:46</t>
  </si>
  <si>
    <t>18.05.2023 13:26:48</t>
  </si>
  <si>
    <t>18.05.2023 13:26:49</t>
  </si>
  <si>
    <t>18.05.2023 13:26:51</t>
  </si>
  <si>
    <t>18.05.2023 13:28:09</t>
  </si>
  <si>
    <t>18.05.2023 13:28:10</t>
  </si>
  <si>
    <t>18.05.2023 13:28:12</t>
  </si>
  <si>
    <t>18.05.2023 13:28:13</t>
  </si>
  <si>
    <t>18.05.2023 13:28:15</t>
  </si>
  <si>
    <t>18.05.2023 13:28:33</t>
  </si>
  <si>
    <t>18.05.2023 13:28:35</t>
  </si>
  <si>
    <t>18.05.2023 13:28:36</t>
  </si>
  <si>
    <t>18.05.2023 13:28:38</t>
  </si>
  <si>
    <t>18.05.2023 13:28:44</t>
  </si>
  <si>
    <t>18.05.2023 13:28:46</t>
  </si>
  <si>
    <t>18.05.2023 13:28:47</t>
  </si>
  <si>
    <t>18.05.2023 13:28:49</t>
  </si>
  <si>
    <t>18.05.2023 13:28:50</t>
  </si>
  <si>
    <t>18.05.2023 13:28:52</t>
  </si>
  <si>
    <t>18.05.2023 13:28:53</t>
  </si>
  <si>
    <t>18.05.2023 13:29:39</t>
  </si>
  <si>
    <t>18.05.2023 13:29:40</t>
  </si>
  <si>
    <t>18.05.2023 13:29:42</t>
  </si>
  <si>
    <t>18.05.2023 13:29:43</t>
  </si>
  <si>
    <t>18.05.2023 13:29:45</t>
  </si>
  <si>
    <t>18.05.2023 13:29:46</t>
  </si>
  <si>
    <t>18.05.2023 13:29:48</t>
  </si>
  <si>
    <t>18.05.2023 13:29:49</t>
  </si>
  <si>
    <t>18.05.2023 13:30:28</t>
  </si>
  <si>
    <t>18.05.2023 13:30:29</t>
  </si>
  <si>
    <t>18.05.2023 13:30:31</t>
  </si>
  <si>
    <t>18.05.2023 13:30:32</t>
  </si>
  <si>
    <t>18.05.2023 13:30:34</t>
  </si>
  <si>
    <t>18.05.2023 13:30:35</t>
  </si>
  <si>
    <t>18.05.2023 13:30:37</t>
  </si>
  <si>
    <t>18.05.2023 13:32:15</t>
  </si>
  <si>
    <t>18.05.2023 13:33:14</t>
  </si>
  <si>
    <t>18.05.2023 13:33:15</t>
  </si>
  <si>
    <t>18.05.2023 13:33:17</t>
  </si>
  <si>
    <t>18.05.2023 13:33:18</t>
  </si>
  <si>
    <t>18.05.2023 13:33:20</t>
  </si>
  <si>
    <t>18.05.2023 13:33:21</t>
  </si>
  <si>
    <t>18.05.2023 13:34:00</t>
  </si>
  <si>
    <t>18.05.2023 13:37:42</t>
  </si>
  <si>
    <t>18.05.2023 13:37:43</t>
  </si>
  <si>
    <t>18.05.2023 13:37:45</t>
  </si>
  <si>
    <t>18.05.2023 13:37:46</t>
  </si>
  <si>
    <t>18.05.2023 13:38:23</t>
  </si>
  <si>
    <t>18.05.2023 13:39:00</t>
  </si>
  <si>
    <t>18.05.2023 13:39:04</t>
  </si>
  <si>
    <t>18.05.2023 13:39:06</t>
  </si>
  <si>
    <t>18.05.2023 13:39:07</t>
  </si>
  <si>
    <t>18.05.2023 13:39:10</t>
  </si>
  <si>
    <t>18.05.2023 13:39:13</t>
  </si>
  <si>
    <t>18.05.2023 13:39:15</t>
  </si>
  <si>
    <t>18.05.2023 13:39:16</t>
  </si>
  <si>
    <t>18.05.2023 13:39:18</t>
  </si>
  <si>
    <t>18.05.2023 13:39:19</t>
  </si>
  <si>
    <t>18.05.2023 13:39:21</t>
  </si>
  <si>
    <t>18.05.2023 13:39:22</t>
  </si>
  <si>
    <t>18.05.2023 13:39:24</t>
  </si>
  <si>
    <t>18.05.2023 13:39:25</t>
  </si>
  <si>
    <t>18.05.2023 13:39:27</t>
  </si>
  <si>
    <t>18.05.2023 13:39:31</t>
  </si>
  <si>
    <t>18.05.2023 13:39:34</t>
  </si>
  <si>
    <t>18.05.2023 13:39:36</t>
  </si>
  <si>
    <t>18.05.2023 13:39:37</t>
  </si>
  <si>
    <t>18.05.2023 13:39:39</t>
  </si>
  <si>
    <t>18.05.2023 13:39:40</t>
  </si>
  <si>
    <t>18.05.2023 13:39:42</t>
  </si>
  <si>
    <t>18.05.2023 13:39:43</t>
  </si>
  <si>
    <t>18.05.2023 13:39:45</t>
  </si>
  <si>
    <t>18.05.2023 13:39:46</t>
  </si>
  <si>
    <t>18.05.2023 13:41:01</t>
  </si>
  <si>
    <t>18.05.2023 13:41:03</t>
  </si>
  <si>
    <t>18.05.2023 13:41:04</t>
  </si>
  <si>
    <t>18.05.2023 13:41:06</t>
  </si>
  <si>
    <t>18.05.2023 13:43:06</t>
  </si>
  <si>
    <t>18.05.2023 13:43:09</t>
  </si>
  <si>
    <t>18.05.2023 13:43:10</t>
  </si>
  <si>
    <t>18.05.2023 13:43:12</t>
  </si>
  <si>
    <t>18.05.2023 13:43:13</t>
  </si>
  <si>
    <t>18.05.2023 13:43:15</t>
  </si>
  <si>
    <t>18.05.2023 13:43:18</t>
  </si>
  <si>
    <t>18.05.2023 13:43:19</t>
  </si>
  <si>
    <t>18.05.2023 13:43:21</t>
  </si>
  <si>
    <t>18.05.2023 13:43:24</t>
  </si>
  <si>
    <t>18.05.2023 13:43:25</t>
  </si>
  <si>
    <t>18.05.2023 13:43:27</t>
  </si>
  <si>
    <t>18.05.2023 13:44:31</t>
  </si>
  <si>
    <t>18.05.2023 13:44:32</t>
  </si>
  <si>
    <t>18.05.2023 13:44:34</t>
  </si>
  <si>
    <t>18.05.2023 13:44:35</t>
  </si>
  <si>
    <t>18.05.2023 13:45:21</t>
  </si>
  <si>
    <t>18.05.2023 13:45:32</t>
  </si>
  <si>
    <t>18.05.2023 13:45:34</t>
  </si>
  <si>
    <t>18.05.2023 13:45:35</t>
  </si>
  <si>
    <t>18.05.2023 13:45:37</t>
  </si>
  <si>
    <t>18.05.2023 13:45:38</t>
  </si>
  <si>
    <t>18.05.2023 13:45:40</t>
  </si>
  <si>
    <t>18.05.2023 13:45:41</t>
  </si>
  <si>
    <t>18.05.2023 13:45:43</t>
  </si>
  <si>
    <t>18.05.2023 13:45:44</t>
  </si>
  <si>
    <t>18.05.2023 13:45:46</t>
  </si>
  <si>
    <t>18.05.2023 13:45:49</t>
  </si>
  <si>
    <t>18.05.2023 13:45:50</t>
  </si>
  <si>
    <t>18.05.2023 13:45:52</t>
  </si>
  <si>
    <t>18.05.2023 13:45:53</t>
  </si>
  <si>
    <t>18.05.2023 13:45:55</t>
  </si>
  <si>
    <t>18.05.2023 13:45:56</t>
  </si>
  <si>
    <t>18.05.2023 13:45:58</t>
  </si>
  <si>
    <t>18.05.2023 13:47:35</t>
  </si>
  <si>
    <t>18.05.2023 13:47:37</t>
  </si>
  <si>
    <t>18.05.2023 13:47:38</t>
  </si>
  <si>
    <t>18.05.2023 13:47:40</t>
  </si>
  <si>
    <t>18.05.2023 13:47:41</t>
  </si>
  <si>
    <t>18.05.2023 13:48:14</t>
  </si>
  <si>
    <t>18.05.2023 13:48:15</t>
  </si>
  <si>
    <t>18.05.2023 13:48:17</t>
  </si>
  <si>
    <t>18.05.2023 13:48:18</t>
  </si>
  <si>
    <t>18.05.2023 13:48:20</t>
  </si>
  <si>
    <t>18.05.2023 13:48:21</t>
  </si>
  <si>
    <t>18.05.2023 13:48:57</t>
  </si>
  <si>
    <t>18.05.2023 13:48:58</t>
  </si>
  <si>
    <t>18.05.2023 13:49:00</t>
  </si>
  <si>
    <t>18.05.2023 13:49:01</t>
  </si>
  <si>
    <t>18.05.2023 13:49:03</t>
  </si>
  <si>
    <t>18.05.2023 13:49:06</t>
  </si>
  <si>
    <t>18.05.2023 13:49:07</t>
  </si>
  <si>
    <t>18.05.2023 13:49:09</t>
  </si>
  <si>
    <t>18.05.2023 13:49:10</t>
  </si>
  <si>
    <t>18.05.2023 13:49:12</t>
  </si>
  <si>
    <t>18.05.2023 13:50:57</t>
  </si>
  <si>
    <t>18.05.2023 13:50:59</t>
  </si>
  <si>
    <t>18.05.2023 13:51:00</t>
  </si>
  <si>
    <t>18.05.2023 13:51:02</t>
  </si>
  <si>
    <t>18.05.2023 13:51:03</t>
  </si>
  <si>
    <t>18.05.2023 13:51:05</t>
  </si>
  <si>
    <t>18.05.2023 13:51:06</t>
  </si>
  <si>
    <t>18.05.2023 13:51:08</t>
  </si>
  <si>
    <t>18.05.2023 13:51:09</t>
  </si>
  <si>
    <t>18.05.2023 13:51:11</t>
  </si>
  <si>
    <t>18.05.2023 13:51:12</t>
  </si>
  <si>
    <t>18.05.2023 13:51:15</t>
  </si>
  <si>
    <t>18.05.2023 13:51:17</t>
  </si>
  <si>
    <t>18.05.2023 13:51:18</t>
  </si>
  <si>
    <t>18.05.2023 13:52:17</t>
  </si>
  <si>
    <t>18.05.2023 13:52:18</t>
  </si>
  <si>
    <t>18.05.2023 13:52:20</t>
  </si>
  <si>
    <t>18.05.2023 13:52:21</t>
  </si>
  <si>
    <t>18.05.2023 13:52:23</t>
  </si>
  <si>
    <t>18.05.2023 13:52:24</t>
  </si>
  <si>
    <t>18.05.2023 13:52:26</t>
  </si>
  <si>
    <t>18.05.2023 13:52:27</t>
  </si>
  <si>
    <t>18.05.2023 13:52:32</t>
  </si>
  <si>
    <t>18.05.2023 13:52:35</t>
  </si>
  <si>
    <t>18.05.2023 13:52:36</t>
  </si>
  <si>
    <t>18.05.2023 13:52:38</t>
  </si>
  <si>
    <t>18.05.2023 13:52:39</t>
  </si>
  <si>
    <t>18.05.2023 13:52:41</t>
  </si>
  <si>
    <t>18.05.2023 13:52:42</t>
  </si>
  <si>
    <t>18.05.2023 13:54:57</t>
  </si>
  <si>
    <t>18.05.2023 13:54:59</t>
  </si>
  <si>
    <t>18.05.2023 13:55:00</t>
  </si>
  <si>
    <t>18.05.2023 13:55:02</t>
  </si>
  <si>
    <t>18.05.2023 13:55:03</t>
  </si>
  <si>
    <t>18.05.2023 13:57:14</t>
  </si>
  <si>
    <t>18.05.2023 13:58:37</t>
  </si>
  <si>
    <t>18.05.2023 13:58:38</t>
  </si>
  <si>
    <t>18.05.2023 13:58:40</t>
  </si>
  <si>
    <t>18.05.2023 13:58:41</t>
  </si>
  <si>
    <t>18.05.2023 13:58:43</t>
  </si>
  <si>
    <t>18.05.2023 13:59:32</t>
  </si>
  <si>
    <t>18.05.2023 13:59:34</t>
  </si>
  <si>
    <t>18.05.2023 13:59:35</t>
  </si>
  <si>
    <t>18.05.2023 13:59:37</t>
  </si>
  <si>
    <t>18.05.2023 13:59:38</t>
  </si>
  <si>
    <t>18.05.2023 13:59:40</t>
  </si>
  <si>
    <t>18.05.2023 14:01:59</t>
  </si>
  <si>
    <t>18.05.2023 14:02:00</t>
  </si>
  <si>
    <t>18.05.2023 14:02:02</t>
  </si>
  <si>
    <t>18.05.2023 14:02:03</t>
  </si>
  <si>
    <t>18.05.2023 14:02:06</t>
  </si>
  <si>
    <t>18.05.2023 14:02:08</t>
  </si>
  <si>
    <t>18.05.2023 14:03:42</t>
  </si>
  <si>
    <t>18.05.2023 14:03:43</t>
  </si>
  <si>
    <t>18.05.2023 14:03:57</t>
  </si>
  <si>
    <t>18.05.2023 14:03:59</t>
  </si>
  <si>
    <t>18.05.2023 14:04:00</t>
  </si>
  <si>
    <t>18.05.2023 14:04:02</t>
  </si>
  <si>
    <t>18.05.2023 14:04:03</t>
  </si>
  <si>
    <t>18.05.2023 14:04:05</t>
  </si>
  <si>
    <t>18.05.2023 14:04:06</t>
  </si>
  <si>
    <t>18.05.2023 14:05:04</t>
  </si>
  <si>
    <t>18.05.2023 14:05:06</t>
  </si>
  <si>
    <t>18.05.2023 14:05:07</t>
  </si>
  <si>
    <t>18.05.2023 14:05:09</t>
  </si>
  <si>
    <t>18.05.2023 14:05:10</t>
  </si>
  <si>
    <t>18.05.2023 14:05:12</t>
  </si>
  <si>
    <t>18.05.2023 14:05:13</t>
  </si>
  <si>
    <t>18.05.2023 14:05:15</t>
  </si>
  <si>
    <t>18.05.2023 14:05:24</t>
  </si>
  <si>
    <t>18.05.2023 14:05:26</t>
  </si>
  <si>
    <t>18.05.2023 14:05:27</t>
  </si>
  <si>
    <t>18.05.2023 14:05:29</t>
  </si>
  <si>
    <t>18.05.2023 14:05:32</t>
  </si>
  <si>
    <t>18.05.2023 14:06:48</t>
  </si>
  <si>
    <t>18.05.2023 14:06:49</t>
  </si>
  <si>
    <t>18.05.2023 14:06:51</t>
  </si>
  <si>
    <t>18.05.2023 14:06:52</t>
  </si>
  <si>
    <t>18.05.2023 14:08:40</t>
  </si>
  <si>
    <t>18.05.2023 14:08:42</t>
  </si>
  <si>
    <t>18.05.2023 14:08:43</t>
  </si>
  <si>
    <t>18.05.2023 14:08:45</t>
  </si>
  <si>
    <t>18.05.2023 14:08:48</t>
  </si>
  <si>
    <t>18.05.2023 14:08:51</t>
  </si>
  <si>
    <t>18.05.2023 14:08:52</t>
  </si>
  <si>
    <t>18.05.2023 14:08:54</t>
  </si>
  <si>
    <t>18.05.2023 14:08:57</t>
  </si>
  <si>
    <t>18.05.2023 14:09:03</t>
  </si>
  <si>
    <t>18.05.2023 14:09:14</t>
  </si>
  <si>
    <t>18.05.2023 14:09:15</t>
  </si>
  <si>
    <t>18.05.2023 14:09:18</t>
  </si>
  <si>
    <t>18.05.2023 14:09:21</t>
  </si>
  <si>
    <t>18.05.2023 14:09:23</t>
  </si>
  <si>
    <t>18.05.2023 14:09:24</t>
  </si>
  <si>
    <t>18.05.2023 14:10:46</t>
  </si>
  <si>
    <t>18.05.2023 14:10:48</t>
  </si>
  <si>
    <t>18.05.2023 14:10:49</t>
  </si>
  <si>
    <t>18.05.2023 14:10:51</t>
  </si>
  <si>
    <t>18.05.2023 14:10:52</t>
  </si>
  <si>
    <t>18.05.2023 14:10:54</t>
  </si>
  <si>
    <t>18.05.2023 14:11:12</t>
  </si>
  <si>
    <t>18.05.2023 14:11:14</t>
  </si>
  <si>
    <t>18.05.2023 14:11:15</t>
  </si>
  <si>
    <t>18.05.2023 14:11:17</t>
  </si>
  <si>
    <t>18.05.2023 14:11:18</t>
  </si>
  <si>
    <t>18.05.2023 14:11:20</t>
  </si>
  <si>
    <t>18.05.2023 14:14:43</t>
  </si>
  <si>
    <t>18.05.2023 14:14:45</t>
  </si>
  <si>
    <t>18.05.2023 14:14:46</t>
  </si>
  <si>
    <t>18.05.2023 14:14:48</t>
  </si>
  <si>
    <t>18.05.2023 14:14:49</t>
  </si>
  <si>
    <t>18.05.2023 14:14:52</t>
  </si>
  <si>
    <t>18.05.2023 14:14:54</t>
  </si>
  <si>
    <t>18.05.2023 14:14:55</t>
  </si>
  <si>
    <t>18.05.2023 14:14:58</t>
  </si>
  <si>
    <t>18.05.2023 14:15:00</t>
  </si>
  <si>
    <t>18.05.2023 14:15:01</t>
  </si>
  <si>
    <t>18.05.2023 14:15:03</t>
  </si>
  <si>
    <t>18.05.2023 14:15:04</t>
  </si>
  <si>
    <t>18.05.2023 14:15:06</t>
  </si>
  <si>
    <t>18.05.2023 14:15:07</t>
  </si>
  <si>
    <t>18.05.2023 14:15:09</t>
  </si>
  <si>
    <t>18.05.2023 14:15:10</t>
  </si>
  <si>
    <t>18.05.2023 14:15:12</t>
  </si>
  <si>
    <t>18.05.2023 14:15:13</t>
  </si>
  <si>
    <t>18.05.2023 14:15:15</t>
  </si>
  <si>
    <t>18.05.2023 14:15:33</t>
  </si>
  <si>
    <t>18.05.2023 14:15:35</t>
  </si>
  <si>
    <t>18.05.2023 14:15:36</t>
  </si>
  <si>
    <t>18.05.2023 14:15:38</t>
  </si>
  <si>
    <t>18.05.2023 14:15:39</t>
  </si>
  <si>
    <t>18.05.2023 14:15:58</t>
  </si>
  <si>
    <t>18.05.2023 14:16:10</t>
  </si>
  <si>
    <t>18.05.2023 14:16:12</t>
  </si>
  <si>
    <t>18.05.2023 14:16:13</t>
  </si>
  <si>
    <t>18.05.2023 14:16:15</t>
  </si>
  <si>
    <t>18.05.2023 14:16:16</t>
  </si>
  <si>
    <t>18.05.2023 14:16:18</t>
  </si>
  <si>
    <t>18.05.2023 14:16:19</t>
  </si>
  <si>
    <t>18.05.2023 14:19:07</t>
  </si>
  <si>
    <t>18.05.2023 14:19:09</t>
  </si>
  <si>
    <t>18.05.2023 14:19:10</t>
  </si>
  <si>
    <t>18.05.2023 14:19:12</t>
  </si>
  <si>
    <t>18.05.2023 14:19:13</t>
  </si>
  <si>
    <t>18.05.2023 14:19:15</t>
  </si>
  <si>
    <t>18.05.2023 14:20:14</t>
  </si>
  <si>
    <t>18.05.2023 14:20:28</t>
  </si>
  <si>
    <t>18.05.2023 14:20:29</t>
  </si>
  <si>
    <t>18.05.2023 14:20:31</t>
  </si>
  <si>
    <t>18.05.2023 14:20:32</t>
  </si>
  <si>
    <t>18.05.2023 14:20:37</t>
  </si>
  <si>
    <t>18.05.2023 14:20:38</t>
  </si>
  <si>
    <t>18.05.2023 14:20:40</t>
  </si>
  <si>
    <t>18.05.2023 14:20:41</t>
  </si>
  <si>
    <t>18.05.2023 14:20:43</t>
  </si>
  <si>
    <t>18.05.2023 14:20:44</t>
  </si>
  <si>
    <t>18.05.2023 14:20:46</t>
  </si>
  <si>
    <t>18.05.2023 14:20:50</t>
  </si>
  <si>
    <t>18.05.2023 14:20:52</t>
  </si>
  <si>
    <t>18.05.2023 14:20:53</t>
  </si>
  <si>
    <t>18.05.2023 14:20:55</t>
  </si>
  <si>
    <t>18.05.2023 14:20:56</t>
  </si>
  <si>
    <t>18.05.2023 14:21:57</t>
  </si>
  <si>
    <t>18.05.2023 14:21:59</t>
  </si>
  <si>
    <t>18.05.2023 14:22:00</t>
  </si>
  <si>
    <t>18.05.2023 14:22:02</t>
  </si>
  <si>
    <t>18.05.2023 14:22:03</t>
  </si>
  <si>
    <t>18.05.2023 14:22:05</t>
  </si>
  <si>
    <t>18.05.2023 14:22:34</t>
  </si>
  <si>
    <t>18.05.2023 14:22:36</t>
  </si>
  <si>
    <t>18.05.2023 14:22:37</t>
  </si>
  <si>
    <t>18.05.2023 14:22:39</t>
  </si>
  <si>
    <t>18.05.2023 14:22:40</t>
  </si>
  <si>
    <t>18.05.2023 14:22:42</t>
  </si>
  <si>
    <t>18.05.2023 14:22:43</t>
  </si>
  <si>
    <t>18.05.2023 14:22:45</t>
  </si>
  <si>
    <t>18.05.2023 14:22:46</t>
  </si>
  <si>
    <t>18.05.2023 14:22:49</t>
  </si>
  <si>
    <t>18.05.2023 14:22:51</t>
  </si>
  <si>
    <t>18.05.2023 14:22:52</t>
  </si>
  <si>
    <t>18.05.2023 14:22:54</t>
  </si>
  <si>
    <t>18.05.2023 14:22:55</t>
  </si>
  <si>
    <t>18.05.2023 14:22:57</t>
  </si>
  <si>
    <t>18.05.2023 14:23:11</t>
  </si>
  <si>
    <t>18.05.2023 14:23:46</t>
  </si>
  <si>
    <t>18.05.2023 14:23:48</t>
  </si>
  <si>
    <t>18.05.2023 14:23:49</t>
  </si>
  <si>
    <t>18.05.2023 14:23:51</t>
  </si>
  <si>
    <t>18.05.2023 14:24:07</t>
  </si>
  <si>
    <t>18.05.2023 14:27:03</t>
  </si>
  <si>
    <t>18.05.2023 14:27:04</t>
  </si>
  <si>
    <t>18.05.2023 14:27:06</t>
  </si>
  <si>
    <t>18.05.2023 14:27:07</t>
  </si>
  <si>
    <t>18.05.2023 14:27:09</t>
  </si>
  <si>
    <t>18.05.2023 14:27:10</t>
  </si>
  <si>
    <t>18.05.2023 14:29:14</t>
  </si>
  <si>
    <t>18.05.2023 14:30:49</t>
  </si>
  <si>
    <t>18.05.2023 14:30:51</t>
  </si>
  <si>
    <t>18.05.2023 14:30:52</t>
  </si>
  <si>
    <t>18.05.2023 14:30:54</t>
  </si>
  <si>
    <t>18.05.2023 14:30:55</t>
  </si>
  <si>
    <t>18.05.2023 14:30:57</t>
  </si>
  <si>
    <t>18.05.2023 14:31:11</t>
  </si>
  <si>
    <t>18.05.2023 14:31:15</t>
  </si>
  <si>
    <t>18.05.2023 14:31:17</t>
  </si>
  <si>
    <t>18.05.2023 14:31:18</t>
  </si>
  <si>
    <t>18.05.2023 14:31:20</t>
  </si>
  <si>
    <t>18.05.2023 14:31:21</t>
  </si>
  <si>
    <t>18.05.2023 14:32:09</t>
  </si>
  <si>
    <t>18.05.2023 14:33:34</t>
  </si>
  <si>
    <t>18.05.2023 14:34:20</t>
  </si>
  <si>
    <t>18.05.2023 14:34:23</t>
  </si>
  <si>
    <t>18.05.2023 14:34:26</t>
  </si>
  <si>
    <t>18.05.2023 14:34:27</t>
  </si>
  <si>
    <t>18.05.2023 14:34:29</t>
  </si>
  <si>
    <t>18.05.2023 14:34:37</t>
  </si>
  <si>
    <t>18.05.2023 14:34:38</t>
  </si>
  <si>
    <t>18.05.2023 14:34:40</t>
  </si>
  <si>
    <t>18.05.2023 14:34:41</t>
  </si>
  <si>
    <t>18.05.2023 14:34:43</t>
  </si>
  <si>
    <t>18.05.2023 14:34:44</t>
  </si>
  <si>
    <t>18.05.2023 14:34:46</t>
  </si>
  <si>
    <t>18.05.2023 14:34:47</t>
  </si>
  <si>
    <t>18.05.2023 14:34:49</t>
  </si>
  <si>
    <t>18.05.2023 14:34:50</t>
  </si>
  <si>
    <t>18.05.2023 14:34:52</t>
  </si>
  <si>
    <t>18.05.2023 14:34:53</t>
  </si>
  <si>
    <t>18.05.2023 14:36:48</t>
  </si>
  <si>
    <t>18.05.2023 14:36:49</t>
  </si>
  <si>
    <t>18.05.2023 14:36:51</t>
  </si>
  <si>
    <t>18.05.2023 14:37:04</t>
  </si>
  <si>
    <t>18.05.2023 14:37:12</t>
  </si>
  <si>
    <t>18.05.2023 14:37:13</t>
  </si>
  <si>
    <t>18.05.2023 14:37:15</t>
  </si>
  <si>
    <t>18.05.2023 14:37:16</t>
  </si>
  <si>
    <t>18.05.2023 14:37:41</t>
  </si>
  <si>
    <t>18.05.2023 14:37:43</t>
  </si>
  <si>
    <t>18.05.2023 14:37:44</t>
  </si>
  <si>
    <t>18.05.2023 14:37:46</t>
  </si>
  <si>
    <t>18.05.2023 14:37:47</t>
  </si>
  <si>
    <t>18.05.2023 14:37:49</t>
  </si>
  <si>
    <t>18.05.2023 14:39:34</t>
  </si>
  <si>
    <t>18.05.2023 14:39:37</t>
  </si>
  <si>
    <t>18.05.2023 14:39:38</t>
  </si>
  <si>
    <t>18.05.2023 14:39:40</t>
  </si>
  <si>
    <t>18.05.2023 14:39:41</t>
  </si>
  <si>
    <t>18.05.2023 14:39:43</t>
  </si>
  <si>
    <t>18.05.2023 14:39:44</t>
  </si>
  <si>
    <t>18.05.2023 14:39:46</t>
  </si>
  <si>
    <t>18.05.2023 14:41:03</t>
  </si>
  <si>
    <t>18.05.2023 14:41:04</t>
  </si>
  <si>
    <t>18.05.2023 14:41:06</t>
  </si>
  <si>
    <t>18.05.2023 14:41:07</t>
  </si>
  <si>
    <t>18.05.2023 14:41:10</t>
  </si>
  <si>
    <t>18.05.2023 14:41:24</t>
  </si>
  <si>
    <t>18.05.2023 14:41:26</t>
  </si>
  <si>
    <t>18.05.2023 14:41:27</t>
  </si>
  <si>
    <t>18.05.2023 14:41:29</t>
  </si>
  <si>
    <t>18.05.2023 14:41:30</t>
  </si>
  <si>
    <t>18.05.2023 14:41:32</t>
  </si>
  <si>
    <t>18.05.2023 14:43:59</t>
  </si>
  <si>
    <t>18.05.2023 14:44:19</t>
  </si>
  <si>
    <t>18.05.2023 14:44:20</t>
  </si>
  <si>
    <t>18.05.2023 14:44:22</t>
  </si>
  <si>
    <t>18.05.2023 14:44:44</t>
  </si>
  <si>
    <t>18.05.2023 14:44:45</t>
  </si>
  <si>
    <t>18.05.2023 14:44:48</t>
  </si>
  <si>
    <t>18.05.2023 14:44:50</t>
  </si>
  <si>
    <t>18.05.2023 14:44:51</t>
  </si>
  <si>
    <t>18.05.2023 14:44:53</t>
  </si>
  <si>
    <t>18.05.2023 14:44:54</t>
  </si>
  <si>
    <t>18.05.2023 14:45:01</t>
  </si>
  <si>
    <t>18.05.2023 14:45:03</t>
  </si>
  <si>
    <t>18.05.2023 14:45:04</t>
  </si>
  <si>
    <t>18.05.2023 14:45:06</t>
  </si>
  <si>
    <t>18.05.2023 14:45:07</t>
  </si>
  <si>
    <t>18.05.2023 14:45:09</t>
  </si>
  <si>
    <t>18.05.2023 14:45:10</t>
  </si>
  <si>
    <t>18.05.2023 14:45:12</t>
  </si>
  <si>
    <t>18.05.2023 14:45:13</t>
  </si>
  <si>
    <t>18.05.2023 14:45:15</t>
  </si>
  <si>
    <t>18.05.2023 14:45:16</t>
  </si>
  <si>
    <t>18.05.2023 14:45:18</t>
  </si>
  <si>
    <t>18.05.2023 14:45:19</t>
  </si>
  <si>
    <t>18.05.2023 14:45:22</t>
  </si>
  <si>
    <t>18.05.2023 14:45:24</t>
  </si>
  <si>
    <t>18.05.2023 14:45:25</t>
  </si>
  <si>
    <t>18.05.2023 14:45:27</t>
  </si>
  <si>
    <t>18.05.2023 14:45:28</t>
  </si>
  <si>
    <t>18.05.2023 14:46:15</t>
  </si>
  <si>
    <t>18.05.2023 14:46:17</t>
  </si>
  <si>
    <t>18.05.2023 14:46:18</t>
  </si>
  <si>
    <t>18.05.2023 14:46:20</t>
  </si>
  <si>
    <t>18.05.2023 14:46:21</t>
  </si>
  <si>
    <t>18.05.2023 14:46:23</t>
  </si>
  <si>
    <t>18.05.2023 14:46:55</t>
  </si>
  <si>
    <t>18.05.2023 14:46:57</t>
  </si>
  <si>
    <t>18.05.2023 14:47:00</t>
  </si>
  <si>
    <t>18.05.2023 14:47:01</t>
  </si>
  <si>
    <t>18.05.2023 14:47:03</t>
  </si>
  <si>
    <t>18.05.2023 14:47:04</t>
  </si>
  <si>
    <t>18.05.2023 14:47:35</t>
  </si>
  <si>
    <t>18.05.2023 14:47:37</t>
  </si>
  <si>
    <t>18.05.2023 14:47:38</t>
  </si>
  <si>
    <t>18.05.2023 14:47:40</t>
  </si>
  <si>
    <t>18.05.2023 14:47:41</t>
  </si>
  <si>
    <t>18.05.2023 14:47:43</t>
  </si>
  <si>
    <t>18.05.2023 14:47:57</t>
  </si>
  <si>
    <t>18.05.2023 14:47:58</t>
  </si>
  <si>
    <t>18.05.2023 14:48:00</t>
  </si>
  <si>
    <t>18.05.2023 14:48:01</t>
  </si>
  <si>
    <t>18.05.2023 14:48:34</t>
  </si>
  <si>
    <t>18.05.2023 14:48:35</t>
  </si>
  <si>
    <t>18.05.2023 14:48:37</t>
  </si>
  <si>
    <t>18.05.2023 14:48:38</t>
  </si>
  <si>
    <t>18.05.2023 14:48:40</t>
  </si>
  <si>
    <t>18.05.2023 14:48:41</t>
  </si>
  <si>
    <t>18.05.2023 14:48:43</t>
  </si>
  <si>
    <t>18.05.2023 14:49:18</t>
  </si>
  <si>
    <t>18.05.2023 14:49:20</t>
  </si>
  <si>
    <t>18.05.2023 14:49:21</t>
  </si>
  <si>
    <t>18.05.2023 14:49:23</t>
  </si>
  <si>
    <t>18.05.2023 14:49:43</t>
  </si>
  <si>
    <t>18.05.2023 14:49:46</t>
  </si>
  <si>
    <t>18.05.2023 14:49:47</t>
  </si>
  <si>
    <t>18.05.2023 14:49:49</t>
  </si>
  <si>
    <t>18.05.2023 14:49:50</t>
  </si>
  <si>
    <t>18.05.2023 14:51:40</t>
  </si>
  <si>
    <t>18.05.2023 14:51:42</t>
  </si>
  <si>
    <t>18.05.2023 14:51:43</t>
  </si>
  <si>
    <t>18.05.2023 14:51:45</t>
  </si>
  <si>
    <t>18.05.2023 14:51:46</t>
  </si>
  <si>
    <t>18.05.2023 14:51:48</t>
  </si>
  <si>
    <t>18.05.2023 14:51:49</t>
  </si>
  <si>
    <t>18.05.2023 14:51:51</t>
  </si>
  <si>
    <t>18.05.2023 14:51:52</t>
  </si>
  <si>
    <t>18.05.2023 14:51:54</t>
  </si>
  <si>
    <t>18.05.2023 14:51:55</t>
  </si>
  <si>
    <t>18.05.2023 14:52:40</t>
  </si>
  <si>
    <t>18.05.2023 14:52:42</t>
  </si>
  <si>
    <t>18.05.2023 14:52:43</t>
  </si>
  <si>
    <t>18.05.2023 14:52:45</t>
  </si>
  <si>
    <t>18.05.2023 14:52:46</t>
  </si>
  <si>
    <t>18.05.2023 14:52:48</t>
  </si>
  <si>
    <t>18.05.2023 14:52:49</t>
  </si>
  <si>
    <t>18.05.2023 14:52:51</t>
  </si>
  <si>
    <t>18.05.2023 14:52:52</t>
  </si>
  <si>
    <t>18.05.2023 14:52:54</t>
  </si>
  <si>
    <t>18.05.2023 14:52:55</t>
  </si>
  <si>
    <t>18.05.2023 14:52:57</t>
  </si>
  <si>
    <t>18.05.2023 14:52:58</t>
  </si>
  <si>
    <t>18.05.2023 14:53:00</t>
  </si>
  <si>
    <t>18.05.2023 14:53:01</t>
  </si>
  <si>
    <t>18.05.2023 14:53:12</t>
  </si>
  <si>
    <t>18.05.2023 14:53:14</t>
  </si>
  <si>
    <t>18.05.2023 14:53:15</t>
  </si>
  <si>
    <t>18.05.2023 14:53:17</t>
  </si>
  <si>
    <t>18.05.2023 14:53:18</t>
  </si>
  <si>
    <t>18.05.2023 14:53:20</t>
  </si>
  <si>
    <t>18.05.2023 14:53:21</t>
  </si>
  <si>
    <t>18.05.2023 14:53:23</t>
  </si>
  <si>
    <t>18.05.2023 14:53:24</t>
  </si>
  <si>
    <t>18.05.2023 14:53:26</t>
  </si>
  <si>
    <t>18.05.2023 14:53:27</t>
  </si>
  <si>
    <t>18.05.2023 14:53:29</t>
  </si>
  <si>
    <t>18.05.2023 14:53:30</t>
  </si>
  <si>
    <t>18.05.2023 14:53:42</t>
  </si>
  <si>
    <t>18.05.2023 14:53:44</t>
  </si>
  <si>
    <t>18.05.2023 14:53:45</t>
  </si>
  <si>
    <t>18.05.2023 14:53:47</t>
  </si>
  <si>
    <t>18.05.2023 14:53:48</t>
  </si>
  <si>
    <t>18.05.2023 14:55:15</t>
  </si>
  <si>
    <t>18.05.2023 14:55:17</t>
  </si>
  <si>
    <t>18.05.2023 14:55:18</t>
  </si>
  <si>
    <t>18.05.2023 14:55:20</t>
  </si>
  <si>
    <t>18.05.2023 14:55:21</t>
  </si>
  <si>
    <t>18.05.2023 14:55:23</t>
  </si>
  <si>
    <t>18.05.2023 14:55:57</t>
  </si>
  <si>
    <t>18.05.2023 14:55:58</t>
  </si>
  <si>
    <t>18.05.2023 14:56:00</t>
  </si>
  <si>
    <t>18.05.2023 14:56:01</t>
  </si>
  <si>
    <t>18.05.2023 14:56:03</t>
  </si>
  <si>
    <t>18.05.2023 14:56:04</t>
  </si>
  <si>
    <t>18.05.2023 14:56:06</t>
  </si>
  <si>
    <t>18.05.2023 14:56:07</t>
  </si>
  <si>
    <t>18.05.2023 14:56:09</t>
  </si>
  <si>
    <t>18.05.2023 14:56:10</t>
  </si>
  <si>
    <t>18.05.2023 14:56:13</t>
  </si>
  <si>
    <t>18.05.2023 14:56:15</t>
  </si>
  <si>
    <t>18.05.2023 14:56:21</t>
  </si>
  <si>
    <t>18.05.2023 14:56:52</t>
  </si>
  <si>
    <t>18.05.2023 14:57:00</t>
  </si>
  <si>
    <t>18.05.2023 14:57:01</t>
  </si>
  <si>
    <t>18.05.2023 14:57:03</t>
  </si>
  <si>
    <t>18.05.2023 14:57:04</t>
  </si>
  <si>
    <t>18.05.2023 14:57:06</t>
  </si>
  <si>
    <t>18.05.2023 14:57:07</t>
  </si>
  <si>
    <t>18.05.2023 14:57:09</t>
  </si>
  <si>
    <t>18.05.2023 14:57:44</t>
  </si>
  <si>
    <t>18.05.2023 14:57:51</t>
  </si>
  <si>
    <t>18.05.2023 14:57:54</t>
  </si>
  <si>
    <t>18.05.2023 14:58:14</t>
  </si>
  <si>
    <t>18.05.2023 14:58:15</t>
  </si>
  <si>
    <t>18.05.2023 14:58:17</t>
  </si>
  <si>
    <t>18.05.2023 14:58:18</t>
  </si>
  <si>
    <t>18.05.2023 14:58:20</t>
  </si>
  <si>
    <t>18.05.2023 14:58:21</t>
  </si>
  <si>
    <t>18.05.2023 14:58:23</t>
  </si>
  <si>
    <t>18.05.2023 14:58:24</t>
  </si>
  <si>
    <t>18.05.2023 14:58:26</t>
  </si>
  <si>
    <t>18.05.2023 14:58:27</t>
  </si>
  <si>
    <t>18.05.2023 14:58:29</t>
  </si>
  <si>
    <t>18.05.2023 14:58:30</t>
  </si>
  <si>
    <t>18.05.2023 14:58:32</t>
  </si>
  <si>
    <t>18.05.2023 14:58:58</t>
  </si>
  <si>
    <t>18.05.2023 14:59:00</t>
  </si>
  <si>
    <t>18.05.2023 14:59:01</t>
  </si>
  <si>
    <t>18.05.2023 14:59:03</t>
  </si>
  <si>
    <t>18.05.2023 14:59:04</t>
  </si>
  <si>
    <t>18.05.2023 14:59:06</t>
  </si>
  <si>
    <t>18.05.2023 14:59:12</t>
  </si>
  <si>
    <t>18.05.2023 14:59:16</t>
  </si>
  <si>
    <t>18.05.2023 14:59:18</t>
  </si>
  <si>
    <t>18.05.2023 14:59:19</t>
  </si>
  <si>
    <t>18.05.2023 14:59:21</t>
  </si>
  <si>
    <t>18.05.2023 14:59:22</t>
  </si>
  <si>
    <t>18.05.2023 14:59:24</t>
  </si>
  <si>
    <t>18.05.2023 14:59:25</t>
  </si>
  <si>
    <t>18.05.2023 15:00:04</t>
  </si>
  <si>
    <t>18.05.2023 15:00:07</t>
  </si>
  <si>
    <t>18.05.2023 15:00:09</t>
  </si>
  <si>
    <t>18.05.2023 15:00:10</t>
  </si>
  <si>
    <t>18.05.2023 15:00:37</t>
  </si>
  <si>
    <t>18.05.2023 15:00:38</t>
  </si>
  <si>
    <t>18.05.2023 15:00:40</t>
  </si>
  <si>
    <t>18.05.2023 15:00:41</t>
  </si>
  <si>
    <t>18.05.2023 15:00:44</t>
  </si>
  <si>
    <t>18.05.2023 15:00:46</t>
  </si>
  <si>
    <t>18.05.2023 15:00:47</t>
  </si>
  <si>
    <t>18.05.2023 15:00:49</t>
  </si>
  <si>
    <t>18.05.2023 15:00:50</t>
  </si>
  <si>
    <t>18.05.2023 15:02:54</t>
  </si>
  <si>
    <t>18.05.2023 15:02:56</t>
  </si>
  <si>
    <t>18.05.2023 15:02:57</t>
  </si>
  <si>
    <t>18.05.2023 15:02:59</t>
  </si>
  <si>
    <t>18.05.2023 15:03:00</t>
  </si>
  <si>
    <t>18.05.2023 15:03:02</t>
  </si>
  <si>
    <t>18.05.2023 15:03:03</t>
  </si>
  <si>
    <t>18.05.2023 15:03:05</t>
  </si>
  <si>
    <t>18.05.2023 15:04:57</t>
  </si>
  <si>
    <t>18.05.2023 15:05:28</t>
  </si>
  <si>
    <t>18.05.2023 15:05:29</t>
  </si>
  <si>
    <t>18.05.2023 15:05:31</t>
  </si>
  <si>
    <t>18.05.2023 15:05:32</t>
  </si>
  <si>
    <t>18.05.2023 15:05:34</t>
  </si>
  <si>
    <t>18.05.2023 15:05:43</t>
  </si>
  <si>
    <t>18.05.2023 15:06:53</t>
  </si>
  <si>
    <t>18.05.2023 15:06:54</t>
  </si>
  <si>
    <t>18.05.2023 15:06:56</t>
  </si>
  <si>
    <t>18.05.2023 15:06:57</t>
  </si>
  <si>
    <t>18.05.2023 15:06:59</t>
  </si>
  <si>
    <t>18.05.2023 15:07:00</t>
  </si>
  <si>
    <t>18.05.2023 15:07:03</t>
  </si>
  <si>
    <t>18.05.2023 15:07:42</t>
  </si>
  <si>
    <t>18.05.2023 15:07:44</t>
  </si>
  <si>
    <t>18.05.2023 15:07:45</t>
  </si>
  <si>
    <t>18.05.2023 15:07:47</t>
  </si>
  <si>
    <t>18.05.2023 15:07:48</t>
  </si>
  <si>
    <t>18.05.2023 15:07:56</t>
  </si>
  <si>
    <t>18.05.2023 15:07:57</t>
  </si>
  <si>
    <t>18.05.2023 15:07:59</t>
  </si>
  <si>
    <t>18.05.2023 15:08:00</t>
  </si>
  <si>
    <t>18.05.2023 15:08:02</t>
  </si>
  <si>
    <t>18.05.2023 15:08:22</t>
  </si>
  <si>
    <t>18.05.2023 15:08:23</t>
  </si>
  <si>
    <t>18.05.2023 15:08:25</t>
  </si>
  <si>
    <t>18.05.2023 15:08:26</t>
  </si>
  <si>
    <t>18.05.2023 15:08:28</t>
  </si>
  <si>
    <t>18.05.2023 15:08:29</t>
  </si>
  <si>
    <t>18.05.2023 15:08:31</t>
  </si>
  <si>
    <t>18.05.2023 15:08:32</t>
  </si>
  <si>
    <t>18.05.2023 15:09:14</t>
  </si>
  <si>
    <t>18.05.2023 15:10:23</t>
  </si>
  <si>
    <t>18.05.2023 15:10:24</t>
  </si>
  <si>
    <t>18.05.2023 15:10:26</t>
  </si>
  <si>
    <t>18.05.2023 15:10:27</t>
  </si>
  <si>
    <t>18.05.2023 15:10:32</t>
  </si>
  <si>
    <t>18.05.2023 15:10:41</t>
  </si>
  <si>
    <t>18.05.2023 15:10:43</t>
  </si>
  <si>
    <t>18.05.2023 15:10:44</t>
  </si>
  <si>
    <t>18.05.2023 15:10:46</t>
  </si>
  <si>
    <t>18.05.2023 15:10:47</t>
  </si>
  <si>
    <t>18.05.2023 15:12:15</t>
  </si>
  <si>
    <t>18.05.2023 15:12:17</t>
  </si>
  <si>
    <t>18.05.2023 15:12:18</t>
  </si>
  <si>
    <t>18.05.2023 15:12:43</t>
  </si>
  <si>
    <t>18.05.2023 15:12:45</t>
  </si>
  <si>
    <t>18.05.2023 15:12:46</t>
  </si>
  <si>
    <t>18.05.2023 15:12:48</t>
  </si>
  <si>
    <t>18.05.2023 15:12:49</t>
  </si>
  <si>
    <t>18.05.2023 15:12:51</t>
  </si>
  <si>
    <t>18.05.2023 15:13:06</t>
  </si>
  <si>
    <t>18.05.2023 15:13:07</t>
  </si>
  <si>
    <t>18.05.2023 15:13:09</t>
  </si>
  <si>
    <t>18.05.2023 15:13:10</t>
  </si>
  <si>
    <t>18.05.2023 15:13:12</t>
  </si>
  <si>
    <t>18.05.2023 15:14:01</t>
  </si>
  <si>
    <t>18.05.2023 15:14:03</t>
  </si>
  <si>
    <t>18.05.2023 15:14:04</t>
  </si>
  <si>
    <t>18.05.2023 15:14:06</t>
  </si>
  <si>
    <t>18.05.2023 15:14:07</t>
  </si>
  <si>
    <t>18.05.2023 15:14:09</t>
  </si>
  <si>
    <t>18.05.2023 15:14:10</t>
  </si>
  <si>
    <t>18.05.2023 15:15:10</t>
  </si>
  <si>
    <t>18.05.2023 15:15:12</t>
  </si>
  <si>
    <t>18.05.2023 15:15:13</t>
  </si>
  <si>
    <t>18.05.2023 15:15:15</t>
  </si>
  <si>
    <t>18.05.2023 15:15:16</t>
  </si>
  <si>
    <t>18.05.2023 15:16:35</t>
  </si>
  <si>
    <t>18.05.2023 15:16:38</t>
  </si>
  <si>
    <t>18.05.2023 15:16:40</t>
  </si>
  <si>
    <t>18.05.2023 15:16:41</t>
  </si>
  <si>
    <t>18.05.2023 15:16:43</t>
  </si>
  <si>
    <t>18.05.2023 15:16:52</t>
  </si>
  <si>
    <t>18.05.2023 15:16:55</t>
  </si>
  <si>
    <t>18.05.2023 15:17:01</t>
  </si>
  <si>
    <t>18.05.2023 15:17:03</t>
  </si>
  <si>
    <t>18.05.2023 15:17:04</t>
  </si>
  <si>
    <t>18.05.2023 15:17:06</t>
  </si>
  <si>
    <t>18.05.2023 15:17:07</t>
  </si>
  <si>
    <t>18.05.2023 15:17:09</t>
  </si>
  <si>
    <t>18.05.2023 15:17:10</t>
  </si>
  <si>
    <t>18.05.2023 15:17:29</t>
  </si>
  <si>
    <t>18.05.2023 15:17:30</t>
  </si>
  <si>
    <t>18.05.2023 15:17:32</t>
  </si>
  <si>
    <t>18.05.2023 15:17:33</t>
  </si>
  <si>
    <t>18.05.2023 15:18:31</t>
  </si>
  <si>
    <t>18.05.2023 15:18:32</t>
  </si>
  <si>
    <t>18.05.2023 15:18:34</t>
  </si>
  <si>
    <t>18.05.2023 15:18:35</t>
  </si>
  <si>
    <t>18.05.2023 15:18:38</t>
  </si>
  <si>
    <t>18.05.2023 15:18:40</t>
  </si>
  <si>
    <t>18.05.2023 15:18:41</t>
  </si>
  <si>
    <t>18.05.2023 15:18:43</t>
  </si>
  <si>
    <t>18.05.2023 15:18:49</t>
  </si>
  <si>
    <t>18.05.2023 15:18:55</t>
  </si>
  <si>
    <t>18.05.2023 15:18:58</t>
  </si>
  <si>
    <t>18.05.2023 15:19:00</t>
  </si>
  <si>
    <t>18.05.2023 15:19:01</t>
  </si>
  <si>
    <t>18.05.2023 15:19:03</t>
  </si>
  <si>
    <t>18.05.2023 15:19:04</t>
  </si>
  <si>
    <t>18.05.2023 15:19:41</t>
  </si>
  <si>
    <t>18.05.2023 15:19:43</t>
  </si>
  <si>
    <t>18.05.2023 15:19:44</t>
  </si>
  <si>
    <t>18.05.2023 15:19:46</t>
  </si>
  <si>
    <t>18.05.2023 15:19:47</t>
  </si>
  <si>
    <t>18.05.2023 15:20:24</t>
  </si>
  <si>
    <t>18.05.2023 15:20:26</t>
  </si>
  <si>
    <t>18.05.2023 15:20:27</t>
  </si>
  <si>
    <t>18.05.2023 15:20:29</t>
  </si>
  <si>
    <t>18.05.2023 15:20:31</t>
  </si>
  <si>
    <t>18.05.2023 15:20:34</t>
  </si>
  <si>
    <t>18.05.2023 15:20:35</t>
  </si>
  <si>
    <t>18.05.2023 15:20:37</t>
  </si>
  <si>
    <t>18.05.2023 15:20:38</t>
  </si>
  <si>
    <t>18.05.2023 15:20:40</t>
  </si>
  <si>
    <t>18.05.2023 15:20:41</t>
  </si>
  <si>
    <t>18.05.2023 15:20:43</t>
  </si>
  <si>
    <t>18.05.2023 15:20:58</t>
  </si>
  <si>
    <t>18.05.2023 15:20:59</t>
  </si>
  <si>
    <t>18.05.2023 15:21:01</t>
  </si>
  <si>
    <t>18.05.2023 15:21:02</t>
  </si>
  <si>
    <t>18.05.2023 15:21:04</t>
  </si>
  <si>
    <t>18.05.2023 15:21:30</t>
  </si>
  <si>
    <t>18.05.2023 15:21:32</t>
  </si>
  <si>
    <t>18.05.2023 15:21:33</t>
  </si>
  <si>
    <t>18.05.2023 15:21:35</t>
  </si>
  <si>
    <t>18.05.2023 15:21:36</t>
  </si>
  <si>
    <t>18.05.2023 15:22:20</t>
  </si>
  <si>
    <t>18.05.2023 15:22:21</t>
  </si>
  <si>
    <t>18.05.2023 15:22:24</t>
  </si>
  <si>
    <t>18.05.2023 15:22:27</t>
  </si>
  <si>
    <t>18.05.2023 15:22:32</t>
  </si>
  <si>
    <t>18.05.2023 15:22:34</t>
  </si>
  <si>
    <t>18.05.2023 15:22:35</t>
  </si>
  <si>
    <t>18.05.2023 15:22:37</t>
  </si>
  <si>
    <t>18.05.2023 15:22:43</t>
  </si>
  <si>
    <t>18.05.2023 15:22:44</t>
  </si>
  <si>
    <t>18.05.2023 15:22:46</t>
  </si>
  <si>
    <t>18.05.2023 15:22:47</t>
  </si>
  <si>
    <t>18.05.2023 15:22:49</t>
  </si>
  <si>
    <t>18.05.2023 15:22:50</t>
  </si>
  <si>
    <t>18.05.2023 15:25:18</t>
  </si>
  <si>
    <t>18.05.2023 15:25:20</t>
  </si>
  <si>
    <t>18.05.2023 15:25:21</t>
  </si>
  <si>
    <t>18.05.2023 15:25:23</t>
  </si>
  <si>
    <t>18.05.2023 15:27:01</t>
  </si>
  <si>
    <t>18.05.2023 15:27:03</t>
  </si>
  <si>
    <t>18.05.2023 15:27:04</t>
  </si>
  <si>
    <t>18.05.2023 15:27:06</t>
  </si>
  <si>
    <t>18.05.2023 15:27:07</t>
  </si>
  <si>
    <t>18.05.2023 15:27:09</t>
  </si>
  <si>
    <t>18.05.2023 15:28:15</t>
  </si>
  <si>
    <t>18.05.2023 15:28:17</t>
  </si>
  <si>
    <t>18.05.2023 15:28:18</t>
  </si>
  <si>
    <t>18.05.2023 15:28:57</t>
  </si>
  <si>
    <t>18.05.2023 15:28:58</t>
  </si>
  <si>
    <t>18.05.2023 15:29:00</t>
  </si>
  <si>
    <t>18.05.2023 15:29:01</t>
  </si>
  <si>
    <t>18.05.2023 15:29:03</t>
  </si>
  <si>
    <t>18.05.2023 15:29:37</t>
  </si>
  <si>
    <t>18.05.2023 15:29:39</t>
  </si>
  <si>
    <t>18.05.2023 15:29:40</t>
  </si>
  <si>
    <t>18.05.2023 15:29:42</t>
  </si>
  <si>
    <t>18.05.2023 15:29:43</t>
  </si>
  <si>
    <t>18.05.2023 15:32:10</t>
  </si>
  <si>
    <t>18.05.2023 15:32:12</t>
  </si>
  <si>
    <t>18.05.2023 15:32:20</t>
  </si>
  <si>
    <t>18.05.2023 15:32:21</t>
  </si>
  <si>
    <t>18.05.2023 15:32:23</t>
  </si>
  <si>
    <t>18.05.2023 15:32:47</t>
  </si>
  <si>
    <t>18.05.2023 15:32:57</t>
  </si>
  <si>
    <t>18.05.2023 15:32:58</t>
  </si>
  <si>
    <t>18.05.2023 15:33:00</t>
  </si>
  <si>
    <t>18.05.2023 15:33:01</t>
  </si>
  <si>
    <t>18.05.2023 15:33:03</t>
  </si>
  <si>
    <t>18.05.2023 15:33:04</t>
  </si>
  <si>
    <t>18.05.2023 15:33:46</t>
  </si>
  <si>
    <t>18.05.2023 15:33:48</t>
  </si>
  <si>
    <t>18.05.2023 15:33:49</t>
  </si>
  <si>
    <t>18.05.2023 15:33:51</t>
  </si>
  <si>
    <t>18.05.2023 15:33:52</t>
  </si>
  <si>
    <t>18.05.2023 15:33:54</t>
  </si>
  <si>
    <t>18.05.2023 15:33:55</t>
  </si>
  <si>
    <t>18.05.2023 15:33:57</t>
  </si>
  <si>
    <t>18.05.2023 15:34:09</t>
  </si>
  <si>
    <t>18.05.2023 15:34:10</t>
  </si>
  <si>
    <t>18.05.2023 15:34:12</t>
  </si>
  <si>
    <t>18.05.2023 15:34:13</t>
  </si>
  <si>
    <t>18.05.2023 15:34:16</t>
  </si>
  <si>
    <t>18.05.2023 15:34:18</t>
  </si>
  <si>
    <t>18.05.2023 15:34:33</t>
  </si>
  <si>
    <t>18.05.2023 15:34:36</t>
  </si>
  <si>
    <t>18.05.2023 15:34:38</t>
  </si>
  <si>
    <t>18.05.2023 15:34:41</t>
  </si>
  <si>
    <t>18.05.2023 15:34:42</t>
  </si>
  <si>
    <t>18.05.2023 15:36:14</t>
  </si>
  <si>
    <t>18.05.2023 15:36:15</t>
  </si>
  <si>
    <t>18.05.2023 15:36:17</t>
  </si>
  <si>
    <t>18.05.2023 15:36:18</t>
  </si>
  <si>
    <t>18.05.2023 15:36:20</t>
  </si>
  <si>
    <t>18.05.2023 15:36:21</t>
  </si>
  <si>
    <t>18.05.2023 15:36:32</t>
  </si>
  <si>
    <t>18.05.2023 15:36:33</t>
  </si>
  <si>
    <t>18.05.2023 15:36:35</t>
  </si>
  <si>
    <t>18.05.2023 15:36:36</t>
  </si>
  <si>
    <t>18.05.2023 15:36:38</t>
  </si>
  <si>
    <t>18.05.2023 15:37:14</t>
  </si>
  <si>
    <t>18.05.2023 15:37:15</t>
  </si>
  <si>
    <t>18.05.2023 15:37:17</t>
  </si>
  <si>
    <t>18.05.2023 15:37:20</t>
  </si>
  <si>
    <t>18.05.2023 15:37:21</t>
  </si>
  <si>
    <t>18.05.2023 15:37:23</t>
  </si>
  <si>
    <t>18.05.2023 15:37:37</t>
  </si>
  <si>
    <t>18.05.2023 15:37:38</t>
  </si>
  <si>
    <t>18.05.2023 15:37:40</t>
  </si>
  <si>
    <t>18.05.2023 15:37:41</t>
  </si>
  <si>
    <t>18.05.2023 15:38:23</t>
  </si>
  <si>
    <t>18.05.2023 15:38:24</t>
  </si>
  <si>
    <t>18.05.2023 15:38:26</t>
  </si>
  <si>
    <t>18.05.2023 15:38:27</t>
  </si>
  <si>
    <t>18.05.2023 15:38:29</t>
  </si>
  <si>
    <t>18.05.2023 15:38:32</t>
  </si>
  <si>
    <t>18.05.2023 15:38:34</t>
  </si>
  <si>
    <t>18.05.2023 15:38:35</t>
  </si>
  <si>
    <t>18.05.2023 15:38:43</t>
  </si>
  <si>
    <t>18.05.2023 15:38:44</t>
  </si>
  <si>
    <t>18.05.2023 15:38:46</t>
  </si>
  <si>
    <t>18.05.2023 15:38:47</t>
  </si>
  <si>
    <t>18.05.2023 15:39:03</t>
  </si>
  <si>
    <t>18.05.2023 15:39:04</t>
  </si>
  <si>
    <t>18.05.2023 15:39:06</t>
  </si>
  <si>
    <t>18.05.2023 15:39:07</t>
  </si>
  <si>
    <t>18.05.2023 15:39:09</t>
  </si>
  <si>
    <t>18.05.2023 15:39:18</t>
  </si>
  <si>
    <t>18.05.2023 15:39:20</t>
  </si>
  <si>
    <t>18.05.2023 15:39:21</t>
  </si>
  <si>
    <t>18.05.2023 15:39:23</t>
  </si>
  <si>
    <t>18.05.2023 15:43:07</t>
  </si>
  <si>
    <t>18.05.2023 15:43:09</t>
  </si>
  <si>
    <t>18.05.2023 15:43:10</t>
  </si>
  <si>
    <t>18.05.2023 15:43:12</t>
  </si>
  <si>
    <t>18.05.2023 15:43:45</t>
  </si>
  <si>
    <t>18.05.2023 15:44:07</t>
  </si>
  <si>
    <t>18.05.2023 15:44:09</t>
  </si>
  <si>
    <t>18.05.2023 15:44:10</t>
  </si>
  <si>
    <t>18.05.2023 15:44:12</t>
  </si>
  <si>
    <t>18.05.2023 15:44:13</t>
  </si>
  <si>
    <t>18.05.2023 15:44:44</t>
  </si>
  <si>
    <t>18.05.2023 15:44:46</t>
  </si>
  <si>
    <t>18.05.2023 15:44:47</t>
  </si>
  <si>
    <t>18.05.2023 15:44:49</t>
  </si>
  <si>
    <t>18.05.2023 15:44:50</t>
  </si>
  <si>
    <t>18.05.2023 15:44:52</t>
  </si>
  <si>
    <t>18.05.2023 15:45:03</t>
  </si>
  <si>
    <t>18.05.2023 15:45:04</t>
  </si>
  <si>
    <t>18.05.2023 15:45:06</t>
  </si>
  <si>
    <t>18.05.2023 15:45:07</t>
  </si>
  <si>
    <t>18.05.2023 15:46:34</t>
  </si>
  <si>
    <t>18.05.2023 15:46:35</t>
  </si>
  <si>
    <t>18.05.2023 15:46:37</t>
  </si>
  <si>
    <t>18.05.2023 15:46:38</t>
  </si>
  <si>
    <t>18.05.2023 15:46:40</t>
  </si>
  <si>
    <t>18.05.2023 15:46:41</t>
  </si>
  <si>
    <t>18.05.2023 15:46:43</t>
  </si>
  <si>
    <t>18.05.2023 15:47:17</t>
  </si>
  <si>
    <t>18.05.2023 15:47:20</t>
  </si>
  <si>
    <t>18.05.2023 15:47:21</t>
  </si>
  <si>
    <t>18.05.2023 15:47:23</t>
  </si>
  <si>
    <t>18.05.2023 15:47:24</t>
  </si>
  <si>
    <t>18.05.2023 15:47:26</t>
  </si>
  <si>
    <t>18.05.2023 15:47:27</t>
  </si>
  <si>
    <t>18.05.2023 15:47:29</t>
  </si>
  <si>
    <t>18.05.2023 15:47:30</t>
  </si>
  <si>
    <t>18.05.2023 15:47:32</t>
  </si>
  <si>
    <t>18.05.2023 15:48:43</t>
  </si>
  <si>
    <t>18.05.2023 15:48:45</t>
  </si>
  <si>
    <t>18.05.2023 15:48:46</t>
  </si>
  <si>
    <t>18.05.2023 15:48:48</t>
  </si>
  <si>
    <t>18.05.2023 15:49:31</t>
  </si>
  <si>
    <t>18.05.2023 15:49:32</t>
  </si>
  <si>
    <t>18.05.2023 15:49:34</t>
  </si>
  <si>
    <t>18.05.2023 15:49:35</t>
  </si>
  <si>
    <t>18.05.2023 15:49:37</t>
  </si>
  <si>
    <t>18.05.2023 15:49:38</t>
  </si>
  <si>
    <t>18.05.2023 15:50:12</t>
  </si>
  <si>
    <t>18.05.2023 15:50:26</t>
  </si>
  <si>
    <t>18.05.2023 15:50:29</t>
  </si>
  <si>
    <t>18.05.2023 15:50:31</t>
  </si>
  <si>
    <t>18.05.2023 15:50:32</t>
  </si>
  <si>
    <t>18.05.2023 15:50:34</t>
  </si>
  <si>
    <t>18.05.2023 15:50:35</t>
  </si>
  <si>
    <t>18.05.2023 15:50:37</t>
  </si>
  <si>
    <t>18.05.2023 15:51:04</t>
  </si>
  <si>
    <t>18.05.2023 15:51:06</t>
  </si>
  <si>
    <t>18.05.2023 15:51:07</t>
  </si>
  <si>
    <t>18.05.2023 15:51:24</t>
  </si>
  <si>
    <t>18.05.2023 15:51:26</t>
  </si>
  <si>
    <t>18.05.2023 15:51:27</t>
  </si>
  <si>
    <t>18.05.2023 15:51:29</t>
  </si>
  <si>
    <t>18.05.2023 15:51:41</t>
  </si>
  <si>
    <t>18.05.2023 15:51:43</t>
  </si>
  <si>
    <t>18.05.2023 15:51:44</t>
  </si>
  <si>
    <t>18.05.2023 15:51:46</t>
  </si>
  <si>
    <t>18.05.2023 15:51:47</t>
  </si>
  <si>
    <t>18.05.2023 15:51:49</t>
  </si>
  <si>
    <t>18.05.2023 15:51:50</t>
  </si>
  <si>
    <t>18.05.2023 15:51:52</t>
  </si>
  <si>
    <t>18.05.2023 15:51:53</t>
  </si>
  <si>
    <t>18.05.2023 15:51:55</t>
  </si>
  <si>
    <t>18.05.2023 15:52:01</t>
  </si>
  <si>
    <t>18.05.2023 15:52:03</t>
  </si>
  <si>
    <t>18.05.2023 15:52:04</t>
  </si>
  <si>
    <t>18.05.2023 15:52:06</t>
  </si>
  <si>
    <t>18.05.2023 15:54:03</t>
  </si>
  <si>
    <t>18.05.2023 15:54:04</t>
  </si>
  <si>
    <t>18.05.2023 15:54:06</t>
  </si>
  <si>
    <t>18.05.2023 15:54:07</t>
  </si>
  <si>
    <t>18.05.2023 15:54:09</t>
  </si>
  <si>
    <t>18.05.2023 15:54:10</t>
  </si>
  <si>
    <t>18.05.2023 15:54:12</t>
  </si>
  <si>
    <t>18.05.2023 15:54:15</t>
  </si>
  <si>
    <t>18.05.2023 15:54:16</t>
  </si>
  <si>
    <t>18.05.2023 15:54:18</t>
  </si>
  <si>
    <t>18.05.2023 15:54:19</t>
  </si>
  <si>
    <t>18.05.2023 15:54:21</t>
  </si>
  <si>
    <t>18.05.2023 15:54:22</t>
  </si>
  <si>
    <t>18.05.2023 15:54:24</t>
  </si>
  <si>
    <t>18.05.2023 15:54:25</t>
  </si>
  <si>
    <t>18.05.2023 15:54:27</t>
  </si>
  <si>
    <t>18.05.2023 15:54:28</t>
  </si>
  <si>
    <t>18.05.2023 15:54:30</t>
  </si>
  <si>
    <t>18.05.2023 15:55:12</t>
  </si>
  <si>
    <t>18.05.2023 15:55:14</t>
  </si>
  <si>
    <t>18.05.2023 15:55:15</t>
  </si>
  <si>
    <t>18.05.2023 15:55:17</t>
  </si>
  <si>
    <t>18.05.2023 15:55:18</t>
  </si>
  <si>
    <t>18.05.2023 15:55:20</t>
  </si>
  <si>
    <t>18.05.2023 15:55:21</t>
  </si>
  <si>
    <t>18.05.2023 15:55:23</t>
  </si>
  <si>
    <t>18.05.2023 15:55:29</t>
  </si>
  <si>
    <t>18.05.2023 15:55:32</t>
  </si>
  <si>
    <t>18.05.2023 15:55:33</t>
  </si>
  <si>
    <t>18.05.2023 15:55:35</t>
  </si>
  <si>
    <t>18.05.2023 15:55:36</t>
  </si>
  <si>
    <t>18.05.2023 15:55:38</t>
  </si>
  <si>
    <t>18.05.2023 15:55:53</t>
  </si>
  <si>
    <t>18.05.2023 15:55:55</t>
  </si>
  <si>
    <t>18.05.2023 15:55:56</t>
  </si>
  <si>
    <t>18.05.2023 15:55:58</t>
  </si>
  <si>
    <t>18.05.2023 15:55:59</t>
  </si>
  <si>
    <t>18.05.2023 15:56:04</t>
  </si>
  <si>
    <t>18.05.2023 15:56:05</t>
  </si>
  <si>
    <t>18.05.2023 15:56:07</t>
  </si>
  <si>
    <t>18.05.2023 15:56:08</t>
  </si>
  <si>
    <t>18.05.2023 15:56:10</t>
  </si>
  <si>
    <t>18.05.2023 15:56:11</t>
  </si>
  <si>
    <t>18.05.2023 15:56:13</t>
  </si>
  <si>
    <t>18.05.2023 15:56:24</t>
  </si>
  <si>
    <t>18.05.2023 15:56:25</t>
  </si>
  <si>
    <t>18.05.2023 15:56:27</t>
  </si>
  <si>
    <t>18.05.2023 15:56:30</t>
  </si>
  <si>
    <t>18.05.2023 15:56:31</t>
  </si>
  <si>
    <t>18.05.2023 15:56:33</t>
  </si>
  <si>
    <t>18.05.2023 15:56:34</t>
  </si>
  <si>
    <t>18.05.2023 15:56:36</t>
  </si>
  <si>
    <t>18.05.2023 15:56:37</t>
  </si>
  <si>
    <t>18.05.2023 15:56:39</t>
  </si>
  <si>
    <t>18.05.2023 15:56:40</t>
  </si>
  <si>
    <t>18.05.2023 15:58:43</t>
  </si>
  <si>
    <t>18.05.2023 15:58:45</t>
  </si>
  <si>
    <t>18.05.2023 15:58:48</t>
  </si>
  <si>
    <t>18.05.2023 15:58:49</t>
  </si>
  <si>
    <t>18.05.2023 15:58:51</t>
  </si>
  <si>
    <t>18.05.2023 15:58:52</t>
  </si>
  <si>
    <t>18.05.2023 15:58:54</t>
  </si>
  <si>
    <t>18.05.2023 15:58:55</t>
  </si>
  <si>
    <t>18.05.2023 15:58:57</t>
  </si>
  <si>
    <t>18.05.2023 15:59:31</t>
  </si>
  <si>
    <t>18.05.2023 15:59:32</t>
  </si>
  <si>
    <t>18.05.2023 15:59:34</t>
  </si>
  <si>
    <t>18.05.2023 15:59:35</t>
  </si>
  <si>
    <t>18.05.2023 15:59:37</t>
  </si>
  <si>
    <t>18.05.2023 15:59:58</t>
  </si>
  <si>
    <t>18.05.2023 16:00:00</t>
  </si>
  <si>
    <t>18.05.2023 16:00:02</t>
  </si>
  <si>
    <t>18.05.2023 16:00:09</t>
  </si>
  <si>
    <t>18.05.2023 16:00:11</t>
  </si>
  <si>
    <t>18.05.2023 16:00:12</t>
  </si>
  <si>
    <t>18.05.2023 16:00:14</t>
  </si>
  <si>
    <t>18.05.2023 16:00:15</t>
  </si>
  <si>
    <t>18.05.2023 16:00:17</t>
  </si>
  <si>
    <t>18.05.2023 16:00:18</t>
  </si>
  <si>
    <t>18.05.2023 16:00:20</t>
  </si>
  <si>
    <t>18.05.2023 16:02:15</t>
  </si>
  <si>
    <t>18.05.2023 16:02:17</t>
  </si>
  <si>
    <t>18.05.2023 16:02:18</t>
  </si>
  <si>
    <t>18.05.2023 16:02:20</t>
  </si>
  <si>
    <t>18.05.2023 16:02:21</t>
  </si>
  <si>
    <t>18.05.2023 16:02:23</t>
  </si>
  <si>
    <t>18.05.2023 16:03:03</t>
  </si>
  <si>
    <t>18.05.2023 16:03:04</t>
  </si>
  <si>
    <t>18.05.2023 16:03:06</t>
  </si>
  <si>
    <t>18.05.2023 16:03:07</t>
  </si>
  <si>
    <t>18.05.2023 16:03:43</t>
  </si>
  <si>
    <t>18.05.2023 16:03:44</t>
  </si>
  <si>
    <t>18.05.2023 16:03:52</t>
  </si>
  <si>
    <t>18.05.2023 16:03:54</t>
  </si>
  <si>
    <t>18.05.2023 16:03:55</t>
  </si>
  <si>
    <t>18.05.2023 16:04:54</t>
  </si>
  <si>
    <t>18.05.2023 16:04:57</t>
  </si>
  <si>
    <t>18.05.2023 16:04:59</t>
  </si>
  <si>
    <t>18.05.2023 16:05:00</t>
  </si>
  <si>
    <t>18.05.2023 16:05:02</t>
  </si>
  <si>
    <t>18.05.2023 16:05:31</t>
  </si>
  <si>
    <t>18.05.2023 16:05:33</t>
  </si>
  <si>
    <t>18.05.2023 16:05:34</t>
  </si>
  <si>
    <t>18.05.2023 16:05:36</t>
  </si>
  <si>
    <t>18.05.2023 16:05:37</t>
  </si>
  <si>
    <t>18.05.2023 16:05:39</t>
  </si>
  <si>
    <t>18.05.2023 16:05:40</t>
  </si>
  <si>
    <t>18.05.2023 16:06:06</t>
  </si>
  <si>
    <t>18.05.2023 16:06:07</t>
  </si>
  <si>
    <t>18.05.2023 16:06:09</t>
  </si>
  <si>
    <t>18.05.2023 16:06:10</t>
  </si>
  <si>
    <t>18.05.2023 16:07:09</t>
  </si>
  <si>
    <t>18.05.2023 16:07:10</t>
  </si>
  <si>
    <t>18.05.2023 16:07:12</t>
  </si>
  <si>
    <t>18.05.2023 16:07:15</t>
  </si>
  <si>
    <t>18.05.2023 16:07:16</t>
  </si>
  <si>
    <t>18.05.2023 16:07:18</t>
  </si>
  <si>
    <t>18.05.2023 16:07:19</t>
  </si>
  <si>
    <t>18.05.2023 16:07:21</t>
  </si>
  <si>
    <t>18.05.2023 16:07:44</t>
  </si>
  <si>
    <t>18.05.2023 16:07:46</t>
  </si>
  <si>
    <t>18.05.2023 16:07:47</t>
  </si>
  <si>
    <t>18.05.2023 16:07:49</t>
  </si>
  <si>
    <t>18.05.2023 16:08:07</t>
  </si>
  <si>
    <t>18.05.2023 16:08:09</t>
  </si>
  <si>
    <t>18.05.2023 16:08:10</t>
  </si>
  <si>
    <t>18.05.2023 16:08:12</t>
  </si>
  <si>
    <t>18.05.2023 16:08:13</t>
  </si>
  <si>
    <t>18.05.2023 16:08:15</t>
  </si>
  <si>
    <t>18.05.2023 16:09:29</t>
  </si>
  <si>
    <t>18.05.2023 16:09:31</t>
  </si>
  <si>
    <t>18.05.2023 16:09:34</t>
  </si>
  <si>
    <t>18.05.2023 16:09:35</t>
  </si>
  <si>
    <t>18.05.2023 16:09:37</t>
  </si>
  <si>
    <t>18.05.2023 16:09:38</t>
  </si>
  <si>
    <t>18.05.2023 16:09:40</t>
  </si>
  <si>
    <t>18.05.2023 16:09:41</t>
  </si>
  <si>
    <t>18.05.2023 16:09:43</t>
  </si>
  <si>
    <t>18.05.2023 16:09:44</t>
  </si>
  <si>
    <t>18.05.2023 16:09:46</t>
  </si>
  <si>
    <t>18.05.2023 16:09:47</t>
  </si>
  <si>
    <t>18.05.2023 16:09:49</t>
  </si>
  <si>
    <t>18.05.2023 16:09:50</t>
  </si>
  <si>
    <t>18.05.2023 16:09:52</t>
  </si>
  <si>
    <t>18.05.2023 16:09:53</t>
  </si>
  <si>
    <t>18.05.2023 16:10:00</t>
  </si>
  <si>
    <t>18.05.2023 16:10:01</t>
  </si>
  <si>
    <t>18.05.2023 16:10:03</t>
  </si>
  <si>
    <t>18.05.2023 16:10:04</t>
  </si>
  <si>
    <t>18.05.2023 16:10:06</t>
  </si>
  <si>
    <t>18.05.2023 16:10:18</t>
  </si>
  <si>
    <t>18.05.2023 16:10:19</t>
  </si>
  <si>
    <t>18.05.2023 16:10:21</t>
  </si>
  <si>
    <t>18.05.2023 16:10:22</t>
  </si>
  <si>
    <t>18.05.2023 16:10:50</t>
  </si>
  <si>
    <t>18.05.2023 16:10:52</t>
  </si>
  <si>
    <t>18.05.2023 16:10:53</t>
  </si>
  <si>
    <t>18.05.2023 16:10:55</t>
  </si>
  <si>
    <t>18.05.2023 16:10:56</t>
  </si>
  <si>
    <t>18.05.2023 16:10:58</t>
  </si>
  <si>
    <t>18.05.2023 16:10:59</t>
  </si>
  <si>
    <t>18.05.2023 16:11:01</t>
  </si>
  <si>
    <t>18.05.2023 16:11:03</t>
  </si>
  <si>
    <t>18.05.2023 16:11:04</t>
  </si>
  <si>
    <t>18.05.2023 16:11:06</t>
  </si>
  <si>
    <t>18.05.2023 16:11:07</t>
  </si>
  <si>
    <t>18.05.2023 16:11:12</t>
  </si>
  <si>
    <t>18.05.2023 16:11:15</t>
  </si>
  <si>
    <t>18.05.2023 16:11:16</t>
  </si>
  <si>
    <t>18.05.2023 16:11:18</t>
  </si>
  <si>
    <t>18.05.2023 16:11:19</t>
  </si>
  <si>
    <t>18.05.2023 16:11:21</t>
  </si>
  <si>
    <t>18.05.2023 16:11:22</t>
  </si>
  <si>
    <t>18.05.2023 16:11:53</t>
  </si>
  <si>
    <t>18.05.2023 16:11:55</t>
  </si>
  <si>
    <t>18.05.2023 16:11:56</t>
  </si>
  <si>
    <t>18.05.2023 16:11:58</t>
  </si>
  <si>
    <t>18.05.2023 16:11:59</t>
  </si>
  <si>
    <t>18.05.2023 16:12:01</t>
  </si>
  <si>
    <t>18.05.2023 16:12:02</t>
  </si>
  <si>
    <t>18.05.2023 16:12:04</t>
  </si>
  <si>
    <t>18.05.2023 16:12:05</t>
  </si>
  <si>
    <t>18.05.2023 16:12:35</t>
  </si>
  <si>
    <t>18.05.2023 16:12:36</t>
  </si>
  <si>
    <t>18.05.2023 16:12:38</t>
  </si>
  <si>
    <t>18.05.2023 16:12:39</t>
  </si>
  <si>
    <t>18.05.2023 16:12:41</t>
  </si>
  <si>
    <t>18.05.2023 16:12:42</t>
  </si>
  <si>
    <t>18.05.2023 16:12:44</t>
  </si>
  <si>
    <t>18.05.2023 16:15:32</t>
  </si>
  <si>
    <t>18.05.2023 16:15:35</t>
  </si>
  <si>
    <t>18.05.2023 16:15:37</t>
  </si>
  <si>
    <t>18.05.2023 16:15:38</t>
  </si>
  <si>
    <t>18.05.2023 16:15:40</t>
  </si>
  <si>
    <t>18.05.2023 16:15:58</t>
  </si>
  <si>
    <t>18.05.2023 16:16:00</t>
  </si>
  <si>
    <t>18.05.2023 16:16:01</t>
  </si>
  <si>
    <t>18.05.2023 16:16:03</t>
  </si>
  <si>
    <t>18.05.2023 16:16:04</t>
  </si>
  <si>
    <t>18.05.2023 16:16:06</t>
  </si>
  <si>
    <t>18.05.2023 16:16:53</t>
  </si>
  <si>
    <t>18.05.2023 16:16:54</t>
  </si>
  <si>
    <t>18.05.2023 16:16:56</t>
  </si>
  <si>
    <t>18.05.2023 16:16:57</t>
  </si>
  <si>
    <t>18.05.2023 16:16:59</t>
  </si>
  <si>
    <t>18.05.2023 16:19:14</t>
  </si>
  <si>
    <t>18.05.2023 16:19:15</t>
  </si>
  <si>
    <t>18.05.2023 16:19:17</t>
  </si>
  <si>
    <t>18.05.2023 16:19:18</t>
  </si>
  <si>
    <t>18.05.2023 16:19:20</t>
  </si>
  <si>
    <t>18.05.2023 16:19:29</t>
  </si>
  <si>
    <t>18.05.2023 16:19:30</t>
  </si>
  <si>
    <t>18.05.2023 16:19:32</t>
  </si>
  <si>
    <t>18.05.2023 16:19:33</t>
  </si>
  <si>
    <t>18.05.2023 16:19:35</t>
  </si>
  <si>
    <t>18.05.2023 16:19:36</t>
  </si>
  <si>
    <t>18.05.2023 16:19:50</t>
  </si>
  <si>
    <t>18.05.2023 16:19:52</t>
  </si>
  <si>
    <t>18.05.2023 16:19:53</t>
  </si>
  <si>
    <t>18.05.2023 16:19:55</t>
  </si>
  <si>
    <t>18.05.2023 16:19:56</t>
  </si>
  <si>
    <t>18.05.2023 16:19:58</t>
  </si>
  <si>
    <t>18.05.2023 16:19:59</t>
  </si>
  <si>
    <t>18.05.2023 16:20:01</t>
  </si>
  <si>
    <t>18.05.2023 16:20:13</t>
  </si>
  <si>
    <t>18.05.2023 16:20:15</t>
  </si>
  <si>
    <t>18.05.2023 16:20:16</t>
  </si>
  <si>
    <t>18.05.2023 16:20:21</t>
  </si>
  <si>
    <t>18.05.2023 16:20:25</t>
  </si>
  <si>
    <t>18.05.2023 16:20:27</t>
  </si>
  <si>
    <t>18.05.2023 16:20:28</t>
  </si>
  <si>
    <t>18.05.2023 16:20:33</t>
  </si>
  <si>
    <t>18.05.2023 16:20:34</t>
  </si>
  <si>
    <t>18.05.2023 16:20:47</t>
  </si>
  <si>
    <t>18.05.2023 16:20:48</t>
  </si>
  <si>
    <t>18.05.2023 16:20:50</t>
  </si>
  <si>
    <t>18.05.2023 16:20:51</t>
  </si>
  <si>
    <t>18.05.2023 16:20:53</t>
  </si>
  <si>
    <t>18.05.2023 16:20:54</t>
  </si>
  <si>
    <t>18.05.2023 16:21:40</t>
  </si>
  <si>
    <t>18.05.2023 16:21:42</t>
  </si>
  <si>
    <t>18.05.2023 16:21:43</t>
  </si>
  <si>
    <t>18.05.2023 16:21:45</t>
  </si>
  <si>
    <t>18.05.2023 16:21:46</t>
  </si>
  <si>
    <t>18.05.2023 16:21:48</t>
  </si>
  <si>
    <t>18.05.2023 16:21:58</t>
  </si>
  <si>
    <t>18.05.2023 16:22:00</t>
  </si>
  <si>
    <t>18.05.2023 16:22:01</t>
  </si>
  <si>
    <t>18.05.2023 16:22:03</t>
  </si>
  <si>
    <t>18.05.2023 16:24:31</t>
  </si>
  <si>
    <t>18.05.2023 16:24:32</t>
  </si>
  <si>
    <t>18.05.2023 16:24:34</t>
  </si>
  <si>
    <t>18.05.2023 16:24:35</t>
  </si>
  <si>
    <t>18.05.2023 16:24:37</t>
  </si>
  <si>
    <t>18.05.2023 16:24:38</t>
  </si>
  <si>
    <t>18.05.2023 16:24:40</t>
  </si>
  <si>
    <t>18.05.2023 16:24:41</t>
  </si>
  <si>
    <t>18.05.2023 16:26:20</t>
  </si>
  <si>
    <t>18.05.2023 16:27:14</t>
  </si>
  <si>
    <t>18.05.2023 16:27:15</t>
  </si>
  <si>
    <t>18.05.2023 16:27:17</t>
  </si>
  <si>
    <t>18.05.2023 16:27:18</t>
  </si>
  <si>
    <t>18.05.2023 16:27:20</t>
  </si>
  <si>
    <t>18.05.2023 16:28:14</t>
  </si>
  <si>
    <t>18.05.2023 16:28:17</t>
  </si>
  <si>
    <t>18.05.2023 16:28:18</t>
  </si>
  <si>
    <t>18.05.2023 16:28:20</t>
  </si>
  <si>
    <t>18.05.2023 16:28:44</t>
  </si>
  <si>
    <t>18.05.2023 16:28:46</t>
  </si>
  <si>
    <t>18.05.2023 16:28:49</t>
  </si>
  <si>
    <t>18.05.2023 16:28:50</t>
  </si>
  <si>
    <t>18.05.2023 16:28:52</t>
  </si>
  <si>
    <t>18.05.2023 16:29:43</t>
  </si>
  <si>
    <t>18.05.2023 16:29:46</t>
  </si>
  <si>
    <t>18.05.2023 16:30:12</t>
  </si>
  <si>
    <t>18.05.2023 16:30:21</t>
  </si>
  <si>
    <t>18.05.2023 16:30:24</t>
  </si>
  <si>
    <t>18.05.2023 16:30:26</t>
  </si>
  <si>
    <t>18.05.2023 16:30:27</t>
  </si>
  <si>
    <t>18.05.2023 16:30:30</t>
  </si>
  <si>
    <t>18.05.2023 16:30:32</t>
  </si>
  <si>
    <t>18.05.2023 16:30:33</t>
  </si>
  <si>
    <t>18.05.2023 16:30:35</t>
  </si>
  <si>
    <t>18.05.2023 16:30:36</t>
  </si>
  <si>
    <t>18.05.2023 16:30:38</t>
  </si>
  <si>
    <t>18.05.2023 16:30:39</t>
  </si>
  <si>
    <t>18.05.2023 16:30:44</t>
  </si>
  <si>
    <t>18.05.2023 16:30:45</t>
  </si>
  <si>
    <t>18.05.2023 16:30:47</t>
  </si>
  <si>
    <t>18.05.2023 16:30:48</t>
  </si>
  <si>
    <t>18.05.2023 16:30:50</t>
  </si>
  <si>
    <t>18.05.2023 16:30:51</t>
  </si>
  <si>
    <t>18.05.2023 16:31:49</t>
  </si>
  <si>
    <t>18.05.2023 16:31:51</t>
  </si>
  <si>
    <t>18.05.2023 16:31:52</t>
  </si>
  <si>
    <t>18.05.2023 16:32:17</t>
  </si>
  <si>
    <t>18.05.2023 16:32:18</t>
  </si>
  <si>
    <t>18.05.2023 16:32:20</t>
  </si>
  <si>
    <t>18.05.2023 16:32:21</t>
  </si>
  <si>
    <t>18.05.2023 16:32:23</t>
  </si>
  <si>
    <t>18.05.2023 16:32:43</t>
  </si>
  <si>
    <t>18.05.2023 16:32:44</t>
  </si>
  <si>
    <t>18.05.2023 16:32:46</t>
  </si>
  <si>
    <t>18.05.2023 16:32:47</t>
  </si>
  <si>
    <t>18.05.2023 16:32:49</t>
  </si>
  <si>
    <t>18.05.2023 16:32:50</t>
  </si>
  <si>
    <t>18.05.2023 16:32:52</t>
  </si>
  <si>
    <t>18.05.2023 16:32:58</t>
  </si>
  <si>
    <t>18.05.2023 16:33:00</t>
  </si>
  <si>
    <t>18.05.2023 16:33:01</t>
  </si>
  <si>
    <t>18.05.2023 16:33:03</t>
  </si>
  <si>
    <t>18.05.2023 16:33:04</t>
  </si>
  <si>
    <t>18.05.2023 16:33:06</t>
  </si>
  <si>
    <t>18.05.2023 16:33:07</t>
  </si>
  <si>
    <t>18.05.2023 16:33:36</t>
  </si>
  <si>
    <t>18.05.2023 16:33:38</t>
  </si>
  <si>
    <t>18.05.2023 16:33:39</t>
  </si>
  <si>
    <t>18.05.2023 16:33:41</t>
  </si>
  <si>
    <t>18.05.2023 16:33:43</t>
  </si>
  <si>
    <t>18.05.2023 16:33:45</t>
  </si>
  <si>
    <t>18.05.2023 16:33:47</t>
  </si>
  <si>
    <t>18.05.2023 16:33:48</t>
  </si>
  <si>
    <t>18.05.2023 16:34:31</t>
  </si>
  <si>
    <t>18.05.2023 16:34:32</t>
  </si>
  <si>
    <t>18.05.2023 16:34:34</t>
  </si>
  <si>
    <t>18.05.2023 16:34:35</t>
  </si>
  <si>
    <t>18.05.2023 16:34:37</t>
  </si>
  <si>
    <t>18.05.2023 16:35:01</t>
  </si>
  <si>
    <t>18.05.2023 16:35:03</t>
  </si>
  <si>
    <t>18.05.2023 16:35:04</t>
  </si>
  <si>
    <t>18.05.2023 16:35:06</t>
  </si>
  <si>
    <t>18.05.2023 16:35:07</t>
  </si>
  <si>
    <t>18.05.2023 16:35:35</t>
  </si>
  <si>
    <t>18.05.2023 16:35:37</t>
  </si>
  <si>
    <t>18.05.2023 16:35:38</t>
  </si>
  <si>
    <t>18.05.2023 16:35:40</t>
  </si>
  <si>
    <t>18.05.2023 16:36:49</t>
  </si>
  <si>
    <t>18.05.2023 16:36:51</t>
  </si>
  <si>
    <t>18.05.2023 16:36:52</t>
  </si>
  <si>
    <t>18.05.2023 16:36:54</t>
  </si>
  <si>
    <t>18.05.2023 16:36:55</t>
  </si>
  <si>
    <t>18.05.2023 16:36:57</t>
  </si>
  <si>
    <t>18.05.2023 16:37:07</t>
  </si>
  <si>
    <t>18.05.2023 16:37:09</t>
  </si>
  <si>
    <t>18.05.2023 16:37:10</t>
  </si>
  <si>
    <t>18.05.2023 16:37:12</t>
  </si>
  <si>
    <t>18.05.2023 16:37:52</t>
  </si>
  <si>
    <t>18.05.2023 16:37:54</t>
  </si>
  <si>
    <t>18.05.2023 16:42:23</t>
  </si>
  <si>
    <t>18.05.2023 16:42:24</t>
  </si>
  <si>
    <t>18.05.2023 16:42:26</t>
  </si>
  <si>
    <t>18.05.2023 16:42:49</t>
  </si>
  <si>
    <t>18.05.2023 16:42:51</t>
  </si>
  <si>
    <t>18.05.2023 16:42:52</t>
  </si>
  <si>
    <t>18.05.2023 16:42:54</t>
  </si>
  <si>
    <t>18.05.2023 16:43:06</t>
  </si>
  <si>
    <t>18.05.2023 16:43:07</t>
  </si>
  <si>
    <t>18.05.2023 16:43:09</t>
  </si>
  <si>
    <t>18.05.2023 16:43:10</t>
  </si>
  <si>
    <t>18.05.2023 16:43:12</t>
  </si>
  <si>
    <t>18.05.2023 16:43:13</t>
  </si>
  <si>
    <t>18.05.2023 16:43:41</t>
  </si>
  <si>
    <t>18.05.2023 16:43:43</t>
  </si>
  <si>
    <t>18.05.2023 16:43:44</t>
  </si>
  <si>
    <t>18.05.2023 16:43:46</t>
  </si>
  <si>
    <t>18.05.2023 16:43:47</t>
  </si>
  <si>
    <t>18.05.2023 16:43:49</t>
  </si>
  <si>
    <t>18.05.2023 16:43:52</t>
  </si>
  <si>
    <t>18.05.2023 16:43:53</t>
  </si>
  <si>
    <t>18.05.2023 16:43:55</t>
  </si>
  <si>
    <t>18.05.2023 16:43:56</t>
  </si>
  <si>
    <t>18.05.2023 16:44:01</t>
  </si>
  <si>
    <t>18.05.2023 16:44:02</t>
  </si>
  <si>
    <t>18.05.2023 16:44:04</t>
  </si>
  <si>
    <t>18.05.2023 16:44:05</t>
  </si>
  <si>
    <t>18.05.2023 16:44:07</t>
  </si>
  <si>
    <t>18.05.2023 16:44:08</t>
  </si>
  <si>
    <t>18.05.2023 16:44:41</t>
  </si>
  <si>
    <t>18.05.2023 16:44:42</t>
  </si>
  <si>
    <t>18.05.2023 16:44:44</t>
  </si>
  <si>
    <t>18.05.2023 16:44:45</t>
  </si>
  <si>
    <t>18.05.2023 16:44:47</t>
  </si>
  <si>
    <t>18.05.2023 16:44:48</t>
  </si>
  <si>
    <t>18.05.2023 16:44:50</t>
  </si>
  <si>
    <t>18.05.2023 16:44:51</t>
  </si>
  <si>
    <t>18.05.2023 16:45:00</t>
  </si>
  <si>
    <t>18.05.2023 16:45:01</t>
  </si>
  <si>
    <t>18.05.2023 16:45:03</t>
  </si>
  <si>
    <t>18.05.2023 16:45:04</t>
  </si>
  <si>
    <t>18.05.2023 16:45:06</t>
  </si>
  <si>
    <t>18.05.2023 16:45:40</t>
  </si>
  <si>
    <t>18.05.2023 16:45:41</t>
  </si>
  <si>
    <t>18.05.2023 16:45:43</t>
  </si>
  <si>
    <t>18.05.2023 16:45:58</t>
  </si>
  <si>
    <t>18.05.2023 16:46:00</t>
  </si>
  <si>
    <t>18.05.2023 16:46:01</t>
  </si>
  <si>
    <t>18.05.2023 16:46:03</t>
  </si>
  <si>
    <t>18.05.2023 16:46:04</t>
  </si>
  <si>
    <t>18.05.2023 16:46:06</t>
  </si>
  <si>
    <t>18.05.2023 16:46:07</t>
  </si>
  <si>
    <t>18.05.2023 16:46:09</t>
  </si>
  <si>
    <t>18.05.2023 16:46:10</t>
  </si>
  <si>
    <t>18.05.2023 16:46:12</t>
  </si>
  <si>
    <t>18.05.2023 16:46:13</t>
  </si>
  <si>
    <t>18.05.2023 16:46:15</t>
  </si>
  <si>
    <t>18.05.2023 16:46:32</t>
  </si>
  <si>
    <t>18.05.2023 16:46:33</t>
  </si>
  <si>
    <t>18.05.2023 16:46:35</t>
  </si>
  <si>
    <t>18.05.2023 16:46:36</t>
  </si>
  <si>
    <t>18.05.2023 16:46:41</t>
  </si>
  <si>
    <t>18.05.2023 16:46:44</t>
  </si>
  <si>
    <t>18.05.2023 16:46:48</t>
  </si>
  <si>
    <t>18.05.2023 16:46:50</t>
  </si>
  <si>
    <t>18.05.2023 16:46:51</t>
  </si>
  <si>
    <t>18.05.2023 16:46:53</t>
  </si>
  <si>
    <t>18.05.2023 16:46:54</t>
  </si>
  <si>
    <t>18.05.2023 16:46:56</t>
  </si>
  <si>
    <t>18.05.2023 16:46:57</t>
  </si>
  <si>
    <t>18.05.2023 16:46:59</t>
  </si>
  <si>
    <t>18.05.2023 16:47:03</t>
  </si>
  <si>
    <t>18.05.2023 16:47:05</t>
  </si>
  <si>
    <t>18.05.2023 16:47:06</t>
  </si>
  <si>
    <t>18.05.2023 16:47:08</t>
  </si>
  <si>
    <t>18.05.2023 16:47:09</t>
  </si>
  <si>
    <t>18.05.2023 16:48:48</t>
  </si>
  <si>
    <t>18.05.2023 16:49:09</t>
  </si>
  <si>
    <t>18.05.2023 16:49:10</t>
  </si>
  <si>
    <t>18.05.2023 16:49:12</t>
  </si>
  <si>
    <t>18.05.2023 16:49:13</t>
  </si>
  <si>
    <t>18.05.2023 16:49:15</t>
  </si>
  <si>
    <t>18.05.2023 16:49:16</t>
  </si>
  <si>
    <t>18.05.2023 16:49:18</t>
  </si>
  <si>
    <t>18.05.2023 16:49:19</t>
  </si>
  <si>
    <t>18.05.2023 16:49:21</t>
  </si>
  <si>
    <t>18.05.2023 16:49:22</t>
  </si>
  <si>
    <t>18.05.2023 16:49:24</t>
  </si>
  <si>
    <t>18.05.2023 16:49:25</t>
  </si>
  <si>
    <t>18.05.2023 16:49:27</t>
  </si>
  <si>
    <t>18.05.2023 16:49:28</t>
  </si>
  <si>
    <t>18.05.2023 16:49:30</t>
  </si>
  <si>
    <t>18.05.2023 16:50:12</t>
  </si>
  <si>
    <t>18.05.2023 16:50:14</t>
  </si>
  <si>
    <t>18.05.2023 16:50:15</t>
  </si>
  <si>
    <t>18.05.2023 16:50:17</t>
  </si>
  <si>
    <t>18.05.2023 16:50:57</t>
  </si>
  <si>
    <t>18.05.2023 16:51:00</t>
  </si>
  <si>
    <t>18.05.2023 16:51:02</t>
  </si>
  <si>
    <t>18.05.2023 16:51:03</t>
  </si>
  <si>
    <t>18.05.2023 16:51:05</t>
  </si>
  <si>
    <t>18.05.2023 16:52:12</t>
  </si>
  <si>
    <t>18.05.2023 16:52:14</t>
  </si>
  <si>
    <t>18.05.2023 16:52:15</t>
  </si>
  <si>
    <t>18.05.2023 16:52:17</t>
  </si>
  <si>
    <t>18.05.2023 16:52:18</t>
  </si>
  <si>
    <t>18.05.2023 16:52:32</t>
  </si>
  <si>
    <t>18.05.2023 16:52:33</t>
  </si>
  <si>
    <t>18.05.2023 16:52:35</t>
  </si>
  <si>
    <t>18.05.2023 16:52:36</t>
  </si>
  <si>
    <t>18.05.2023 16:52:38</t>
  </si>
  <si>
    <t>18.05.2023 16:53:53</t>
  </si>
  <si>
    <t>18.05.2023 16:53:54</t>
  </si>
  <si>
    <t>18.05.2023 16:53:56</t>
  </si>
  <si>
    <t>18.05.2023 16:57:14</t>
  </si>
  <si>
    <t>18.05.2023 16:57:15</t>
  </si>
  <si>
    <t>18.05.2023 16:57:17</t>
  </si>
  <si>
    <t>18.05.2023 16:57:18</t>
  </si>
  <si>
    <t>18.05.2023 16:57:20</t>
  </si>
  <si>
    <t>18.05.2023 16:59:35</t>
  </si>
  <si>
    <t>18.05.2023 16:59:37</t>
  </si>
  <si>
    <t>18.05.2023 16:59:38</t>
  </si>
  <si>
    <t>18.05.2023 16:59:40</t>
  </si>
  <si>
    <t>18.05.2023 16:59:41</t>
  </si>
  <si>
    <t>18.05.2023 16:59:43</t>
  </si>
  <si>
    <t>18.05.2023 16:59:44</t>
  </si>
  <si>
    <t>18.05.2023 17:00:01</t>
  </si>
  <si>
    <t>18.05.2023 17:02:18</t>
  </si>
  <si>
    <t>18.05.2023 17:03:01</t>
  </si>
  <si>
    <t>18.05.2023 17:05:46</t>
  </si>
  <si>
    <t>18.05.2023 17:05:48</t>
  </si>
  <si>
    <t>18.05.2023 17:05:49</t>
  </si>
  <si>
    <t>18.05.2023 17:05:51</t>
  </si>
  <si>
    <t>18.05.2023 17:05:52</t>
  </si>
  <si>
    <t>18.05.2023 17:05:54</t>
  </si>
  <si>
    <t>18.05.2023 17:05:55</t>
  </si>
  <si>
    <t>18.05.2023 17:05:58</t>
  </si>
  <si>
    <t>18.05.2023 17:06:01</t>
  </si>
  <si>
    <t>18.05.2023 17:06:03</t>
  </si>
  <si>
    <t>18.05.2023 17:06:04</t>
  </si>
  <si>
    <t>18.05.2023 17:06:06</t>
  </si>
  <si>
    <t>18.05.2023 17:06:07</t>
  </si>
  <si>
    <t>18.05.2023 17:06:09</t>
  </si>
  <si>
    <t>18.05.2023 17:07:01</t>
  </si>
  <si>
    <t>18.05.2023 17:07:06</t>
  </si>
  <si>
    <t>18.05.2023 17:07:07</t>
  </si>
  <si>
    <t>18.05.2023 17:07:09</t>
  </si>
  <si>
    <t>18.05.2023 17:07:10</t>
  </si>
  <si>
    <t>18.05.2023 17:08:24</t>
  </si>
  <si>
    <t>18.05.2023 17:08:26</t>
  </si>
  <si>
    <t>18.05.2023 17:08:28</t>
  </si>
  <si>
    <t>18.05.2023 17:08:29</t>
  </si>
  <si>
    <t>18.05.2023 17:08:31</t>
  </si>
  <si>
    <t>18.05.2023 17:08:32</t>
  </si>
  <si>
    <t>18.05.2023 17:08:34</t>
  </si>
  <si>
    <t>18.05.2023 17:08:35</t>
  </si>
  <si>
    <t>18.05.2023 17:08:37</t>
  </si>
  <si>
    <t>18.05.2023 17:08:38</t>
  </si>
  <si>
    <t>18.05.2023 17:08:40</t>
  </si>
  <si>
    <t>18.05.2023 17:08:41</t>
  </si>
  <si>
    <t>18.05.2023 17:08:43</t>
  </si>
  <si>
    <t>18.05.2023 17:08:44</t>
  </si>
  <si>
    <t>18.05.2023 17:08:46</t>
  </si>
  <si>
    <t>18.05.2023 17:08:53</t>
  </si>
  <si>
    <t>18.05.2023 17:08:55</t>
  </si>
  <si>
    <t>18.05.2023 17:08:56</t>
  </si>
  <si>
    <t>18.05.2023 17:08:58</t>
  </si>
  <si>
    <t>18.05.2023 17:08:59</t>
  </si>
  <si>
    <t>18.05.2023 17:09:33</t>
  </si>
  <si>
    <t>18.05.2023 17:09:46</t>
  </si>
  <si>
    <t>18.05.2023 17:09:55</t>
  </si>
  <si>
    <t>18.05.2023 17:09:56</t>
  </si>
  <si>
    <t>18.05.2023 17:09:58</t>
  </si>
  <si>
    <t>18.05.2023 17:09:59</t>
  </si>
  <si>
    <t>18.05.2023 17:10:01</t>
  </si>
  <si>
    <t>18.05.2023 17:10:02</t>
  </si>
  <si>
    <t>18.05.2023 17:10:04</t>
  </si>
  <si>
    <t>18.05.2023 17:10:07</t>
  </si>
  <si>
    <t>18.05.2023 17:10:27</t>
  </si>
  <si>
    <t>18.05.2023 17:10:32</t>
  </si>
  <si>
    <t>18.05.2023 17:10:33</t>
  </si>
  <si>
    <t>18.05.2023 17:10:36</t>
  </si>
  <si>
    <t>18.05.2023 17:10:38</t>
  </si>
  <si>
    <t>18.05.2023 17:10:39</t>
  </si>
  <si>
    <t>18.05.2023 17:10:41</t>
  </si>
  <si>
    <t>18.05.2023 17:10:42</t>
  </si>
  <si>
    <t>18.05.2023 17:11:37</t>
  </si>
  <si>
    <t>18.05.2023 17:11:40</t>
  </si>
  <si>
    <t>18.05.2023 17:11:42</t>
  </si>
  <si>
    <t>18.05.2023 17:11:43</t>
  </si>
  <si>
    <t>18.05.2023 17:11:45</t>
  </si>
  <si>
    <t>18.05.2023 17:11:46</t>
  </si>
  <si>
    <t>18.05.2023 17:11:48</t>
  </si>
  <si>
    <t>18.05.2023 17:12:07</t>
  </si>
  <si>
    <t>18.05.2023 17:12:09</t>
  </si>
  <si>
    <t>18.05.2023 17:12:10</t>
  </si>
  <si>
    <t>18.05.2023 17:12:12</t>
  </si>
  <si>
    <t>18.05.2023 17:12:13</t>
  </si>
  <si>
    <t>18.05.2023 17:12:15</t>
  </si>
  <si>
    <t>18.05.2023 17:12:18</t>
  </si>
  <si>
    <t>18.05.2023 17:12:19</t>
  </si>
  <si>
    <t>18.05.2023 17:12:21</t>
  </si>
  <si>
    <t>18.05.2023 17:12:24</t>
  </si>
  <si>
    <t>18.05.2023 17:12:25</t>
  </si>
  <si>
    <t>18.05.2023 17:12:27</t>
  </si>
  <si>
    <t>18.05.2023 17:12:28</t>
  </si>
  <si>
    <t>18.05.2023 17:12:30</t>
  </si>
  <si>
    <t>18.05.2023 17:12:31</t>
  </si>
  <si>
    <t>18.05.2023 17:12:33</t>
  </si>
  <si>
    <t>18.05.2023 17:12:34</t>
  </si>
  <si>
    <t>18.05.2023 17:12:36</t>
  </si>
  <si>
    <t>18.05.2023 17:13:39</t>
  </si>
  <si>
    <t>18.05.2023 17:13:40</t>
  </si>
  <si>
    <t>18.05.2023 17:14:59</t>
  </si>
  <si>
    <t>18.05.2023 17:15:00</t>
  </si>
  <si>
    <t>18.05.2023 17:15:02</t>
  </si>
  <si>
    <t>18.05.2023 17:15:03</t>
  </si>
  <si>
    <t>18.05.2023 17:15:05</t>
  </si>
  <si>
    <t>18.05.2023 17:15:06</t>
  </si>
  <si>
    <t>18.05.2023 17:15:08</t>
  </si>
  <si>
    <t>18.05.2023 17:18:59</t>
  </si>
  <si>
    <t>18.05.2023 17:19:00</t>
  </si>
  <si>
    <t>18.05.2023 17:19:02</t>
  </si>
  <si>
    <t>18.05.2023 17:19:03</t>
  </si>
  <si>
    <t>18.05.2023 17:19:05</t>
  </si>
  <si>
    <t>18.05.2023 17:19:06</t>
  </si>
  <si>
    <t>18.05.2023 17:19:11</t>
  </si>
  <si>
    <t>18.05.2023 17:19:12</t>
  </si>
  <si>
    <t>18.05.2023 17:19:14</t>
  </si>
  <si>
    <t>18.05.2023 17:19:15</t>
  </si>
  <si>
    <t>18.05.2023 17:21:51</t>
  </si>
  <si>
    <t>18.05.2023 17:21:52</t>
  </si>
  <si>
    <t>18.05.2023 17:21:54</t>
  </si>
  <si>
    <t>18.05.2023 17:21:55</t>
  </si>
  <si>
    <t>18.05.2023 17:21:57</t>
  </si>
  <si>
    <t>18.05.2023 17:21:58</t>
  </si>
  <si>
    <t>18.05.2023 17:22:17</t>
  </si>
  <si>
    <t>18.05.2023 17:22:19</t>
  </si>
  <si>
    <t>18.05.2023 17:22:20</t>
  </si>
  <si>
    <t>18.05.2023 17:22:22</t>
  </si>
  <si>
    <t>18.05.2023 17:22:23</t>
  </si>
  <si>
    <t>18.05.2023 17:22:45</t>
  </si>
  <si>
    <t>18.05.2023 17:22:46</t>
  </si>
  <si>
    <t>18.05.2023 17:22:49</t>
  </si>
  <si>
    <t>18.05.2023 17:22:51</t>
  </si>
  <si>
    <t>18.05.2023 17:22:52</t>
  </si>
  <si>
    <t>18.05.2023 17:22:54</t>
  </si>
  <si>
    <t>18.05.2023 17:26:28</t>
  </si>
  <si>
    <t>18.05.2023 17:26:29</t>
  </si>
  <si>
    <t>18.05.2023 17:26:31</t>
  </si>
  <si>
    <t>18.05.2023 17:26:32</t>
  </si>
  <si>
    <t>18.05.2023 17:26:34</t>
  </si>
  <si>
    <t>18.05.2023 17:27:25</t>
  </si>
  <si>
    <t>18.05.2023 17:27:26</t>
  </si>
  <si>
    <t>18.05.2023 17:27:28</t>
  </si>
  <si>
    <t>18.05.2023 17:27:29</t>
  </si>
  <si>
    <t>18.05.2023 17:27:31</t>
  </si>
  <si>
    <t>18.05.2023 17:27:32</t>
  </si>
  <si>
    <t>18.05.2023 17:30:21</t>
  </si>
  <si>
    <t>18.05.2023 17:30:23</t>
  </si>
  <si>
    <t>18.05.2023 17:30:24</t>
  </si>
  <si>
    <t>18.05.2023 17:30:26</t>
  </si>
  <si>
    <t>18.05.2023 17:30:49</t>
  </si>
  <si>
    <t>18.05.2023 17:30:51</t>
  </si>
  <si>
    <t>18.05.2023 17:30:52</t>
  </si>
  <si>
    <t>18.05.2023 17:30:58</t>
  </si>
  <si>
    <t>18.05.2023 17:31:00</t>
  </si>
  <si>
    <t>18.05.2023 17:31:06</t>
  </si>
  <si>
    <t>18.05.2023 17:31:08</t>
  </si>
  <si>
    <t>18.05.2023 17:31:09</t>
  </si>
  <si>
    <t>18.05.2023 17:31:15</t>
  </si>
  <si>
    <t>18.05.2023 17:31:17</t>
  </si>
  <si>
    <t>18.05.2023 17:31:18</t>
  </si>
  <si>
    <t>18.05.2023 17:31:20</t>
  </si>
  <si>
    <t>18.05.2023 17:32:20</t>
  </si>
  <si>
    <t>18.05.2023 17:32:21</t>
  </si>
  <si>
    <t>18.05.2023 17:32:23</t>
  </si>
  <si>
    <t>18.05.2023 17:32:24</t>
  </si>
  <si>
    <t>18.05.2023 17:32:26</t>
  </si>
  <si>
    <t>18.05.2023 17:32:29</t>
  </si>
  <si>
    <t>18.05.2023 17:32:30</t>
  </si>
  <si>
    <t>18.05.2023 17:32:32</t>
  </si>
  <si>
    <t>18.05.2023 17:33:28</t>
  </si>
  <si>
    <t>18.05.2023 17:33:29</t>
  </si>
  <si>
    <t>18.05.2023 17:33:31</t>
  </si>
  <si>
    <t>18.05.2023 17:33:32</t>
  </si>
  <si>
    <t>18.05.2023 17:33:34</t>
  </si>
  <si>
    <t>18.05.2023 17:33:35</t>
  </si>
  <si>
    <t>18.05.2023 17:33:58</t>
  </si>
  <si>
    <t>18.05.2023 17:34:00</t>
  </si>
  <si>
    <t>18.05.2023 17:34:01</t>
  </si>
  <si>
    <t>18.05.2023 17:34:03</t>
  </si>
  <si>
    <t>18.05.2023 17:34:04</t>
  </si>
  <si>
    <t>18.05.2023 17:34:06</t>
  </si>
  <si>
    <t>18.05.2023 17:34:45</t>
  </si>
  <si>
    <t>18.05.2023 17:34:46</t>
  </si>
  <si>
    <t>18.05.2023 17:34:48</t>
  </si>
  <si>
    <t>18.05.2023 17:34:49</t>
  </si>
  <si>
    <t>18.05.2023 17:34:51</t>
  </si>
  <si>
    <t>18.05.2023 17:35:20</t>
  </si>
  <si>
    <t>18.05.2023 17:35:21</t>
  </si>
  <si>
    <t>18.05.2023 17:35:26</t>
  </si>
  <si>
    <t>18.05.2023 17:35:27</t>
  </si>
  <si>
    <t>18.05.2023 17:35:29</t>
  </si>
  <si>
    <t>18.05.2023 17:35:30</t>
  </si>
  <si>
    <t>18.05.2023 17:35:32</t>
  </si>
  <si>
    <t>18.05.2023 17:36:00</t>
  </si>
  <si>
    <t>18.05.2023 17:36:01</t>
  </si>
  <si>
    <t>18.05.2023 17:36:03</t>
  </si>
  <si>
    <t>18.05.2023 17:36:04</t>
  </si>
  <si>
    <t>18.05.2023 17:36:06</t>
  </si>
  <si>
    <t>18.05.2023 17:36:07</t>
  </si>
  <si>
    <t>18.05.2023 17:36:09</t>
  </si>
  <si>
    <t>18.05.2023 17:36:10</t>
  </si>
  <si>
    <t>18.05.2023 17:36:50</t>
  </si>
  <si>
    <t>18.05.2023 17:36:52</t>
  </si>
  <si>
    <t>18.05.2023 17:36:53</t>
  </si>
  <si>
    <t>18.05.2023 17:36:55</t>
  </si>
  <si>
    <t>18.05.2023 17:36:56</t>
  </si>
  <si>
    <t>18.05.2023 17:36:58</t>
  </si>
  <si>
    <t>18.05.2023 17:36:59</t>
  </si>
  <si>
    <t>18.05.2023 17:37:01</t>
  </si>
  <si>
    <t>18.05.2023 17:37:04</t>
  </si>
  <si>
    <t>18.05.2023 17:37:05</t>
  </si>
  <si>
    <t>18.05.2023 17:37:07</t>
  </si>
  <si>
    <t>18.05.2023 17:37:10</t>
  </si>
  <si>
    <t>18.05.2023 17:37:12</t>
  </si>
  <si>
    <t>18.05.2023 17:37:13</t>
  </si>
  <si>
    <t>18.05.2023 17:37:15</t>
  </si>
  <si>
    <t>18.05.2023 17:37:16</t>
  </si>
  <si>
    <t>18.05.2023 17:37:18</t>
  </si>
  <si>
    <t>18.05.2023 17:37:19</t>
  </si>
  <si>
    <t>18.05.2023 17:38:26</t>
  </si>
  <si>
    <t>18.05.2023 17:38:28</t>
  </si>
  <si>
    <t>18.05.2023 17:39:03</t>
  </si>
  <si>
    <t>18.05.2023 17:39:04</t>
  </si>
  <si>
    <t>18.05.2023 17:39:06</t>
  </si>
  <si>
    <t>18.05.2023 17:39:07</t>
  </si>
  <si>
    <t>18.05.2023 17:39:09</t>
  </si>
  <si>
    <t>18.05.2023 17:39:10</t>
  </si>
  <si>
    <t>18.05.2023 17:39:12</t>
  </si>
  <si>
    <t>18.05.2023 17:39:13</t>
  </si>
  <si>
    <t>18.05.2023 17:41:10</t>
  </si>
  <si>
    <t>18.05.2023 17:41:12</t>
  </si>
  <si>
    <t>18.05.2023 17:41:13</t>
  </si>
  <si>
    <t>18.05.2023 17:41:15</t>
  </si>
  <si>
    <t>18.05.2023 17:45:53</t>
  </si>
  <si>
    <t>18.05.2023 17:45:54</t>
  </si>
  <si>
    <t>18.05.2023 17:45:56</t>
  </si>
  <si>
    <t>18.05.2023 17:45:57</t>
  </si>
  <si>
    <t>18.05.2023 17:45:59</t>
  </si>
  <si>
    <t>18.05.2023 17:46:00</t>
  </si>
  <si>
    <t>18.05.2023 17:46:02</t>
  </si>
  <si>
    <t>18.05.2023 17:46:03</t>
  </si>
  <si>
    <t>18.05.2023 17:46:05</t>
  </si>
  <si>
    <t>18.05.2023 17:46:06</t>
  </si>
  <si>
    <t>18.05.2023 17:46:08</t>
  </si>
  <si>
    <t>18.05.2023 17:46:28</t>
  </si>
  <si>
    <t>18.05.2023 17:46:29</t>
  </si>
  <si>
    <t>18.05.2023 17:46:31</t>
  </si>
  <si>
    <t>18.05.2023 17:46:32</t>
  </si>
  <si>
    <t>18.05.2023 17:46:34</t>
  </si>
  <si>
    <t>18.05.2023 17:46:35</t>
  </si>
  <si>
    <t>18.05.2023 17:46:37</t>
  </si>
  <si>
    <t>18.05.2023 17:48:15</t>
  </si>
  <si>
    <t>18.05.2023 17:48:17</t>
  </si>
  <si>
    <t>18.05.2023 17:48:18</t>
  </si>
  <si>
    <t>18.05.2023 17:48:20</t>
  </si>
  <si>
    <t>18.05.2023 17:48:21</t>
  </si>
  <si>
    <t>18.05.2023 17:48:23</t>
  </si>
  <si>
    <t>18.05.2023 17:48:24</t>
  </si>
  <si>
    <t>18.05.2023 17:48:46</t>
  </si>
  <si>
    <t>18.05.2023 17:48:47</t>
  </si>
  <si>
    <t>18.05.2023 17:48:49</t>
  </si>
  <si>
    <t>18.05.2023 17:48:50</t>
  </si>
  <si>
    <t>18.05.2023 17:48:52</t>
  </si>
  <si>
    <t>18.05.2023 17:49:26</t>
  </si>
  <si>
    <t>18.05.2023 17:49:28</t>
  </si>
  <si>
    <t>18.05.2023 17:49:29</t>
  </si>
  <si>
    <t>18.05.2023 17:49:31</t>
  </si>
  <si>
    <t>18.05.2023 17:49:32</t>
  </si>
  <si>
    <t>18.05.2023 17:49:34</t>
  </si>
  <si>
    <t>18.05.2023 17:49:35</t>
  </si>
  <si>
    <t>18.05.2023 17:50:56</t>
  </si>
  <si>
    <t>18.05.2023 17:50:57</t>
  </si>
  <si>
    <t>18.05.2023 17:50:59</t>
  </si>
  <si>
    <t>18.05.2023 17:51:00</t>
  </si>
  <si>
    <t>18.05.2023 17:51:02</t>
  </si>
  <si>
    <t>18.05.2023 17:52:45</t>
  </si>
  <si>
    <t>18.05.2023 17:52:48</t>
  </si>
  <si>
    <t>18.05.2023 17:52:49</t>
  </si>
  <si>
    <t>18.05.2023 17:52:51</t>
  </si>
  <si>
    <t>18.05.2023 17:52:52</t>
  </si>
  <si>
    <t>18.05.2023 17:52:54</t>
  </si>
  <si>
    <t>18.05.2023 17:52:55</t>
  </si>
  <si>
    <t>18.05.2023 17:53:14</t>
  </si>
  <si>
    <t>18.05.2023 17:53:15</t>
  </si>
  <si>
    <t>18.05.2023 17:53:17</t>
  </si>
  <si>
    <t>18.05.2023 17:53:18</t>
  </si>
  <si>
    <t>18.05.2023 17:53:29</t>
  </si>
  <si>
    <t>18.05.2023 17:53:31</t>
  </si>
  <si>
    <t>18.05.2023 17:53:32</t>
  </si>
  <si>
    <t>18.05.2023 17:53:34</t>
  </si>
  <si>
    <t>18.05.2023 17:53:35</t>
  </si>
  <si>
    <t>18.05.2023 17:53:37</t>
  </si>
  <si>
    <t>18.05.2023 17:53:38</t>
  </si>
  <si>
    <t>18.05.2023 17:53:40</t>
  </si>
  <si>
    <t>18.05.2023 17:53:41</t>
  </si>
  <si>
    <t>18.05.2023 17:54:07</t>
  </si>
  <si>
    <t>18.05.2023 17:54:09</t>
  </si>
  <si>
    <t>18.05.2023 17:54:10</t>
  </si>
  <si>
    <t>18.05.2023 17:54:12</t>
  </si>
  <si>
    <t>18.05.2023 17:54:13</t>
  </si>
  <si>
    <t>18.05.2023 17:56:00</t>
  </si>
  <si>
    <t>18.05.2023 17:56:01</t>
  </si>
  <si>
    <t>18.05.2023 17:56:03</t>
  </si>
  <si>
    <t>18.05.2023 17:56:06</t>
  </si>
  <si>
    <t>18.05.2023 17:56:07</t>
  </si>
  <si>
    <t>18.05.2023 17:56:09</t>
  </si>
  <si>
    <t>18.05.2023 17:56:12</t>
  </si>
  <si>
    <t>18.05.2023 17:56:13</t>
  </si>
  <si>
    <t>18.05.2023 17:56:54</t>
  </si>
  <si>
    <t>18.05.2023 17:56:55</t>
  </si>
  <si>
    <t>18.05.2023 17:56:57</t>
  </si>
  <si>
    <t>18.05.2023 17:56:58</t>
  </si>
  <si>
    <t>18.05.2023 17:57:00</t>
  </si>
  <si>
    <t>18.05.2023 17:57:01</t>
  </si>
  <si>
    <t>18.05.2023 17:57:03</t>
  </si>
  <si>
    <t>18.05.2023 17:58:06</t>
  </si>
  <si>
    <t>18.05.2023 17:58:09</t>
  </si>
  <si>
    <t>18.05.2023 17:58:10</t>
  </si>
  <si>
    <t>18.05.2023 17:58:12</t>
  </si>
  <si>
    <t>18.05.2023 17:58:13</t>
  </si>
  <si>
    <t>18.05.2023 17:58:15</t>
  </si>
  <si>
    <t>18.05.2023 17:58:38</t>
  </si>
  <si>
    <t>18.05.2023 17:58:40</t>
  </si>
  <si>
    <t>18.05.2023 17:58:41</t>
  </si>
  <si>
    <t>18.05.2023 17:58:43</t>
  </si>
  <si>
    <t>18.05.2023 17:58:44</t>
  </si>
  <si>
    <t>18.05.2023 17:58:46</t>
  </si>
  <si>
    <t>18.05.2023 18:00:04</t>
  </si>
  <si>
    <t>18.05.2023 18:00:06</t>
  </si>
  <si>
    <t>18.05.2023 18:00:07</t>
  </si>
  <si>
    <t>18.05.2023 18:00:10</t>
  </si>
  <si>
    <t>18.05.2023 18:00:12</t>
  </si>
  <si>
    <t>18.05.2023 18:00:13</t>
  </si>
  <si>
    <t>18.05.2023 18:00:15</t>
  </si>
  <si>
    <t>18.05.2023 18:01:20</t>
  </si>
  <si>
    <t>18.05.2023 18:01:21</t>
  </si>
  <si>
    <t>18.05.2023 18:01:23</t>
  </si>
  <si>
    <t>18.05.2023 18:01:24</t>
  </si>
  <si>
    <t>18.05.2023 18:01:26</t>
  </si>
  <si>
    <t>18.05.2023 18:01:27</t>
  </si>
  <si>
    <t>18.05.2023 18:01:29</t>
  </si>
  <si>
    <t>18.05.2023 18:01:30</t>
  </si>
  <si>
    <t>18.05.2023 18:01:32</t>
  </si>
  <si>
    <t>18.05.2023 18:01:33</t>
  </si>
  <si>
    <t>18.05.2023 18:01:46</t>
  </si>
  <si>
    <t>18.05.2023 18:01:47</t>
  </si>
  <si>
    <t>18.05.2023 18:01:49</t>
  </si>
  <si>
    <t>18.05.2023 18:01:56</t>
  </si>
  <si>
    <t>18.05.2023 18:01:58</t>
  </si>
  <si>
    <t>18.05.2023 18:02:00</t>
  </si>
  <si>
    <t>18.05.2023 18:03:46</t>
  </si>
  <si>
    <t>18.05.2023 18:04:04</t>
  </si>
  <si>
    <t>18.05.2023 18:04:17</t>
  </si>
  <si>
    <t>18.05.2023 18:04:18</t>
  </si>
  <si>
    <t>18.05.2023 18:04:20</t>
  </si>
  <si>
    <t>18.05.2023 18:04:21</t>
  </si>
  <si>
    <t>18.05.2023 18:04:23</t>
  </si>
  <si>
    <t>18.05.2023 18:05:14</t>
  </si>
  <si>
    <t>18.05.2023 18:05:15</t>
  </si>
  <si>
    <t>18.05.2023 18:05:17</t>
  </si>
  <si>
    <t>18.05.2023 18:05:18</t>
  </si>
  <si>
    <t>18.05.2023 18:05:20</t>
  </si>
  <si>
    <t>18.05.2023 18:07:49</t>
  </si>
  <si>
    <t>18.05.2023 18:07:51</t>
  </si>
  <si>
    <t>18.05.2023 18:07:52</t>
  </si>
  <si>
    <t>18.05.2023 18:07:54</t>
  </si>
  <si>
    <t>18.05.2023 18:07:55</t>
  </si>
  <si>
    <t>18.05.2023 18:07:57</t>
  </si>
  <si>
    <t>18.05.2023 18:08:31</t>
  </si>
  <si>
    <t>18.05.2023 18:08:45</t>
  </si>
  <si>
    <t>18.05.2023 18:09:10</t>
  </si>
  <si>
    <t>18.05.2023 18:09:12</t>
  </si>
  <si>
    <t>18.05.2023 18:09:18</t>
  </si>
  <si>
    <t>18.05.2023 18:09:20</t>
  </si>
  <si>
    <t>18.05.2023 18:09:21</t>
  </si>
  <si>
    <t>18.05.2023 18:09:23</t>
  </si>
  <si>
    <t>18.05.2023 18:09:26</t>
  </si>
  <si>
    <t>18.05.2023 18:09:27</t>
  </si>
  <si>
    <t>18.05.2023 18:09:29</t>
  </si>
  <si>
    <t>18.05.2023 18:09:30</t>
  </si>
  <si>
    <t>18.05.2023 18:09:32</t>
  </si>
  <si>
    <t>18.05.2023 18:09:33</t>
  </si>
  <si>
    <t>18.05.2023 18:09:35</t>
  </si>
  <si>
    <t>18.05.2023 18:09:36</t>
  </si>
  <si>
    <t>18.05.2023 18:09:38</t>
  </si>
  <si>
    <t>18.05.2023 18:12:03</t>
  </si>
  <si>
    <t>18.05.2023 18:12:04</t>
  </si>
  <si>
    <t>18.05.2023 18:12:06</t>
  </si>
  <si>
    <t>18.05.2023 18:12:12</t>
  </si>
  <si>
    <t>18.05.2023 18:12:13</t>
  </si>
  <si>
    <t>18.05.2023 18:12:15</t>
  </si>
  <si>
    <t>18.05.2023 18:12:16</t>
  </si>
  <si>
    <t>18.05.2023 18:12:18</t>
  </si>
  <si>
    <t>18.05.2023 18:16:03</t>
  </si>
  <si>
    <t>18.05.2023 18:16:04</t>
  </si>
  <si>
    <t>18.05.2023 18:16:06</t>
  </si>
  <si>
    <t>18.05.2023 18:16:07</t>
  </si>
  <si>
    <t>18.05.2023 18:16:09</t>
  </si>
  <si>
    <t>18.05.2023 18:16:10</t>
  </si>
  <si>
    <t>18.05.2023 18:16:12</t>
  </si>
  <si>
    <t>18.05.2023 18:19:53</t>
  </si>
  <si>
    <t>18.05.2023 18:19:54</t>
  </si>
  <si>
    <t>18.05.2023 18:19:56</t>
  </si>
  <si>
    <t>18.05.2023 18:19:57</t>
  </si>
  <si>
    <t>18.05.2023 18:19:59</t>
  </si>
  <si>
    <t>18.05.2023 18:20:00</t>
  </si>
  <si>
    <t>18.05.2023 18:20:02</t>
  </si>
  <si>
    <t>18.05.2023 18:20:03</t>
  </si>
  <si>
    <t>18.05.2023 18:20:05</t>
  </si>
  <si>
    <t>18.05.2023 18:20:40</t>
  </si>
  <si>
    <t>18.05.2023 18:20:42</t>
  </si>
  <si>
    <t>18.05.2023 18:20:43</t>
  </si>
  <si>
    <t>18.05.2023 18:20:45</t>
  </si>
  <si>
    <t>18.05.2023 18:22:15</t>
  </si>
  <si>
    <t>18.05.2023 18:22:17</t>
  </si>
  <si>
    <t>18.05.2023 18:22:18</t>
  </si>
  <si>
    <t>18.05.2023 18:22:20</t>
  </si>
  <si>
    <t>18.05.2023 18:22:21</t>
  </si>
  <si>
    <t>18.05.2023 18:22:23</t>
  </si>
  <si>
    <t>18.05.2023 18:22:24</t>
  </si>
  <si>
    <t>18.05.2023 18:22:26</t>
  </si>
  <si>
    <t>18.05.2023 18:22:27</t>
  </si>
  <si>
    <t>18.05.2023 18:23:10</t>
  </si>
  <si>
    <t>18.05.2023 18:23:12</t>
  </si>
  <si>
    <t>18.05.2023 18:23:13</t>
  </si>
  <si>
    <t>18.05.2023 18:23:15</t>
  </si>
  <si>
    <t>18.05.2023 18:23:16</t>
  </si>
  <si>
    <t>18.05.2023 18:23:18</t>
  </si>
  <si>
    <t>18.05.2023 18:23:19</t>
  </si>
  <si>
    <t>18.05.2023 18:24:06</t>
  </si>
  <si>
    <t>18.05.2023 18:24:07</t>
  </si>
  <si>
    <t>18.05.2023 18:24:09</t>
  </si>
  <si>
    <t>18.05.2023 18:24:10</t>
  </si>
  <si>
    <t>18.05.2023 18:24:23</t>
  </si>
  <si>
    <t>18.05.2023 18:24:24</t>
  </si>
  <si>
    <t>18.05.2023 18:24:26</t>
  </si>
  <si>
    <t>18.05.2023 18:24:27</t>
  </si>
  <si>
    <t>18.05.2023 18:24:29</t>
  </si>
  <si>
    <t>18.05.2023 18:24:30</t>
  </si>
  <si>
    <t>18.05.2023 18:24:32</t>
  </si>
  <si>
    <t>18.05.2023 18:25:32</t>
  </si>
  <si>
    <t>18.05.2023 18:25:34</t>
  </si>
  <si>
    <t>18.05.2023 18:25:35</t>
  </si>
  <si>
    <t>18.05.2023 18:25:52</t>
  </si>
  <si>
    <t>18.05.2023 18:25:54</t>
  </si>
  <si>
    <t>18.05.2023 18:25:55</t>
  </si>
  <si>
    <t>18.05.2023 18:25:57</t>
  </si>
  <si>
    <t>18.05.2023 18:30:00</t>
  </si>
  <si>
    <t>18.05.2023 18:30:01</t>
  </si>
  <si>
    <t>18.05.2023 18:30:03</t>
  </si>
  <si>
    <t>18.05.2023 18:30:04</t>
  </si>
  <si>
    <t>18.05.2023 18:30:43</t>
  </si>
  <si>
    <t>18.05.2023 18:30:44</t>
  </si>
  <si>
    <t>18.05.2023 18:30:46</t>
  </si>
  <si>
    <t>18.05.2023 18:30:47</t>
  </si>
  <si>
    <t>18.05.2023 18:30:49</t>
  </si>
  <si>
    <t>18.05.2023 18:31:26</t>
  </si>
  <si>
    <t>18.05.2023 18:31:28</t>
  </si>
  <si>
    <t>18.05.2023 18:31:29</t>
  </si>
  <si>
    <t>18.05.2023 18:31:31</t>
  </si>
  <si>
    <t>18.05.2023 18:31:32</t>
  </si>
  <si>
    <t>18.05.2023 18:31:38</t>
  </si>
  <si>
    <t>18.05.2023 18:31:40</t>
  </si>
  <si>
    <t>18.05.2023 18:31:41</t>
  </si>
  <si>
    <t>18.05.2023 18:31:43</t>
  </si>
  <si>
    <t>18.05.2023 18:31:44</t>
  </si>
  <si>
    <t>18.05.2023 18:32:23</t>
  </si>
  <si>
    <t>18.05.2023 18:32:24</t>
  </si>
  <si>
    <t>18.05.2023 18:32:26</t>
  </si>
  <si>
    <t>18.05.2023 18:32:27</t>
  </si>
  <si>
    <t>18.05.2023 18:32:29</t>
  </si>
  <si>
    <t>18.05.2023 18:32:37</t>
  </si>
  <si>
    <t>18.05.2023 18:32:48</t>
  </si>
  <si>
    <t>18.05.2023 18:32:55</t>
  </si>
  <si>
    <t>18.05.2023 18:32:57</t>
  </si>
  <si>
    <t>18.05.2023 18:32:58</t>
  </si>
  <si>
    <t>18.05.2023 18:33:00</t>
  </si>
  <si>
    <t>18.05.2023 18:33:03</t>
  </si>
  <si>
    <t>18.05.2023 18:33:04</t>
  </si>
  <si>
    <t>18.05.2023 18:34:04</t>
  </si>
  <si>
    <t>18.05.2023 18:34:06</t>
  </si>
  <si>
    <t>18.05.2023 18:34:07</t>
  </si>
  <si>
    <t>18.05.2023 18:35:06</t>
  </si>
  <si>
    <t>18.05.2023 18:35:07</t>
  </si>
  <si>
    <t>18.05.2023 18:35:09</t>
  </si>
  <si>
    <t>18.05.2023 18:35:10</t>
  </si>
  <si>
    <t>18.05.2023 18:37:01</t>
  </si>
  <si>
    <t>18.05.2023 18:37:03</t>
  </si>
  <si>
    <t>18.05.2023 18:37:04</t>
  </si>
  <si>
    <t>18.05.2023 18:37:06</t>
  </si>
  <si>
    <t>18.05.2023 18:40:59</t>
  </si>
  <si>
    <t>18.05.2023 18:42:07</t>
  </si>
  <si>
    <t>18.05.2023 18:42:09</t>
  </si>
  <si>
    <t>18.05.2023 18:42:10</t>
  </si>
  <si>
    <t>18.05.2023 18:42:12</t>
  </si>
  <si>
    <t>18.05.2023 18:42:13</t>
  </si>
  <si>
    <t>18.05.2023 18:42:15</t>
  </si>
  <si>
    <t>18.05.2023 18:42:36</t>
  </si>
  <si>
    <t>18.05.2023 18:42:38</t>
  </si>
  <si>
    <t>18.05.2023 18:42:39</t>
  </si>
  <si>
    <t>18.05.2023 18:42:41</t>
  </si>
  <si>
    <t>18.05.2023 18:42:42</t>
  </si>
  <si>
    <t>18.05.2023 18:43:15</t>
  </si>
  <si>
    <t>18.05.2023 18:43:18</t>
  </si>
  <si>
    <t>18.05.2023 18:43:20</t>
  </si>
  <si>
    <t>18.05.2023 18:43:21</t>
  </si>
  <si>
    <t>18.05.2023 18:43:23</t>
  </si>
  <si>
    <t>18.05.2023 18:43:24</t>
  </si>
  <si>
    <t>18.05.2023 18:44:54</t>
  </si>
  <si>
    <t>18.05.2023 18:44:56</t>
  </si>
  <si>
    <t>18.05.2023 18:44:57</t>
  </si>
  <si>
    <t>18.05.2023 18:44:59</t>
  </si>
  <si>
    <t>18.05.2023 18:45:00</t>
  </si>
  <si>
    <t>18.05.2023 18:45:02</t>
  </si>
  <si>
    <t>18.05.2023 18:45:03</t>
  </si>
  <si>
    <t>18.05.2023 18:45:05</t>
  </si>
  <si>
    <t>18.05.2023 18:45:06</t>
  </si>
  <si>
    <t>18.05.2023 18:45:57</t>
  </si>
  <si>
    <t>18.05.2023 18:45:59</t>
  </si>
  <si>
    <t>18.05.2023 18:46:00</t>
  </si>
  <si>
    <t>18.05.2023 18:46:02</t>
  </si>
  <si>
    <t>18.05.2023 18:46:04</t>
  </si>
  <si>
    <t>18.05.2023 18:46:05</t>
  </si>
  <si>
    <t>18.05.2023 18:46:07</t>
  </si>
  <si>
    <t>18.05.2023 18:46:08</t>
  </si>
  <si>
    <t>18.05.2023 18:46:10</t>
  </si>
  <si>
    <t>18.05.2023 18:46:11</t>
  </si>
  <si>
    <t>18.05.2023 18:46:13</t>
  </si>
  <si>
    <t>18.05.2023 18:46:14</t>
  </si>
  <si>
    <t>18.05.2023 18:47:01</t>
  </si>
  <si>
    <t>18.05.2023 18:47:03</t>
  </si>
  <si>
    <t>18.05.2023 18:47:04</t>
  </si>
  <si>
    <t>18.05.2023 18:47:06</t>
  </si>
  <si>
    <t>18.05.2023 18:47:07</t>
  </si>
  <si>
    <t>18.05.2023 18:49:28</t>
  </si>
  <si>
    <t>18.05.2023 18:49:29</t>
  </si>
  <si>
    <t>18.05.2023 18:49:31</t>
  </si>
  <si>
    <t>18.05.2023 18:49:32</t>
  </si>
  <si>
    <t>18.05.2023 18:49:34</t>
  </si>
  <si>
    <t>18.05.2023 18:49:43</t>
  </si>
  <si>
    <t>18.05.2023 18:49:44</t>
  </si>
  <si>
    <t>18.05.2023 18:49:47</t>
  </si>
  <si>
    <t>18.05.2023 18:49:49</t>
  </si>
  <si>
    <t>18.05.2023 18:49:50</t>
  </si>
  <si>
    <t>18.05.2023 18:49:52</t>
  </si>
  <si>
    <t>18.05.2023 18:49:53</t>
  </si>
  <si>
    <t>18.05.2023 18:49:55</t>
  </si>
  <si>
    <t>18.05.2023 18:50:14</t>
  </si>
  <si>
    <t>18.05.2023 18:50:15</t>
  </si>
  <si>
    <t>18.05.2023 18:50:17</t>
  </si>
  <si>
    <t>18.05.2023 18:51:34</t>
  </si>
  <si>
    <t>18.05.2023 18:51:35</t>
  </si>
  <si>
    <t>18.05.2023 18:51:37</t>
  </si>
  <si>
    <t>18.05.2023 18:51:38</t>
  </si>
  <si>
    <t>18.05.2023 18:51:40</t>
  </si>
  <si>
    <t>18.05.2023 18:51:41</t>
  </si>
  <si>
    <t>18.05.2023 18:51:43</t>
  </si>
  <si>
    <t>18.05.2023 18:52:43</t>
  </si>
  <si>
    <t>18.05.2023 18:52:45</t>
  </si>
  <si>
    <t>18.05.2023 18:52:46</t>
  </si>
  <si>
    <t>18.05.2023 18:52:48</t>
  </si>
  <si>
    <t>18.05.2023 18:52:49</t>
  </si>
  <si>
    <t>18.05.2023 18:52:51</t>
  </si>
  <si>
    <t>18.05.2023 18:53:29</t>
  </si>
  <si>
    <t>18.05.2023 18:53:31</t>
  </si>
  <si>
    <t>18.05.2023 18:53:32</t>
  </si>
  <si>
    <t>18.05.2023 18:53:34</t>
  </si>
  <si>
    <t>18.05.2023 18:53:48</t>
  </si>
  <si>
    <t>18.05.2023 18:53:49</t>
  </si>
  <si>
    <t>18.05.2023 18:53:51</t>
  </si>
  <si>
    <t>18.05.2023 18:53:52</t>
  </si>
  <si>
    <t>18.05.2023 18:53:54</t>
  </si>
  <si>
    <t>18.05.2023 18:53:55</t>
  </si>
  <si>
    <t>18.05.2023 18:58:06</t>
  </si>
  <si>
    <t>18.05.2023 18:58:07</t>
  </si>
  <si>
    <t>18.05.2023 18:58:09</t>
  </si>
  <si>
    <t>18.05.2023 18:58:10</t>
  </si>
  <si>
    <t>18.05.2023 18:58:12</t>
  </si>
  <si>
    <t>18.05.2023 18:58:13</t>
  </si>
  <si>
    <t>18.05.2023 18:58:43</t>
  </si>
  <si>
    <t>18.05.2023 18:58:44</t>
  </si>
  <si>
    <t>18.05.2023 18:58:46</t>
  </si>
  <si>
    <t>18.05.2023 18:58:47</t>
  </si>
  <si>
    <t>18.05.2023 18:58:49</t>
  </si>
  <si>
    <t>18.05.2023 19:00:07</t>
  </si>
  <si>
    <t>18.05.2023 19:00:09</t>
  </si>
  <si>
    <t>18.05.2023 19:00:10</t>
  </si>
  <si>
    <t>18.05.2023 19:00:12</t>
  </si>
  <si>
    <t>18.05.2023 19:00:13</t>
  </si>
  <si>
    <t>18.05.2023 19:00:15</t>
  </si>
  <si>
    <t>18.05.2023 19:00:16</t>
  </si>
  <si>
    <t>18.05.2023 19:00:18</t>
  </si>
  <si>
    <t>18.05.2023 19:03:40</t>
  </si>
  <si>
    <t>18.05.2023 19:08:37</t>
  </si>
  <si>
    <t>18.05.2023 19:08:38</t>
  </si>
  <si>
    <t>18.05.2023 19:08:40</t>
  </si>
  <si>
    <t>18.05.2023 19:08:41</t>
  </si>
  <si>
    <t>18.05.2023 19:08:43</t>
  </si>
  <si>
    <t>18.05.2023 19:09:40</t>
  </si>
  <si>
    <t>18.05.2023 19:09:42</t>
  </si>
  <si>
    <t>18.05.2023 19:09:43</t>
  </si>
  <si>
    <t>18.05.2023 19:09:45</t>
  </si>
  <si>
    <t>18.05.2023 19:09:46</t>
  </si>
  <si>
    <t>18.05.2023 19:09:48</t>
  </si>
  <si>
    <t>18.05.2023 19:10:54</t>
  </si>
  <si>
    <t>18.05.2023 19:10:56</t>
  </si>
  <si>
    <t>18.05.2023 19:14:28</t>
  </si>
  <si>
    <t>18.05.2023 19:14:31</t>
  </si>
  <si>
    <t>18.05.2023 19:14:32</t>
  </si>
  <si>
    <t>18.05.2023 19:14:34</t>
  </si>
  <si>
    <t>18.05.2023 19:14:35</t>
  </si>
  <si>
    <t>18.05.2023 19:15:42</t>
  </si>
  <si>
    <t>18.05.2023 19:15:43</t>
  </si>
  <si>
    <t>18.05.2023 19:15:45</t>
  </si>
  <si>
    <t>18.05.2023 19:15:46</t>
  </si>
  <si>
    <t>18.05.2023 19:15:48</t>
  </si>
  <si>
    <t>18.05.2023 19:15:49</t>
  </si>
  <si>
    <t>18.05.2023 19:16:20</t>
  </si>
  <si>
    <t>18.05.2023 19:16:21</t>
  </si>
  <si>
    <t>18.05.2023 19:16:23</t>
  </si>
  <si>
    <t>18.05.2023 19:16:24</t>
  </si>
  <si>
    <t>18.05.2023 19:16:26</t>
  </si>
  <si>
    <t>18.05.2023 19:16:27</t>
  </si>
  <si>
    <t>18.05.2023 19:16:29</t>
  </si>
  <si>
    <t>18.05.2023 19:18:01</t>
  </si>
  <si>
    <t>18.05.2023 19:18:03</t>
  </si>
  <si>
    <t>18.05.2023 19:18:04</t>
  </si>
  <si>
    <t>18.05.2023 19:18:06</t>
  </si>
  <si>
    <t>18.05.2023 19:19:17</t>
  </si>
  <si>
    <t>18.05.2023 19:19:18</t>
  </si>
  <si>
    <t>18.05.2023 19:19:20</t>
  </si>
  <si>
    <t>18.05.2023 19:19:21</t>
  </si>
  <si>
    <t>18.05.2023 19:19:23</t>
  </si>
  <si>
    <t>18.05.2023 19:20:32</t>
  </si>
  <si>
    <t>18.05.2023 19:20:35</t>
  </si>
  <si>
    <t>18.05.2023 19:20:38</t>
  </si>
  <si>
    <t>18.05.2023 19:20:40</t>
  </si>
  <si>
    <t>18.05.2023 19:20:41</t>
  </si>
  <si>
    <t>18.05.2023 19:23:28</t>
  </si>
  <si>
    <t>18.05.2023 19:23:29</t>
  </si>
  <si>
    <t>18.05.2023 19:23:31</t>
  </si>
  <si>
    <t>18.05.2023 19:23:32</t>
  </si>
  <si>
    <t>18.05.2023 19:23:34</t>
  </si>
  <si>
    <t>18.05.2023 19:23:35</t>
  </si>
  <si>
    <t>18.05.2023 19:23:37</t>
  </si>
  <si>
    <t>18.05.2023 19:24:53</t>
  </si>
  <si>
    <t>18.05.2023 19:24:54</t>
  </si>
  <si>
    <t>18.05.2023 19:24:56</t>
  </si>
  <si>
    <t>18.05.2023 19:24:57</t>
  </si>
  <si>
    <t>18.05.2023 19:25:48</t>
  </si>
  <si>
    <t>18.05.2023 19:25:49</t>
  </si>
  <si>
    <t>18.05.2023 19:25:51</t>
  </si>
  <si>
    <t>18.05.2023 19:25:52</t>
  </si>
  <si>
    <t>18.05.2023 19:25:54</t>
  </si>
  <si>
    <t>18.05.2023 19:25:55</t>
  </si>
  <si>
    <t>18.05.2023 19:26:12</t>
  </si>
  <si>
    <t>18.05.2023 19:26:14</t>
  </si>
  <si>
    <t>18.05.2023 19:26:15</t>
  </si>
  <si>
    <t>18.05.2023 19:26:17</t>
  </si>
  <si>
    <t>18.05.2023 19:26:18</t>
  </si>
  <si>
    <t>18.05.2023 19:26:38</t>
  </si>
  <si>
    <t>18.05.2023 19:26:40</t>
  </si>
  <si>
    <t>18.05.2023 19:26:41</t>
  </si>
  <si>
    <t>18.05.2023 19:26:43</t>
  </si>
  <si>
    <t>18.05.2023 19:26:44</t>
  </si>
  <si>
    <t>18.05.2023 19:26:46</t>
  </si>
  <si>
    <t>18.05.2023 19:28:18</t>
  </si>
  <si>
    <t>18.05.2023 19:28:20</t>
  </si>
  <si>
    <t>18.05.2023 19:28:21</t>
  </si>
  <si>
    <t>18.05.2023 19:28:23</t>
  </si>
  <si>
    <t>18.05.2023 19:28:24</t>
  </si>
  <si>
    <t>18.05.2023 19:28:26</t>
  </si>
  <si>
    <t>18.05.2023 19:28:27</t>
  </si>
  <si>
    <t>18.05.2023 19:28:29</t>
  </si>
  <si>
    <t>18.05.2023 19:28:30</t>
  </si>
  <si>
    <t>18.05.2023 19:30:03</t>
  </si>
  <si>
    <t>18.05.2023 19:30:04</t>
  </si>
  <si>
    <t>18.05.2023 19:30:06</t>
  </si>
  <si>
    <t>18.05.2023 19:30:07</t>
  </si>
  <si>
    <t>18.05.2023 19:30:09</t>
  </si>
  <si>
    <t>18.05.2023 19:30:10</t>
  </si>
  <si>
    <t>18.05.2023 19:30:57</t>
  </si>
  <si>
    <t>18.05.2023 19:30:58</t>
  </si>
  <si>
    <t>18.05.2023 19:31:00</t>
  </si>
  <si>
    <t>18.05.2023 19:31:01</t>
  </si>
  <si>
    <t>18.05.2023 19:31:03</t>
  </si>
  <si>
    <t>18.05.2023 19:32:35</t>
  </si>
  <si>
    <t>18.05.2023 19:32:37</t>
  </si>
  <si>
    <t>18.05.2023 19:32:38</t>
  </si>
  <si>
    <t>18.05.2023 19:32:40</t>
  </si>
  <si>
    <t>18.05.2023 19:32:41</t>
  </si>
  <si>
    <t>18.05.2023 19:32:43</t>
  </si>
  <si>
    <t>18.05.2023 19:33:49</t>
  </si>
  <si>
    <t>18.05.2023 19:33:51</t>
  </si>
  <si>
    <t>18.05.2023 19:37:06</t>
  </si>
  <si>
    <t>18.05.2023 19:37:07</t>
  </si>
  <si>
    <t>18.05.2023 19:37:09</t>
  </si>
  <si>
    <t>18.05.2023 19:37:10</t>
  </si>
  <si>
    <t>18.05.2023 19:39:10</t>
  </si>
  <si>
    <t>18.05.2023 19:39:12</t>
  </si>
  <si>
    <t>18.05.2023 19:39:14</t>
  </si>
  <si>
    <t>18.05.2023 19:39:15</t>
  </si>
  <si>
    <t>18.05.2023 19:39:32</t>
  </si>
  <si>
    <t>18.05.2023 19:39:34</t>
  </si>
  <si>
    <t>18.05.2023 19:39:35</t>
  </si>
  <si>
    <t>18.05.2023 19:39:37</t>
  </si>
  <si>
    <t>18.05.2023 19:39:38</t>
  </si>
  <si>
    <t>18.05.2023 19:39:47</t>
  </si>
  <si>
    <t>18.05.2023 19:39:49</t>
  </si>
  <si>
    <t>18.05.2023 19:39:52</t>
  </si>
  <si>
    <t>18.05.2023 19:39:53</t>
  </si>
  <si>
    <t>18.05.2023 19:39:55</t>
  </si>
  <si>
    <t>18.05.2023 19:40:21</t>
  </si>
  <si>
    <t>18.05.2023 19:40:23</t>
  </si>
  <si>
    <t>18.05.2023 19:40:24</t>
  </si>
  <si>
    <t>18.05.2023 19:40:26</t>
  </si>
  <si>
    <t>18.05.2023 19:40:27</t>
  </si>
  <si>
    <t>18.05.2023 19:40:29</t>
  </si>
  <si>
    <t>18.05.2023 19:40:37</t>
  </si>
  <si>
    <t>18.05.2023 19:40:38</t>
  </si>
  <si>
    <t>18.05.2023 19:40:40</t>
  </si>
  <si>
    <t>18.05.2023 19:40:41</t>
  </si>
  <si>
    <t>18.05.2023 19:41:46</t>
  </si>
  <si>
    <t>18.05.2023 19:41:48</t>
  </si>
  <si>
    <t>18.05.2023 19:41:49</t>
  </si>
  <si>
    <t>18.05.2023 19:41:51</t>
  </si>
  <si>
    <t>18.05.2023 19:41:52</t>
  </si>
  <si>
    <t>18.05.2023 19:41:54</t>
  </si>
  <si>
    <t>18.05.2023 19:41:55</t>
  </si>
  <si>
    <t>18.05.2023 19:41:57</t>
  </si>
  <si>
    <t>18.05.2023 19:43:01</t>
  </si>
  <si>
    <t>18.05.2023 19:43:03</t>
  </si>
  <si>
    <t>18.05.2023 19:43:04</t>
  </si>
  <si>
    <t>18.05.2023 19:43:06</t>
  </si>
  <si>
    <t>18.05.2023 19:43:51</t>
  </si>
  <si>
    <t>18.05.2023 19:43:52</t>
  </si>
  <si>
    <t>18.05.2023 19:43:54</t>
  </si>
  <si>
    <t>18.05.2023 19:43:55</t>
  </si>
  <si>
    <t>18.05.2023 19:43:57</t>
  </si>
  <si>
    <t>18.05.2023 19:46:43</t>
  </si>
  <si>
    <t>18.05.2023 19:46:45</t>
  </si>
  <si>
    <t>18.05.2023 19:47:12</t>
  </si>
  <si>
    <t>18.05.2023 19:47:14</t>
  </si>
  <si>
    <t>18.05.2023 19:47:15</t>
  </si>
  <si>
    <t>18.05.2023 19:47:17</t>
  </si>
  <si>
    <t>18.05.2023 19:47:18</t>
  </si>
  <si>
    <t>18.05.2023 19:47:20</t>
  </si>
  <si>
    <t>18.05.2023 19:47:21</t>
  </si>
  <si>
    <t>18.05.2023 19:47:23</t>
  </si>
  <si>
    <t>18.05.2023 19:47:24</t>
  </si>
  <si>
    <t>18.05.2023 19:47:26</t>
  </si>
  <si>
    <t>18.05.2023 19:47:27</t>
  </si>
  <si>
    <t>18.05.2023 19:47:29</t>
  </si>
  <si>
    <t>18.05.2023 19:47:30</t>
  </si>
  <si>
    <t>18.05.2023 19:47:32</t>
  </si>
  <si>
    <t>18.05.2023 19:47:33</t>
  </si>
  <si>
    <t>18.05.2023 19:47:35</t>
  </si>
  <si>
    <t>18.05.2023 19:47:36</t>
  </si>
  <si>
    <t>18.05.2023 19:52:06</t>
  </si>
  <si>
    <t>18.05.2023 19:52:07</t>
  </si>
  <si>
    <t>18.05.2023 19:52:09</t>
  </si>
  <si>
    <t>18.05.2023 19:52:10</t>
  </si>
  <si>
    <t>18.05.2023 20:03:17</t>
  </si>
  <si>
    <t>18.05.2023 20:04:54</t>
  </si>
  <si>
    <t>18.05.2023 20:04:56</t>
  </si>
  <si>
    <t>18.05.2023 20:04:57</t>
  </si>
  <si>
    <t>18.05.2023 20:04:59</t>
  </si>
  <si>
    <t>18.05.2023 20:05:00</t>
  </si>
  <si>
    <t>18.05.2023 20:10:28</t>
  </si>
  <si>
    <t>18.05.2023 20:10:29</t>
  </si>
  <si>
    <t>18.05.2023 20:10:31</t>
  </si>
  <si>
    <t>18.05.2023 20:10:32</t>
  </si>
  <si>
    <t>18.05.2023 20:10:34</t>
  </si>
  <si>
    <t>18.05.2023 20:10:35</t>
  </si>
  <si>
    <t>18.05.2023 20:10:37</t>
  </si>
  <si>
    <t>18.05.2023 20:10:38</t>
  </si>
  <si>
    <t>18.05.2023 20:11:37</t>
  </si>
  <si>
    <t>18.05.2023 20:11:39</t>
  </si>
  <si>
    <t>18.05.2023 20:11:40</t>
  </si>
  <si>
    <t>18.05.2023 20:11:41</t>
  </si>
  <si>
    <t>18.05.2023 20:11:43</t>
  </si>
  <si>
    <t>18.05.2023 20:11:44</t>
  </si>
  <si>
    <t>18.05.2023 20:11:46</t>
  </si>
  <si>
    <t>18.05.2023 20:11:47</t>
  </si>
  <si>
    <t>18.05.2023 20:16:04</t>
  </si>
  <si>
    <t>18.05.2023 20:16:06</t>
  </si>
  <si>
    <t>18.05.2023 20:16:07</t>
  </si>
  <si>
    <t>18.05.2023 20:16:09</t>
  </si>
  <si>
    <t>18.05.2023 20:16:10</t>
  </si>
  <si>
    <t>18.05.2023 20:17:35</t>
  </si>
  <si>
    <t>18.05.2023 20:17:37</t>
  </si>
  <si>
    <t>18.05.2023 20:17:38</t>
  </si>
  <si>
    <t>18.05.2023 20:17:40</t>
  </si>
  <si>
    <t>18.05.2023 20:17:41</t>
  </si>
  <si>
    <t>18.05.2023 20:17:43</t>
  </si>
  <si>
    <t>18.05.2023 20:21:54</t>
  </si>
  <si>
    <t>18.05.2023 20:21:56</t>
  </si>
  <si>
    <t>18.05.2023 20:21:57</t>
  </si>
  <si>
    <t>18.05.2023 20:21:59</t>
  </si>
  <si>
    <t>18.05.2023 20:22:00</t>
  </si>
  <si>
    <t>18.05.2023 20:24:17</t>
  </si>
  <si>
    <t>18.05.2023 20:24:18</t>
  </si>
  <si>
    <t>18.05.2023 20:24:20</t>
  </si>
  <si>
    <t>18.05.2023 20:24:21</t>
  </si>
  <si>
    <t>18.05.2023 20:24:23</t>
  </si>
  <si>
    <t>18.05.2023 20:24:24</t>
  </si>
  <si>
    <t>18.05.2023 20:25:34</t>
  </si>
  <si>
    <t>18.05.2023 20:25:35</t>
  </si>
  <si>
    <t>18.05.2023 20:25:38</t>
  </si>
  <si>
    <t>18.05.2023 20:25:40</t>
  </si>
  <si>
    <t>18.05.2023 20:25:41</t>
  </si>
  <si>
    <t>18.05.2023 20:25:43</t>
  </si>
  <si>
    <t>18.05.2023 20:25:44</t>
  </si>
  <si>
    <t>18.05.2023 20:27:29</t>
  </si>
  <si>
    <t>18.05.2023 20:27:31</t>
  </si>
  <si>
    <t>18.05.2023 20:27:32</t>
  </si>
  <si>
    <t>18.05.2023 20:27:34</t>
  </si>
  <si>
    <t>18.05.2023 20:27:35</t>
  </si>
  <si>
    <t>18.05.2023 20:37:03</t>
  </si>
  <si>
    <t>18.05.2023 20:37:04</t>
  </si>
  <si>
    <t>18.05.2023 20:37:06</t>
  </si>
  <si>
    <t>18.05.2023 20:37:07</t>
  </si>
  <si>
    <t>18.05.2023 20:37:09</t>
  </si>
  <si>
    <t>18.05.2023 20:37:10</t>
  </si>
  <si>
    <t>18.05.2023 20:40:25</t>
  </si>
  <si>
    <t>18.05.2023 20:40:26</t>
  </si>
  <si>
    <t>18.05.2023 20:40:28</t>
  </si>
  <si>
    <t>18.05.2023 20:40:29</t>
  </si>
  <si>
    <t>18.05.2023 20:40:31</t>
  </si>
  <si>
    <t>18.05.2023 20:40:32</t>
  </si>
  <si>
    <t>18.05.2023 20:40:34</t>
  </si>
  <si>
    <t>18.05.2023 20:40:35</t>
  </si>
  <si>
    <t>18.05.2023 20:40:37</t>
  </si>
  <si>
    <t>18.05.2023 20:44:56</t>
  </si>
  <si>
    <t>18.05.2023 20:44:57</t>
  </si>
  <si>
    <t>18.05.2023 20:44:59</t>
  </si>
  <si>
    <t>18.05.2023 20:45:00</t>
  </si>
  <si>
    <t>18.05.2023 20:45:02</t>
  </si>
  <si>
    <t>18.05.2023 20:45:03</t>
  </si>
  <si>
    <t>18.05.2023 20:45:06</t>
  </si>
  <si>
    <t>18.05.2023 20:45:08</t>
  </si>
  <si>
    <t>18.05.2023 20:45:09</t>
  </si>
  <si>
    <t>18.05.2023 20:45:11</t>
  </si>
  <si>
    <t>18.05.2023 20:45:12</t>
  </si>
  <si>
    <t>18.05.2023 20:45:14</t>
  </si>
  <si>
    <t>18.05.2023 20:47:32</t>
  </si>
  <si>
    <t>18.05.2023 20:47:34</t>
  </si>
  <si>
    <t>18.05.2023 20:48:09</t>
  </si>
  <si>
    <t>18.05.2023 20:48:10</t>
  </si>
  <si>
    <t>18.05.2023 20:48:12</t>
  </si>
  <si>
    <t>18.05.2023 20:48:26</t>
  </si>
  <si>
    <t>18.05.2023 20:48:27</t>
  </si>
  <si>
    <t>18.05.2023 20:48:29</t>
  </si>
  <si>
    <t>18.05.2023 20:48:30</t>
  </si>
  <si>
    <t>18.05.2023 20:48:32</t>
  </si>
  <si>
    <t>18.05.2023 20:48:54</t>
  </si>
  <si>
    <t>18.05.2023 20:48:55</t>
  </si>
  <si>
    <t>18.05.2023 20:48:57</t>
  </si>
  <si>
    <t>18.05.2023 20:48:58</t>
  </si>
  <si>
    <t>18.05.2023 20:49:37</t>
  </si>
  <si>
    <t>18.05.2023 20:49:40</t>
  </si>
  <si>
    <t>18.05.2023 20:49:41</t>
  </si>
  <si>
    <t>18.05.2023 20:49:43</t>
  </si>
  <si>
    <t>18.05.2023 20:49:44</t>
  </si>
  <si>
    <t>18.05.2023 20:49:46</t>
  </si>
  <si>
    <t>18.05.2023 20:53:07</t>
  </si>
  <si>
    <t>18.05.2023 20:53:09</t>
  </si>
  <si>
    <t>18.05.2023 20:53:10</t>
  </si>
  <si>
    <t>18.05.2023 20:53:12</t>
  </si>
  <si>
    <t>18.05.2023 20:53:34</t>
  </si>
  <si>
    <t>18.05.2023 20:53:35</t>
  </si>
  <si>
    <t>18.05.2023 20:53:37</t>
  </si>
  <si>
    <t>18.05.2023 20:56:25</t>
  </si>
  <si>
    <t>18.05.2023 20:56:26</t>
  </si>
  <si>
    <t>18.05.2023 20:56:28</t>
  </si>
  <si>
    <t>18.05.2023 20:56:29</t>
  </si>
  <si>
    <t>18.05.2023 20:56:31</t>
  </si>
  <si>
    <t>18.05.2023 20:56:32</t>
  </si>
  <si>
    <t>18.05.2023 20:56:34</t>
  </si>
  <si>
    <t>18.05.2023 20:56:35</t>
  </si>
  <si>
    <t>18.05.2023 20:56:37</t>
  </si>
  <si>
    <t>18.05.2023 20:59:06</t>
  </si>
  <si>
    <t>18.05.2023 20:59:09</t>
  </si>
  <si>
    <t>18.05.2023 20:59:10</t>
  </si>
  <si>
    <t>18.05.2023 20:59:12</t>
  </si>
  <si>
    <t>18.05.2023 20:59:13</t>
  </si>
  <si>
    <t>18.05.2023 20:59:15</t>
  </si>
  <si>
    <t>18.05.2023 20:59:41</t>
  </si>
  <si>
    <t>18.05.2023 20:59:43</t>
  </si>
  <si>
    <t>18.05.2023 20:59:44</t>
  </si>
  <si>
    <t>18.05.2023 20:59:46</t>
  </si>
  <si>
    <t>18.05.2023 20:59:47</t>
  </si>
  <si>
    <t>18.05.2023 20:59:49</t>
  </si>
  <si>
    <t>18.05.2023 21:07:39</t>
  </si>
  <si>
    <t>18.05.2023 21:07:40</t>
  </si>
  <si>
    <t>18.05.2023 21:07:42</t>
  </si>
  <si>
    <t>18.05.2023 21:07:43</t>
  </si>
  <si>
    <t>18.05.2023 21:10:53</t>
  </si>
  <si>
    <t>18.05.2023 21:10:54</t>
  </si>
  <si>
    <t>18.05.2023 21:10:56</t>
  </si>
  <si>
    <t>18.05.2023 21:10:57</t>
  </si>
  <si>
    <t>18.05.2023 21:10:59</t>
  </si>
  <si>
    <t>18.05.2023 21:19:37</t>
  </si>
  <si>
    <t>18.05.2023 21:19:38</t>
  </si>
  <si>
    <t>18.05.2023 21:19:40</t>
  </si>
  <si>
    <t>18.05.2023 21:19:41</t>
  </si>
  <si>
    <t>18.05.2023 21:19:43</t>
  </si>
  <si>
    <t>18.05.2023 21:20:56</t>
  </si>
  <si>
    <t>18.05.2023 21:20:57</t>
  </si>
  <si>
    <t>18.05.2023 21:22:43</t>
  </si>
  <si>
    <t>18.05.2023 21:22:45</t>
  </si>
  <si>
    <t>18.05.2023 21:22:46</t>
  </si>
  <si>
    <t>18.05.2023 21:22:48</t>
  </si>
  <si>
    <t>18.05.2023 21:30:34</t>
  </si>
  <si>
    <t>18.05.2023 21:30:38</t>
  </si>
  <si>
    <t>18.05.2023 21:30:40</t>
  </si>
  <si>
    <t>18.05.2023 21:30:41</t>
  </si>
  <si>
    <t>18.05.2023 21:30:43</t>
  </si>
  <si>
    <t>18.05.2023 21:30:44</t>
  </si>
  <si>
    <t>18.05.2023 21:30:46</t>
  </si>
  <si>
    <t>18.05.2023 21:30:47</t>
  </si>
  <si>
    <t>18.05.2023 21:30:49</t>
  </si>
  <si>
    <t>18.05.2023 21:34:00</t>
  </si>
  <si>
    <t>18.05.2023 21:34:01</t>
  </si>
  <si>
    <t>18.05.2023 21:34:03</t>
  </si>
  <si>
    <t>18.05.2023 21:34:04</t>
  </si>
  <si>
    <t>18.05.2023 21:38:06</t>
  </si>
  <si>
    <t>18.05.2023 21:38:07</t>
  </si>
  <si>
    <t>18.05.2023 21:38:09</t>
  </si>
  <si>
    <t>18.05.2023 21:38:10</t>
  </si>
  <si>
    <t>18.05.2023 21:38:12</t>
  </si>
  <si>
    <t>18.05.2023 21:41:18</t>
  </si>
  <si>
    <t>18.05.2023 21:41:20</t>
  </si>
  <si>
    <t>18.05.2023 21:41:21</t>
  </si>
  <si>
    <t>18.05.2023 21:41:23</t>
  </si>
  <si>
    <t>18.05.2023 21:41:24</t>
  </si>
  <si>
    <t>18.05.2023 21:41:26</t>
  </si>
  <si>
    <t>18.05.2023 21:41:27</t>
  </si>
  <si>
    <t>18.05.2023 21:43:06</t>
  </si>
  <si>
    <t>18.05.2023 21:43:07</t>
  </si>
  <si>
    <t>18.05.2023 21:50:03</t>
  </si>
  <si>
    <t>18.05.2023 21:50:04</t>
  </si>
  <si>
    <t>18.05.2023 21:50:06</t>
  </si>
  <si>
    <t>18.05.2023 21:50:07</t>
  </si>
  <si>
    <t>18.05.2023 21:50:09</t>
  </si>
  <si>
    <t>18.05.2023 21:50:10</t>
  </si>
  <si>
    <t>18.05.2023 21:50:12</t>
  </si>
  <si>
    <t>18.05.2023 22:05:17</t>
  </si>
  <si>
    <t>18.05.2023 22:05:18</t>
  </si>
  <si>
    <t>18.05.2023 22:05:20</t>
  </si>
  <si>
    <t>18.05.2023 22:07:17</t>
  </si>
  <si>
    <t>18.05.2023 22:07:18</t>
  </si>
  <si>
    <t>18.05.2023 22:07:20</t>
  </si>
  <si>
    <t>18.05.2023 22:07:21</t>
  </si>
  <si>
    <t>18.05.2023 22:07:23</t>
  </si>
  <si>
    <t>18.05.2023 22:07:24</t>
  </si>
  <si>
    <t>18.05.2023 22:16:43</t>
  </si>
  <si>
    <t>18.05.2023 22:16:45</t>
  </si>
  <si>
    <t>18.05.2023 22:16:46</t>
  </si>
  <si>
    <t>18.05.2023 22:16:48</t>
  </si>
  <si>
    <t>18.05.2023 22:16:49</t>
  </si>
  <si>
    <t>18.05.2023 22:24:46</t>
  </si>
  <si>
    <t>18.05.2023 22:24:48</t>
  </si>
  <si>
    <t>18.05.2023 22:24:49</t>
  </si>
  <si>
    <t>18.05.2023 22:24:51</t>
  </si>
  <si>
    <t>18.05.2023 22:24:52</t>
  </si>
  <si>
    <t>18.05.2023 22:24:54</t>
  </si>
  <si>
    <t>18.05.2023 22:24:55</t>
  </si>
  <si>
    <t>18.05.2023 22:32:26</t>
  </si>
  <si>
    <t>18.05.2023 22:32:28</t>
  </si>
  <si>
    <t>18.05.2023 22:32:29</t>
  </si>
  <si>
    <t>18.05.2023 22:32:31</t>
  </si>
  <si>
    <t>18.05.2023 22:34:20</t>
  </si>
  <si>
    <t>18.05.2023 22:34:21</t>
  </si>
  <si>
    <t>18.05.2023 22:34:24</t>
  </si>
  <si>
    <t>18.05.2023 22:34:27</t>
  </si>
  <si>
    <t>18.05.2023 22:34:29</t>
  </si>
  <si>
    <t>18.05.2023 23:30:53</t>
  </si>
  <si>
    <t>18.05.2023 23:30:54</t>
  </si>
  <si>
    <t>18.05.2023 23:30:56</t>
  </si>
  <si>
    <t>18.05.2023 23:30:57</t>
  </si>
  <si>
    <t>18.05.2023 23:30:59</t>
  </si>
  <si>
    <t>18.05.2023 23:31:00</t>
  </si>
  <si>
    <t>18.05.2023 23:31:02</t>
  </si>
  <si>
    <t>18.05.2023 23:35:29</t>
  </si>
  <si>
    <t>18.05.2023 23:35:31</t>
  </si>
  <si>
    <t>18.05.2023 23:35:32</t>
  </si>
  <si>
    <t>18.05.2023 23:35:35</t>
  </si>
  <si>
    <t>18.05.2023 23:35:37</t>
  </si>
  <si>
    <t>18.05.2023 23:40:20</t>
  </si>
  <si>
    <t>18.05.2023 23:40:21</t>
  </si>
  <si>
    <t>18.05.2023 23:40:23</t>
  </si>
  <si>
    <t>18.05.2023 23:40:24</t>
  </si>
  <si>
    <t>19.05.2023 00:41:26</t>
  </si>
  <si>
    <t>19.05.2023 00:41:28</t>
  </si>
  <si>
    <t>19.05.2023 00:41:29</t>
  </si>
  <si>
    <t>19.05.2023 00:41:31</t>
  </si>
  <si>
    <t>19.05.2023 00:41:32</t>
  </si>
  <si>
    <t>19.05.2023 00:41:34</t>
  </si>
  <si>
    <t>19.05.2023 00:41:35</t>
  </si>
  <si>
    <t>19.05.2023 00:47:12</t>
  </si>
  <si>
    <t>19.05.2023 00:47:14</t>
  </si>
  <si>
    <t>19.05.2023 00:47:15</t>
  </si>
  <si>
    <t>19.05.2023 00:47:17</t>
  </si>
  <si>
    <t>19.05.2023 00:47:18</t>
  </si>
  <si>
    <t>19.05.2023 01:32:07</t>
  </si>
  <si>
    <t>19.05.2023 01:32:09</t>
  </si>
  <si>
    <t>19.05.2023 01:32:10</t>
  </si>
  <si>
    <t>19.05.2023 01:32:12</t>
  </si>
  <si>
    <t>19.05.2023 01:32:51</t>
  </si>
  <si>
    <t>19.05.2023 01:32:52</t>
  </si>
  <si>
    <t>19.05.2023 01:32:54</t>
  </si>
  <si>
    <t>19.05.2023 01:32:55</t>
  </si>
  <si>
    <t>19.05.2023 01:32:57</t>
  </si>
  <si>
    <t>19.05.2023 01:32:58</t>
  </si>
  <si>
    <t>19.05.2023 03:08:46</t>
  </si>
  <si>
    <t>19.05.2023 03:08:48</t>
  </si>
  <si>
    <t>19.05.2023 03:08:49</t>
  </si>
  <si>
    <t>19.05.2023 03:08:51</t>
  </si>
  <si>
    <t>19.05.2023 03:21:20</t>
  </si>
  <si>
    <t>19.05.2023 03:21:21</t>
  </si>
  <si>
    <t>19.05.2023 03:21:23</t>
  </si>
  <si>
    <t>19.05.2023 03:21:24</t>
  </si>
  <si>
    <t>19.05.2023 03:21:26</t>
  </si>
  <si>
    <t>19.05.2023 03:21:27</t>
  </si>
  <si>
    <t>19.05.2023 03:34:34</t>
  </si>
  <si>
    <t>19.05.2023 03:48:18</t>
  </si>
  <si>
    <t>19.05.2023 03:48:20</t>
  </si>
  <si>
    <t>19.05.2023 03:48:21</t>
  </si>
  <si>
    <t>19.05.2023 03:48:23</t>
  </si>
  <si>
    <t>19.05.2023 03:48:24</t>
  </si>
  <si>
    <t>19.05.2023 03:48:26</t>
  </si>
  <si>
    <t>19.05.2023 03:48:27</t>
  </si>
  <si>
    <t>19.05.2023 03:48:29</t>
  </si>
  <si>
    <t>19.05.2023 03:48:30</t>
  </si>
  <si>
    <t>19.05.2023 03:48:32</t>
  </si>
  <si>
    <t>19.05.2023 04:06:53</t>
  </si>
  <si>
    <t>19.05.2023 04:06:54</t>
  </si>
  <si>
    <t>19.05.2023 04:06:56</t>
  </si>
  <si>
    <t>19.05.2023 04:06:57</t>
  </si>
  <si>
    <t>19.05.2023 04:18:29</t>
  </si>
  <si>
    <t>19.05.2023 04:18:31</t>
  </si>
  <si>
    <t>19.05.2023 04:18:32</t>
  </si>
  <si>
    <t>19.05.2023 04:18:34</t>
  </si>
  <si>
    <t>19.05.2023 04:19:32</t>
  </si>
  <si>
    <t>19.05.2023 04:19:34</t>
  </si>
  <si>
    <t>19.05.2023 04:19:35</t>
  </si>
  <si>
    <t>19.05.2023 04:24:31</t>
  </si>
  <si>
    <t>19.05.2023 04:24:32</t>
  </si>
  <si>
    <t>19.05.2023 04:24:34</t>
  </si>
  <si>
    <t>19.05.2023 04:26:49</t>
  </si>
  <si>
    <t>19.05.2023 04:26:51</t>
  </si>
  <si>
    <t>19.05.2023 04:29:56</t>
  </si>
  <si>
    <t>19.05.2023 04:29:57</t>
  </si>
  <si>
    <t>19.05.2023 04:29:59</t>
  </si>
  <si>
    <t>19.05.2023 04:30:00</t>
  </si>
  <si>
    <t>19.05.2023 04:30:02</t>
  </si>
  <si>
    <t>19.05.2023 04:33:15</t>
  </si>
  <si>
    <t>19.05.2023 04:33:17</t>
  </si>
  <si>
    <t>19.05.2023 04:33:18</t>
  </si>
  <si>
    <t>19.05.2023 04:33:20</t>
  </si>
  <si>
    <t>19.05.2023 04:41:59</t>
  </si>
  <si>
    <t>19.05.2023 04:42:02</t>
  </si>
  <si>
    <t>19.05.2023 04:42:03</t>
  </si>
  <si>
    <t>19.05.2023 04:42:05</t>
  </si>
  <si>
    <t>19.05.2023 04:42:06</t>
  </si>
  <si>
    <t>19.05.2023 04:42:08</t>
  </si>
  <si>
    <t>19.05.2023 04:42:09</t>
  </si>
  <si>
    <t>19.05.2023 04:44:12</t>
  </si>
  <si>
    <t>19.05.2023 04:44:14</t>
  </si>
  <si>
    <t>19.05.2023 04:44:15</t>
  </si>
  <si>
    <t>19.05.2023 04:44:17</t>
  </si>
  <si>
    <t>19.05.2023 04:44:18</t>
  </si>
  <si>
    <t>19.05.2023 04:44:51</t>
  </si>
  <si>
    <t>19.05.2023 04:44:52</t>
  </si>
  <si>
    <t>19.05.2023 04:44:54</t>
  </si>
  <si>
    <t>19.05.2023 04:46:56</t>
  </si>
  <si>
    <t>19.05.2023 04:46:57</t>
  </si>
  <si>
    <t>19.05.2023 04:46:59</t>
  </si>
  <si>
    <t>19.05.2023 04:47:00</t>
  </si>
  <si>
    <t>19.05.2023 04:50:17</t>
  </si>
  <si>
    <t>19.05.2023 04:50:18</t>
  </si>
  <si>
    <t>19.05.2023 04:50:20</t>
  </si>
  <si>
    <t>19.05.2023 04:50:21</t>
  </si>
  <si>
    <t>19.05.2023 04:50:23</t>
  </si>
  <si>
    <t>19.05.2023 04:51:07</t>
  </si>
  <si>
    <t>19.05.2023 04:51:15</t>
  </si>
  <si>
    <t>19.05.2023 04:51:17</t>
  </si>
  <si>
    <t>19.05.2023 04:51:18</t>
  </si>
  <si>
    <t>19.05.2023 04:51:20</t>
  </si>
  <si>
    <t>19.05.2023 04:51:21</t>
  </si>
  <si>
    <t>19.05.2023 04:51:23</t>
  </si>
  <si>
    <t>19.05.2023 04:51:24</t>
  </si>
  <si>
    <t>19.05.2023 04:51:26</t>
  </si>
  <si>
    <t>19.05.2023 04:53:45</t>
  </si>
  <si>
    <t>19.05.2023 04:53:46</t>
  </si>
  <si>
    <t>19.05.2023 04:54:12</t>
  </si>
  <si>
    <t>19.05.2023 04:54:14</t>
  </si>
  <si>
    <t>19.05.2023 04:54:15</t>
  </si>
  <si>
    <t>19.05.2023 04:54:17</t>
  </si>
  <si>
    <t>19.05.2023 04:54:18</t>
  </si>
  <si>
    <t>19.05.2023 04:54:20</t>
  </si>
  <si>
    <t>19.05.2023 04:54:21</t>
  </si>
  <si>
    <t>19.05.2023 04:54:44</t>
  </si>
  <si>
    <t>19.05.2023 04:54:46</t>
  </si>
  <si>
    <t>19.05.2023 04:54:47</t>
  </si>
  <si>
    <t>19.05.2023 04:54:49</t>
  </si>
  <si>
    <t>19.05.2023 04:54:50</t>
  </si>
  <si>
    <t>19.05.2023 04:54:52</t>
  </si>
  <si>
    <t>19.05.2023 05:01:18</t>
  </si>
  <si>
    <t>19.05.2023 05:05:37</t>
  </si>
  <si>
    <t>19.05.2023 05:05:38</t>
  </si>
  <si>
    <t>19.05.2023 05:05:40</t>
  </si>
  <si>
    <t>19.05.2023 05:08:14</t>
  </si>
  <si>
    <t>19.05.2023 05:08:15</t>
  </si>
  <si>
    <t>19.05.2023 05:08:17</t>
  </si>
  <si>
    <t>19.05.2023 05:08:18</t>
  </si>
  <si>
    <t>19.05.2023 05:08:20</t>
  </si>
  <si>
    <t>19.05.2023 05:08:21</t>
  </si>
  <si>
    <t>19.05.2023 05:08:23</t>
  </si>
  <si>
    <t>19.05.2023 05:08:24</t>
  </si>
  <si>
    <t>19.05.2023 05:08:26</t>
  </si>
  <si>
    <t>19.05.2023 05:10:53</t>
  </si>
  <si>
    <t>19.05.2023 05:10:54</t>
  </si>
  <si>
    <t>19.05.2023 05:10:56</t>
  </si>
  <si>
    <t>19.05.2023 05:10:57</t>
  </si>
  <si>
    <t>19.05.2023 05:10:59</t>
  </si>
  <si>
    <t>19.05.2023 05:11:00</t>
  </si>
  <si>
    <t>19.05.2023 05:11:02</t>
  </si>
  <si>
    <t>19.05.2023 05:24:07</t>
  </si>
  <si>
    <t>19.05.2023 05:24:09</t>
  </si>
  <si>
    <t>19.05.2023 05:24:10</t>
  </si>
  <si>
    <t>19.05.2023 05:25:57</t>
  </si>
  <si>
    <t>19.05.2023 05:25:59</t>
  </si>
  <si>
    <t>19.05.2023 05:26:00</t>
  </si>
  <si>
    <t>19.05.2023 05:26:02</t>
  </si>
  <si>
    <t>19.05.2023 05:29:40</t>
  </si>
  <si>
    <t>19.05.2023 05:30:03</t>
  </si>
  <si>
    <t>19.05.2023 05:30:04</t>
  </si>
  <si>
    <t>19.05.2023 05:30:06</t>
  </si>
  <si>
    <t>19.05.2023 05:31:29</t>
  </si>
  <si>
    <t>19.05.2023 05:31:31</t>
  </si>
  <si>
    <t>19.05.2023 05:31:32</t>
  </si>
  <si>
    <t>19.05.2023 05:31:34</t>
  </si>
  <si>
    <t>19.05.2023 05:31:35</t>
  </si>
  <si>
    <t>19.05.2023 05:31:43</t>
  </si>
  <si>
    <t>19.05.2023 05:31:44</t>
  </si>
  <si>
    <t>19.05.2023 05:31:46</t>
  </si>
  <si>
    <t>19.05.2023 05:31:47</t>
  </si>
  <si>
    <t>19.05.2023 05:32:49</t>
  </si>
  <si>
    <t>19.05.2023 05:32:51</t>
  </si>
  <si>
    <t>19.05.2023 05:32:52</t>
  </si>
  <si>
    <t>19.05.2023 05:32:54</t>
  </si>
  <si>
    <t>19.05.2023 05:32:55</t>
  </si>
  <si>
    <t>19.05.2023 05:32:57</t>
  </si>
  <si>
    <t>19.05.2023 05:32:58</t>
  </si>
  <si>
    <t>19.05.2023 05:33:00</t>
  </si>
  <si>
    <t>19.05.2023 05:33:01</t>
  </si>
  <si>
    <t>19.05.2023 05:33:50</t>
  </si>
  <si>
    <t>19.05.2023 05:33:53</t>
  </si>
  <si>
    <t>19.05.2023 05:33:54</t>
  </si>
  <si>
    <t>19.05.2023 05:33:56</t>
  </si>
  <si>
    <t>19.05.2023 05:33:57</t>
  </si>
  <si>
    <t>19.05.2023 05:37:20</t>
  </si>
  <si>
    <t>19.05.2023 05:37:21</t>
  </si>
  <si>
    <t>19.05.2023 05:38:39</t>
  </si>
  <si>
    <t>19.05.2023 05:38:40</t>
  </si>
  <si>
    <t>19.05.2023 05:38:42</t>
  </si>
  <si>
    <t>19.05.2023 05:38:43</t>
  </si>
  <si>
    <t>19.05.2023 05:38:45</t>
  </si>
  <si>
    <t>19.05.2023 05:46:45</t>
  </si>
  <si>
    <t>19.05.2023 05:46:46</t>
  </si>
  <si>
    <t>19.05.2023 05:46:48</t>
  </si>
  <si>
    <t>19.05.2023 05:46:49</t>
  </si>
  <si>
    <t>19.05.2023 05:46:51</t>
  </si>
  <si>
    <t>19.05.2023 05:46:52</t>
  </si>
  <si>
    <t>19.05.2023 05:47:15</t>
  </si>
  <si>
    <t>19.05.2023 05:47:17</t>
  </si>
  <si>
    <t>19.05.2023 05:47:18</t>
  </si>
  <si>
    <t>19.05.2023 05:47:21</t>
  </si>
  <si>
    <t>19.05.2023 05:47:23</t>
  </si>
  <si>
    <t>19.05.2023 05:47:24</t>
  </si>
  <si>
    <t>19.05.2023 05:47:29</t>
  </si>
  <si>
    <t>19.05.2023 05:47:30</t>
  </si>
  <si>
    <t>19.05.2023 05:47:32</t>
  </si>
  <si>
    <t>19.05.2023 05:47:33</t>
  </si>
  <si>
    <t>19.05.2023 05:47:41</t>
  </si>
  <si>
    <t>19.05.2023 05:47:42</t>
  </si>
  <si>
    <t>19.05.2023 05:47:44</t>
  </si>
  <si>
    <t>19.05.2023 05:47:47</t>
  </si>
  <si>
    <t>19.05.2023 05:47:49</t>
  </si>
  <si>
    <t>19.05.2023 05:47:50</t>
  </si>
  <si>
    <t>19.05.2023 05:47:55</t>
  </si>
  <si>
    <t>19.05.2023 05:47:56</t>
  </si>
  <si>
    <t>19.05.2023 05:47:58</t>
  </si>
  <si>
    <t>19.05.2023 05:48:05</t>
  </si>
  <si>
    <t>19.05.2023 05:48:10</t>
  </si>
  <si>
    <t>19.05.2023 05:48:11</t>
  </si>
  <si>
    <t>19.05.2023 05:48:13</t>
  </si>
  <si>
    <t>19.05.2023 05:48:38</t>
  </si>
  <si>
    <t>19.05.2023 05:48:48</t>
  </si>
  <si>
    <t>19.05.2023 05:48:50</t>
  </si>
  <si>
    <t>19.05.2023 05:48:51</t>
  </si>
  <si>
    <t>19.05.2023 05:48:53</t>
  </si>
  <si>
    <t>19.05.2023 05:48:54</t>
  </si>
  <si>
    <t>19.05.2023 05:48:56</t>
  </si>
  <si>
    <t>19.05.2023 05:49:22</t>
  </si>
  <si>
    <t>19.05.2023 05:49:24</t>
  </si>
  <si>
    <t>19.05.2023 05:49:25</t>
  </si>
  <si>
    <t>19.05.2023 05:49:27</t>
  </si>
  <si>
    <t>19.05.2023 05:51:15</t>
  </si>
  <si>
    <t>19.05.2023 05:56:37</t>
  </si>
  <si>
    <t>19.05.2023 05:56:38</t>
  </si>
  <si>
    <t>19.05.2023 05:56:40</t>
  </si>
  <si>
    <t>19.05.2023 05:56:41</t>
  </si>
  <si>
    <t>19.05.2023 05:57:56</t>
  </si>
  <si>
    <t>19.05.2023 05:57:57</t>
  </si>
  <si>
    <t>19.05.2023 05:57:59</t>
  </si>
  <si>
    <t>19.05.2023 05:58:00</t>
  </si>
  <si>
    <t>19.05.2023 05:58:02</t>
  </si>
  <si>
    <t>19.05.2023 05:58:03</t>
  </si>
  <si>
    <t>19.05.2023 05:58:05</t>
  </si>
  <si>
    <t>19.05.2023 05:59:03</t>
  </si>
  <si>
    <t>19.05.2023 05:59:04</t>
  </si>
  <si>
    <t>19.05.2023 05:59:06</t>
  </si>
  <si>
    <t>19.05.2023 05:59:07</t>
  </si>
  <si>
    <t>19.05.2023 05:59:09</t>
  </si>
  <si>
    <t>19.05.2023 05:59:10</t>
  </si>
  <si>
    <t>19.05.2023 05:59:12</t>
  </si>
  <si>
    <t>19.05.2023 05:59:13</t>
  </si>
  <si>
    <t>19.05.2023 05:59:30</t>
  </si>
  <si>
    <t>19.05.2023 05:59:32</t>
  </si>
  <si>
    <t>19.05.2023 05:59:33</t>
  </si>
  <si>
    <t>19.05.2023 05:59:35</t>
  </si>
  <si>
    <t>19.05.2023 05:59:36</t>
  </si>
  <si>
    <t>19.05.2023 05:59:38</t>
  </si>
  <si>
    <t>19.05.2023 05:59:39</t>
  </si>
  <si>
    <t>19.05.2023 05:59:41</t>
  </si>
  <si>
    <t>19.05.2023 05:59:42</t>
  </si>
  <si>
    <t>19.05.2023 05:59:44</t>
  </si>
  <si>
    <t>19.05.2023 06:00:18</t>
  </si>
  <si>
    <t>19.05.2023 06:00:20</t>
  </si>
  <si>
    <t>19.05.2023 06:00:21</t>
  </si>
  <si>
    <t>19.05.2023 06:00:29</t>
  </si>
  <si>
    <t>19.05.2023 06:00:31</t>
  </si>
  <si>
    <t>19.05.2023 06:00:32</t>
  </si>
  <si>
    <t>19.05.2023 06:00:34</t>
  </si>
  <si>
    <t>19.05.2023 06:00:35</t>
  </si>
  <si>
    <t>19.05.2023 06:03:18</t>
  </si>
  <si>
    <t>19.05.2023 06:03:20</t>
  </si>
  <si>
    <t>19.05.2023 06:03:21</t>
  </si>
  <si>
    <t>19.05.2023 06:03:23</t>
  </si>
  <si>
    <t>19.05.2023 06:04:09</t>
  </si>
  <si>
    <t>19.05.2023 06:04:10</t>
  </si>
  <si>
    <t>19.05.2023 06:04:12</t>
  </si>
  <si>
    <t>19.05.2023 06:05:43</t>
  </si>
  <si>
    <t>19.05.2023 06:06:42</t>
  </si>
  <si>
    <t>19.05.2023 06:06:43</t>
  </si>
  <si>
    <t>19.05.2023 06:06:45</t>
  </si>
  <si>
    <t>19.05.2023 06:06:46</t>
  </si>
  <si>
    <t>19.05.2023 06:06:48</t>
  </si>
  <si>
    <t>19.05.2023 06:06:49</t>
  </si>
  <si>
    <t>19.05.2023 06:11:39</t>
  </si>
  <si>
    <t>19.05.2023 06:11:40</t>
  </si>
  <si>
    <t>19.05.2023 06:11:42</t>
  </si>
  <si>
    <t>19.05.2023 06:12:25</t>
  </si>
  <si>
    <t>19.05.2023 06:12:26</t>
  </si>
  <si>
    <t>19.05.2023 06:12:28</t>
  </si>
  <si>
    <t>19.05.2023 06:12:29</t>
  </si>
  <si>
    <t>19.05.2023 06:12:31</t>
  </si>
  <si>
    <t>19.05.2023 06:12:32</t>
  </si>
  <si>
    <t>19.05.2023 06:13:07</t>
  </si>
  <si>
    <t>19.05.2023 06:13:09</t>
  </si>
  <si>
    <t>19.05.2023 06:13:10</t>
  </si>
  <si>
    <t>19.05.2023 06:13:12</t>
  </si>
  <si>
    <t>19.05.2023 06:13:13</t>
  </si>
  <si>
    <t>19.05.2023 06:13:15</t>
  </si>
  <si>
    <t>19.05.2023 06:13:16</t>
  </si>
  <si>
    <t>19.05.2023 06:13:18</t>
  </si>
  <si>
    <t>19.05.2023 06:13:19</t>
  </si>
  <si>
    <t>19.05.2023 06:14:35</t>
  </si>
  <si>
    <t>19.05.2023 06:14:37</t>
  </si>
  <si>
    <t>19.05.2023 06:14:38</t>
  </si>
  <si>
    <t>19.05.2023 06:14:41</t>
  </si>
  <si>
    <t>19.05.2023 06:14:43</t>
  </si>
  <si>
    <t>19.05.2023 06:14:44</t>
  </si>
  <si>
    <t>19.05.2023 06:14:46</t>
  </si>
  <si>
    <t>19.05.2023 06:14:47</t>
  </si>
  <si>
    <t>19.05.2023 06:14:49</t>
  </si>
  <si>
    <t>19.05.2023 06:14:50</t>
  </si>
  <si>
    <t>19.05.2023 06:14:52</t>
  </si>
  <si>
    <t>19.05.2023 06:14:53</t>
  </si>
  <si>
    <t>19.05.2023 06:14:55</t>
  </si>
  <si>
    <t>19.05.2023 06:14:56</t>
  </si>
  <si>
    <t>19.05.2023 06:14:58</t>
  </si>
  <si>
    <t>19.05.2023 06:14:59</t>
  </si>
  <si>
    <t>19.05.2023 06:15:01</t>
  </si>
  <si>
    <t>19.05.2023 06:15:18</t>
  </si>
  <si>
    <t>19.05.2023 06:15:19</t>
  </si>
  <si>
    <t>19.05.2023 06:15:21</t>
  </si>
  <si>
    <t>19.05.2023 06:15:57</t>
  </si>
  <si>
    <t>19.05.2023 06:15:58</t>
  </si>
  <si>
    <t>19.05.2023 06:16:00</t>
  </si>
  <si>
    <t>19.05.2023 06:16:14</t>
  </si>
  <si>
    <t>19.05.2023 06:16:15</t>
  </si>
  <si>
    <t>19.05.2023 06:16:17</t>
  </si>
  <si>
    <t>19.05.2023 06:16:24</t>
  </si>
  <si>
    <t>19.05.2023 06:16:26</t>
  </si>
  <si>
    <t>19.05.2023 06:16:27</t>
  </si>
  <si>
    <t>19.05.2023 06:17:15</t>
  </si>
  <si>
    <t>19.05.2023 06:17:17</t>
  </si>
  <si>
    <t>19.05.2023 06:17:18</t>
  </si>
  <si>
    <t>19.05.2023 06:17:56</t>
  </si>
  <si>
    <t>19.05.2023 06:17:57</t>
  </si>
  <si>
    <t>19.05.2023 06:17:59</t>
  </si>
  <si>
    <t>19.05.2023 06:18:00</t>
  </si>
  <si>
    <t>19.05.2023 06:18:02</t>
  </si>
  <si>
    <t>19.05.2023 06:18:03</t>
  </si>
  <si>
    <t>19.05.2023 06:18:05</t>
  </si>
  <si>
    <t>19.05.2023 06:21:26</t>
  </si>
  <si>
    <t>19.05.2023 06:21:28</t>
  </si>
  <si>
    <t>19.05.2023 06:21:29</t>
  </si>
  <si>
    <t>19.05.2023 06:24:15</t>
  </si>
  <si>
    <t>19.05.2023 06:24:17</t>
  </si>
  <si>
    <t>19.05.2023 06:24:18</t>
  </si>
  <si>
    <t>19.05.2023 06:24:20</t>
  </si>
  <si>
    <t>19.05.2023 06:24:21</t>
  </si>
  <si>
    <t>19.05.2023 06:24:23</t>
  </si>
  <si>
    <t>19.05.2023 06:24:24</t>
  </si>
  <si>
    <t>19.05.2023 06:27:21</t>
  </si>
  <si>
    <t>19.05.2023 06:27:23</t>
  </si>
  <si>
    <t>19.05.2023 06:27:24</t>
  </si>
  <si>
    <t>19.05.2023 06:30:15</t>
  </si>
  <si>
    <t>19.05.2023 06:30:17</t>
  </si>
  <si>
    <t>19.05.2023 06:30:18</t>
  </si>
  <si>
    <t>19.05.2023 06:31:20</t>
  </si>
  <si>
    <t>19.05.2023 06:31:21</t>
  </si>
  <si>
    <t>19.05.2023 06:31:23</t>
  </si>
  <si>
    <t>19.05.2023 06:31:24</t>
  </si>
  <si>
    <t>19.05.2023 06:31:26</t>
  </si>
  <si>
    <t>19.05.2023 06:31:27</t>
  </si>
  <si>
    <t>19.05.2023 06:32:10</t>
  </si>
  <si>
    <t>19.05.2023 06:32:12</t>
  </si>
  <si>
    <t>19.05.2023 06:32:13</t>
  </si>
  <si>
    <t>19.05.2023 06:34:35</t>
  </si>
  <si>
    <t>19.05.2023 06:34:37</t>
  </si>
  <si>
    <t>19.05.2023 06:34:38</t>
  </si>
  <si>
    <t>19.05.2023 06:34:40</t>
  </si>
  <si>
    <t>19.05.2023 06:34:41</t>
  </si>
  <si>
    <t>19.05.2023 06:34:43</t>
  </si>
  <si>
    <t>19.05.2023 06:34:44</t>
  </si>
  <si>
    <t>19.05.2023 06:34:46</t>
  </si>
  <si>
    <t>19.05.2023 06:34:47</t>
  </si>
  <si>
    <t>19.05.2023 06:34:49</t>
  </si>
  <si>
    <t>19.05.2023 06:34:50</t>
  </si>
  <si>
    <t>19.05.2023 06:34:52</t>
  </si>
  <si>
    <t>19.05.2023 06:34:53</t>
  </si>
  <si>
    <t>19.05.2023 06:36:26</t>
  </si>
  <si>
    <t>19.05.2023 06:36:28</t>
  </si>
  <si>
    <t>19.05.2023 06:36:29</t>
  </si>
  <si>
    <t>19.05.2023 06:36:31</t>
  </si>
  <si>
    <t>19.05.2023 06:36:55</t>
  </si>
  <si>
    <t>19.05.2023 06:36:57</t>
  </si>
  <si>
    <t>19.05.2023 06:36:58</t>
  </si>
  <si>
    <t>19.05.2023 06:37:00</t>
  </si>
  <si>
    <t>19.05.2023 06:37:01</t>
  </si>
  <si>
    <t>19.05.2023 06:37:03</t>
  </si>
  <si>
    <t>19.05.2023 06:38:26</t>
  </si>
  <si>
    <t>19.05.2023 06:38:28</t>
  </si>
  <si>
    <t>19.05.2023 06:38:29</t>
  </si>
  <si>
    <t>19.05.2023 06:39:03</t>
  </si>
  <si>
    <t>19.05.2023 06:39:04</t>
  </si>
  <si>
    <t>19.05.2023 06:39:06</t>
  </si>
  <si>
    <t>19.05.2023 06:39:07</t>
  </si>
  <si>
    <t>19.05.2023 06:39:09</t>
  </si>
  <si>
    <t>19.05.2023 06:39:10</t>
  </si>
  <si>
    <t>19.05.2023 06:39:12</t>
  </si>
  <si>
    <t>19.05.2023 06:40:00</t>
  </si>
  <si>
    <t>19.05.2023 06:40:01</t>
  </si>
  <si>
    <t>19.05.2023 06:40:03</t>
  </si>
  <si>
    <t>19.05.2023 06:40:43</t>
  </si>
  <si>
    <t>19.05.2023 06:40:44</t>
  </si>
  <si>
    <t>19.05.2023 06:40:46</t>
  </si>
  <si>
    <t>19.05.2023 06:40:51</t>
  </si>
  <si>
    <t>19.05.2023 06:40:52</t>
  </si>
  <si>
    <t>19.05.2023 06:40:54</t>
  </si>
  <si>
    <t>19.05.2023 06:40:55</t>
  </si>
  <si>
    <t>19.05.2023 06:41:49</t>
  </si>
  <si>
    <t>19.05.2023 06:41:51</t>
  </si>
  <si>
    <t>19.05.2023 06:41:52</t>
  </si>
  <si>
    <t>19.05.2023 06:42:37</t>
  </si>
  <si>
    <t>19.05.2023 06:42:38</t>
  </si>
  <si>
    <t>19.05.2023 06:42:40</t>
  </si>
  <si>
    <t>19.05.2023 06:42:41</t>
  </si>
  <si>
    <t>19.05.2023 06:42:43</t>
  </si>
  <si>
    <t>19.05.2023 06:42:44</t>
  </si>
  <si>
    <t>19.05.2023 06:43:40</t>
  </si>
  <si>
    <t>19.05.2023 06:43:42</t>
  </si>
  <si>
    <t>19.05.2023 06:43:43</t>
  </si>
  <si>
    <t>19.05.2023 06:44:40</t>
  </si>
  <si>
    <t>19.05.2023 06:44:48</t>
  </si>
  <si>
    <t>19.05.2023 06:44:49</t>
  </si>
  <si>
    <t>19.05.2023 06:44:51</t>
  </si>
  <si>
    <t>19.05.2023 06:44:52</t>
  </si>
  <si>
    <t>19.05.2023 06:44:55</t>
  </si>
  <si>
    <t>19.05.2023 06:44:57</t>
  </si>
  <si>
    <t>19.05.2023 06:44:58</t>
  </si>
  <si>
    <t>19.05.2023 06:45:00</t>
  </si>
  <si>
    <t>19.05.2023 06:45:01</t>
  </si>
  <si>
    <t>19.05.2023 06:45:03</t>
  </si>
  <si>
    <t>19.05.2023 06:46:43</t>
  </si>
  <si>
    <t>19.05.2023 06:46:45</t>
  </si>
  <si>
    <t>19.05.2023 06:46:46</t>
  </si>
  <si>
    <t>19.05.2023 06:46:48</t>
  </si>
  <si>
    <t>19.05.2023 06:46:52</t>
  </si>
  <si>
    <t>19.05.2023 06:46:54</t>
  </si>
  <si>
    <t>19.05.2023 06:46:55</t>
  </si>
  <si>
    <t>19.05.2023 06:48:29</t>
  </si>
  <si>
    <t>19.05.2023 06:48:31</t>
  </si>
  <si>
    <t>19.05.2023 06:48:32</t>
  </si>
  <si>
    <t>19.05.2023 06:48:34</t>
  </si>
  <si>
    <t>19.05.2023 06:48:35</t>
  </si>
  <si>
    <t>19.05.2023 06:48:37</t>
  </si>
  <si>
    <t>19.05.2023 06:48:38</t>
  </si>
  <si>
    <t>19.05.2023 06:49:15</t>
  </si>
  <si>
    <t>19.05.2023 06:49:17</t>
  </si>
  <si>
    <t>19.05.2023 06:49:18</t>
  </si>
  <si>
    <t>19.05.2023 06:49:20</t>
  </si>
  <si>
    <t>19.05.2023 06:49:59</t>
  </si>
  <si>
    <t>19.05.2023 06:50:00</t>
  </si>
  <si>
    <t>19.05.2023 06:50:02</t>
  </si>
  <si>
    <t>19.05.2023 06:50:03</t>
  </si>
  <si>
    <t>19.05.2023 06:50:05</t>
  </si>
  <si>
    <t>19.05.2023 06:50:06</t>
  </si>
  <si>
    <t>19.05.2023 06:50:08</t>
  </si>
  <si>
    <t>19.05.2023 06:50:09</t>
  </si>
  <si>
    <t>19.05.2023 06:50:11</t>
  </si>
  <si>
    <t>19.05.2023 06:50:12</t>
  </si>
  <si>
    <t>19.05.2023 06:50:14</t>
  </si>
  <si>
    <t>19.05.2023 06:50:15</t>
  </si>
  <si>
    <t>19.05.2023 06:50:17</t>
  </si>
  <si>
    <t>19.05.2023 06:50:18</t>
  </si>
  <si>
    <t>19.05.2023 06:50:20</t>
  </si>
  <si>
    <t>19.05.2023 06:50:54</t>
  </si>
  <si>
    <t>19.05.2023 06:50:55</t>
  </si>
  <si>
    <t>19.05.2023 06:50:57</t>
  </si>
  <si>
    <t>19.05.2023 06:50:58</t>
  </si>
  <si>
    <t>19.05.2023 06:53:53</t>
  </si>
  <si>
    <t>19.05.2023 06:53:54</t>
  </si>
  <si>
    <t>19.05.2023 06:53:56</t>
  </si>
  <si>
    <t>19.05.2023 06:53:57</t>
  </si>
  <si>
    <t>19.05.2023 06:55:40</t>
  </si>
  <si>
    <t>19.05.2023 06:55:42</t>
  </si>
  <si>
    <t>19.05.2023 06:55:43</t>
  </si>
  <si>
    <t>19.05.2023 06:55:45</t>
  </si>
  <si>
    <t>19.05.2023 06:55:46</t>
  </si>
  <si>
    <t>19.05.2023 06:55:48</t>
  </si>
  <si>
    <t>19.05.2023 06:55:49</t>
  </si>
  <si>
    <t>19.05.2023 06:57:34</t>
  </si>
  <si>
    <t>19.05.2023 06:57:37</t>
  </si>
  <si>
    <t>19.05.2023 06:57:38</t>
  </si>
  <si>
    <t>19.05.2023 06:57:40</t>
  </si>
  <si>
    <t>19.05.2023 06:57:41</t>
  </si>
  <si>
    <t>19.05.2023 06:57:43</t>
  </si>
  <si>
    <t>19.05.2023 06:57:44</t>
  </si>
  <si>
    <t>19.05.2023 06:58:03</t>
  </si>
  <si>
    <t>19.05.2023 06:58:04</t>
  </si>
  <si>
    <t>19.05.2023 06:58:06</t>
  </si>
  <si>
    <t>19.05.2023 06:58:07</t>
  </si>
  <si>
    <t>19.05.2023 06:58:09</t>
  </si>
  <si>
    <t>19.05.2023 06:58:10</t>
  </si>
  <si>
    <t>19.05.2023 06:58:12</t>
  </si>
  <si>
    <t>19.05.2023 06:58:44</t>
  </si>
  <si>
    <t>19.05.2023 06:58:46</t>
  </si>
  <si>
    <t>19.05.2023 06:58:47</t>
  </si>
  <si>
    <t>19.05.2023 06:58:49</t>
  </si>
  <si>
    <t>19.05.2023 06:58:50</t>
  </si>
  <si>
    <t>19.05.2023 06:58:52</t>
  </si>
  <si>
    <t>19.05.2023 06:58:53</t>
  </si>
  <si>
    <t>19.05.2023 06:58:55</t>
  </si>
  <si>
    <t>19.05.2023 06:58:56</t>
  </si>
  <si>
    <t>19.05.2023 06:58:58</t>
  </si>
  <si>
    <t>19.05.2023 06:59:00</t>
  </si>
  <si>
    <t>19.05.2023 06:59:01</t>
  </si>
  <si>
    <t>19.05.2023 07:03:06</t>
  </si>
  <si>
    <t>19.05.2023 07:03:07</t>
  </si>
  <si>
    <t>19.05.2023 07:09:10</t>
  </si>
  <si>
    <t>19.05.2023 07:09:12</t>
  </si>
  <si>
    <t>19.05.2023 07:13:29</t>
  </si>
  <si>
    <t>19.05.2023 07:13:31</t>
  </si>
  <si>
    <t>19.05.2023 07:13:32</t>
  </si>
  <si>
    <t>19.05.2023 07:13:43</t>
  </si>
  <si>
    <t>19.05.2023 07:13:45</t>
  </si>
  <si>
    <t>19.05.2023 07:13:46</t>
  </si>
  <si>
    <t>19.05.2023 07:13:48</t>
  </si>
  <si>
    <t>19.05.2023 07:13:49</t>
  </si>
  <si>
    <t>19.05.2023 07:13:51</t>
  </si>
  <si>
    <t>19.05.2023 07:15:45</t>
  </si>
  <si>
    <t>19.05.2023 07:15:46</t>
  </si>
  <si>
    <t>19.05.2023 07:15:48</t>
  </si>
  <si>
    <t>19.05.2023 07:15:49</t>
  </si>
  <si>
    <t>19.05.2023 07:16:40</t>
  </si>
  <si>
    <t>19.05.2023 07:16:42</t>
  </si>
  <si>
    <t>19.05.2023 07:16:43</t>
  </si>
  <si>
    <t>19.05.2023 07:16:45</t>
  </si>
  <si>
    <t>19.05.2023 07:22:26</t>
  </si>
  <si>
    <t>19.05.2023 07:22:28</t>
  </si>
  <si>
    <t>19.05.2023 07:22:29</t>
  </si>
  <si>
    <t>19.05.2023 07:22:31</t>
  </si>
  <si>
    <t>19.05.2023 07:22:57</t>
  </si>
  <si>
    <t>19.05.2023 07:23:00</t>
  </si>
  <si>
    <t>19.05.2023 07:23:02</t>
  </si>
  <si>
    <t>19.05.2023 07:23:03</t>
  </si>
  <si>
    <t>19.05.2023 07:23:05</t>
  </si>
  <si>
    <t>19.05.2023 07:23:06</t>
  </si>
  <si>
    <t>19.05.2023 07:23:08</t>
  </si>
  <si>
    <t>19.05.2023 07:23:11</t>
  </si>
  <si>
    <t>19.05.2023 07:23:12</t>
  </si>
  <si>
    <t>19.05.2023 07:23:14</t>
  </si>
  <si>
    <t>19.05.2023 07:23:15</t>
  </si>
  <si>
    <t>19.05.2023 07:25:11</t>
  </si>
  <si>
    <t>19.05.2023 07:25:42</t>
  </si>
  <si>
    <t>19.05.2023 07:25:43</t>
  </si>
  <si>
    <t>19.05.2023 07:25:45</t>
  </si>
  <si>
    <t>19.05.2023 07:25:46</t>
  </si>
  <si>
    <t>19.05.2023 07:26:12</t>
  </si>
  <si>
    <t>19.05.2023 07:26:14</t>
  </si>
  <si>
    <t>19.05.2023 07:26:15</t>
  </si>
  <si>
    <t>19.05.2023 07:26:35</t>
  </si>
  <si>
    <t>19.05.2023 07:26:37</t>
  </si>
  <si>
    <t>19.05.2023 07:26:38</t>
  </si>
  <si>
    <t>19.05.2023 07:26:40</t>
  </si>
  <si>
    <t>19.05.2023 07:26:41</t>
  </si>
  <si>
    <t>19.05.2023 07:26:43</t>
  </si>
  <si>
    <t>19.05.2023 07:26:54</t>
  </si>
  <si>
    <t>19.05.2023 07:26:55</t>
  </si>
  <si>
    <t>19.05.2023 07:26:57</t>
  </si>
  <si>
    <t>19.05.2023 07:26:58</t>
  </si>
  <si>
    <t>19.05.2023 07:27:00</t>
  </si>
  <si>
    <t>19.05.2023 07:27:31</t>
  </si>
  <si>
    <t>19.05.2023 07:27:32</t>
  </si>
  <si>
    <t>19.05.2023 07:27:34</t>
  </si>
  <si>
    <t>19.05.2023 07:29:26</t>
  </si>
  <si>
    <t>19.05.2023 07:29:28</t>
  </si>
  <si>
    <t>19.05.2023 07:31:01</t>
  </si>
  <si>
    <t>19.05.2023 07:31:03</t>
  </si>
  <si>
    <t>19.05.2023 07:31:04</t>
  </si>
  <si>
    <t>19.05.2023 07:31:06</t>
  </si>
  <si>
    <t>19.05.2023 07:31:07</t>
  </si>
  <si>
    <t>19.05.2023 07:31:09</t>
  </si>
  <si>
    <t>19.05.2023 07:32:23</t>
  </si>
  <si>
    <t>19.05.2023 07:32:24</t>
  </si>
  <si>
    <t>19.05.2023 07:32:26</t>
  </si>
  <si>
    <t>19.05.2023 07:32:27</t>
  </si>
  <si>
    <t>19.05.2023 07:32:29</t>
  </si>
  <si>
    <t>19.05.2023 07:32:30</t>
  </si>
  <si>
    <t>19.05.2023 07:32:32</t>
  </si>
  <si>
    <t>19.05.2023 07:32:33</t>
  </si>
  <si>
    <t>19.05.2023 07:33:49</t>
  </si>
  <si>
    <t>19.05.2023 07:33:51</t>
  </si>
  <si>
    <t>19.05.2023 07:33:52</t>
  </si>
  <si>
    <t>19.05.2023 07:34:12</t>
  </si>
  <si>
    <t>19.05.2023 07:34:14</t>
  </si>
  <si>
    <t>19.05.2023 07:34:15</t>
  </si>
  <si>
    <t>19.05.2023 07:34:17</t>
  </si>
  <si>
    <t>19.05.2023 07:34:18</t>
  </si>
  <si>
    <t>19.05.2023 07:34:20</t>
  </si>
  <si>
    <t>19.05.2023 07:34:21</t>
  </si>
  <si>
    <t>19.05.2023 07:34:23</t>
  </si>
  <si>
    <t>19.05.2023 07:34:40</t>
  </si>
  <si>
    <t>19.05.2023 07:34:41</t>
  </si>
  <si>
    <t>19.05.2023 07:34:43</t>
  </si>
  <si>
    <t>19.05.2023 07:34:44</t>
  </si>
  <si>
    <t>19.05.2023 07:34:46</t>
  </si>
  <si>
    <t>19.05.2023 07:34:47</t>
  </si>
  <si>
    <t>19.05.2023 07:34:50</t>
  </si>
  <si>
    <t>19.05.2023 07:34:52</t>
  </si>
  <si>
    <t>19.05.2023 07:37:35</t>
  </si>
  <si>
    <t>19.05.2023 07:41:43</t>
  </si>
  <si>
    <t>19.05.2023 07:41:45</t>
  </si>
  <si>
    <t>19.05.2023 07:41:46</t>
  </si>
  <si>
    <t>19.05.2023 07:41:48</t>
  </si>
  <si>
    <t>19.05.2023 07:41:51</t>
  </si>
  <si>
    <t>19.05.2023 07:41:52</t>
  </si>
  <si>
    <t>19.05.2023 07:41:54</t>
  </si>
  <si>
    <t>19.05.2023 07:41:55</t>
  </si>
  <si>
    <t>19.05.2023 07:41:57</t>
  </si>
  <si>
    <t>19.05.2023 07:44:53</t>
  </si>
  <si>
    <t>19.05.2023 07:44:54</t>
  </si>
  <si>
    <t>19.05.2023 07:44:56</t>
  </si>
  <si>
    <t>19.05.2023 07:44:57</t>
  </si>
  <si>
    <t>19.05.2023 07:44:59</t>
  </si>
  <si>
    <t>19.05.2023 07:45:00</t>
  </si>
  <si>
    <t>19.05.2023 07:45:02</t>
  </si>
  <si>
    <t>19.05.2023 07:45:03</t>
  </si>
  <si>
    <t>19.05.2023 07:45:05</t>
  </si>
  <si>
    <t>19.05.2023 07:45:06</t>
  </si>
  <si>
    <t>19.05.2023 07:45:08</t>
  </si>
  <si>
    <t>19.05.2023 07:45:09</t>
  </si>
  <si>
    <t>19.05.2023 07:45:11</t>
  </si>
  <si>
    <t>19.05.2023 07:45:12</t>
  </si>
  <si>
    <t>19.05.2023 07:45:17</t>
  </si>
  <si>
    <t>19.05.2023 07:45:21</t>
  </si>
  <si>
    <t>19.05.2023 07:45:26</t>
  </si>
  <si>
    <t>19.05.2023 07:45:27</t>
  </si>
  <si>
    <t>19.05.2023 07:45:29</t>
  </si>
  <si>
    <t>19.05.2023 07:45:30</t>
  </si>
  <si>
    <t>19.05.2023 07:45:32</t>
  </si>
  <si>
    <t>19.05.2023 07:47:17</t>
  </si>
  <si>
    <t>19.05.2023 07:47:18</t>
  </si>
  <si>
    <t>19.05.2023 07:47:20</t>
  </si>
  <si>
    <t>19.05.2023 07:47:21</t>
  </si>
  <si>
    <t>19.05.2023 07:47:23</t>
  </si>
  <si>
    <t>19.05.2023 07:47:24</t>
  </si>
  <si>
    <t>19.05.2023 07:47:37</t>
  </si>
  <si>
    <t>19.05.2023 07:47:38</t>
  </si>
  <si>
    <t>19.05.2023 07:47:40</t>
  </si>
  <si>
    <t>19.05.2023 07:47:41</t>
  </si>
  <si>
    <t>19.05.2023 07:48:48</t>
  </si>
  <si>
    <t>19.05.2023 07:48:49</t>
  </si>
  <si>
    <t>19.05.2023 07:48:51</t>
  </si>
  <si>
    <t>19.05.2023 07:48:52</t>
  </si>
  <si>
    <t>19.05.2023 07:48:54</t>
  </si>
  <si>
    <t>19.05.2023 07:49:43</t>
  </si>
  <si>
    <t>19.05.2023 07:49:45</t>
  </si>
  <si>
    <t>19.05.2023 07:49:46</t>
  </si>
  <si>
    <t>19.05.2023 07:49:48</t>
  </si>
  <si>
    <t>19.05.2023 07:49:49</t>
  </si>
  <si>
    <t>19.05.2023 07:49:51</t>
  </si>
  <si>
    <t>19.05.2023 07:49:52</t>
  </si>
  <si>
    <t>19.05.2023 07:49:54</t>
  </si>
  <si>
    <t>19.05.2023 07:49:55</t>
  </si>
  <si>
    <t>19.05.2023 07:49:57</t>
  </si>
  <si>
    <t>19.05.2023 07:49:58</t>
  </si>
  <si>
    <t>19.05.2023 07:50:06</t>
  </si>
  <si>
    <t>19.05.2023 07:51:17</t>
  </si>
  <si>
    <t>19.05.2023 07:51:18</t>
  </si>
  <si>
    <t>19.05.2023 07:51:20</t>
  </si>
  <si>
    <t>19.05.2023 07:53:57</t>
  </si>
  <si>
    <t>19.05.2023 07:53:59</t>
  </si>
  <si>
    <t>19.05.2023 07:54:00</t>
  </si>
  <si>
    <t>19.05.2023 07:54:02</t>
  </si>
  <si>
    <t>19.05.2023 07:54:03</t>
  </si>
  <si>
    <t>19.05.2023 07:54:05</t>
  </si>
  <si>
    <t>19.05.2023 07:55:14</t>
  </si>
  <si>
    <t>19.05.2023 07:55:15</t>
  </si>
  <si>
    <t>19.05.2023 07:55:17</t>
  </si>
  <si>
    <t>19.05.2023 07:55:18</t>
  </si>
  <si>
    <t>19.05.2023 07:55:20</t>
  </si>
  <si>
    <t>19.05.2023 07:55:21</t>
  </si>
  <si>
    <t>19.05.2023 07:57:35</t>
  </si>
  <si>
    <t>19.05.2023 07:57:38</t>
  </si>
  <si>
    <t>19.05.2023 07:57:40</t>
  </si>
  <si>
    <t>19.05.2023 07:57:41</t>
  </si>
  <si>
    <t>19.05.2023 07:58:25</t>
  </si>
  <si>
    <t>19.05.2023 07:58:26</t>
  </si>
  <si>
    <t>19.05.2023 07:58:28</t>
  </si>
  <si>
    <t>19.05.2023 07:58:29</t>
  </si>
  <si>
    <t>19.05.2023 07:58:32</t>
  </si>
  <si>
    <t>19.05.2023 07:58:34</t>
  </si>
  <si>
    <t>19.05.2023 07:58:35</t>
  </si>
  <si>
    <t>19.05.2023 07:58:37</t>
  </si>
  <si>
    <t>19.05.2023 07:58:38</t>
  </si>
  <si>
    <t>19.05.2023 08:00:28</t>
  </si>
  <si>
    <t>19.05.2023 08:00:29</t>
  </si>
  <si>
    <t>19.05.2023 08:00:31</t>
  </si>
  <si>
    <t>19.05.2023 08:00:32</t>
  </si>
  <si>
    <t>19.05.2023 08:00:34</t>
  </si>
  <si>
    <t>19.05.2023 08:00:35</t>
  </si>
  <si>
    <t>19.05.2023 08:00:37</t>
  </si>
  <si>
    <t>19.05.2023 08:02:01</t>
  </si>
  <si>
    <t>19.05.2023 08:02:03</t>
  </si>
  <si>
    <t>19.05.2023 08:02:04</t>
  </si>
  <si>
    <t>19.05.2023 08:02:06</t>
  </si>
  <si>
    <t>19.05.2023 08:02:07</t>
  </si>
  <si>
    <t>19.05.2023 08:02:09</t>
  </si>
  <si>
    <t>19.05.2023 08:02:10</t>
  </si>
  <si>
    <t>19.05.2023 08:02:12</t>
  </si>
  <si>
    <t>19.05.2023 08:02:13</t>
  </si>
  <si>
    <t>19.05.2023 08:03:28</t>
  </si>
  <si>
    <t>19.05.2023 08:04:31</t>
  </si>
  <si>
    <t>19.05.2023 08:04:32</t>
  </si>
  <si>
    <t>19.05.2023 08:04:35</t>
  </si>
  <si>
    <t>19.05.2023 08:04:37</t>
  </si>
  <si>
    <t>19.05.2023 08:04:38</t>
  </si>
  <si>
    <t>19.05.2023 08:04:52</t>
  </si>
  <si>
    <t>19.05.2023 08:04:54</t>
  </si>
  <si>
    <t>19.05.2023 08:04:55</t>
  </si>
  <si>
    <t>19.05.2023 08:06:35</t>
  </si>
  <si>
    <t>19.05.2023 08:06:37</t>
  </si>
  <si>
    <t>19.05.2023 08:06:38</t>
  </si>
  <si>
    <t>19.05.2023 08:07:35</t>
  </si>
  <si>
    <t>19.05.2023 08:07:37</t>
  </si>
  <si>
    <t>19.05.2023 08:07:38</t>
  </si>
  <si>
    <t>19.05.2023 08:07:40</t>
  </si>
  <si>
    <t>19.05.2023 08:08:14</t>
  </si>
  <si>
    <t>19.05.2023 08:08:15</t>
  </si>
  <si>
    <t>19.05.2023 08:08:17</t>
  </si>
  <si>
    <t>19.05.2023 08:08:18</t>
  </si>
  <si>
    <t>19.05.2023 08:09:23</t>
  </si>
  <si>
    <t>19.05.2023 08:09:24</t>
  </si>
  <si>
    <t>19.05.2023 08:09:26</t>
  </si>
  <si>
    <t>19.05.2023 08:09:27</t>
  </si>
  <si>
    <t>19.05.2023 08:10:17</t>
  </si>
  <si>
    <t>19.05.2023 08:10:18</t>
  </si>
  <si>
    <t>19.05.2023 08:10:20</t>
  </si>
  <si>
    <t>19.05.2023 08:10:21</t>
  </si>
  <si>
    <t>19.05.2023 08:10:23</t>
  </si>
  <si>
    <t>19.05.2023 08:10:32</t>
  </si>
  <si>
    <t>19.05.2023 08:10:34</t>
  </si>
  <si>
    <t>19.05.2023 08:10:41</t>
  </si>
  <si>
    <t>19.05.2023 08:10:43</t>
  </si>
  <si>
    <t>19.05.2023 08:10:44</t>
  </si>
  <si>
    <t>19.05.2023 08:10:46</t>
  </si>
  <si>
    <t>19.05.2023 08:10:49</t>
  </si>
  <si>
    <t>19.05.2023 08:10:50</t>
  </si>
  <si>
    <t>19.05.2023 08:10:52</t>
  </si>
  <si>
    <t>19.05.2023 08:10:53</t>
  </si>
  <si>
    <t>19.05.2023 08:14:10</t>
  </si>
  <si>
    <t>19.05.2023 08:14:12</t>
  </si>
  <si>
    <t>19.05.2023 08:14:13</t>
  </si>
  <si>
    <t>19.05.2023 08:14:15</t>
  </si>
  <si>
    <t>19.05.2023 08:14:20</t>
  </si>
  <si>
    <t>19.05.2023 08:14:21</t>
  </si>
  <si>
    <t>19.05.2023 08:14:23</t>
  </si>
  <si>
    <t>19.05.2023 08:14:24</t>
  </si>
  <si>
    <t>19.05.2023 08:14:26</t>
  </si>
  <si>
    <t>19.05.2023 08:15:37</t>
  </si>
  <si>
    <t>19.05.2023 08:15:38</t>
  </si>
  <si>
    <t>19.05.2023 08:15:40</t>
  </si>
  <si>
    <t>19.05.2023 08:15:42</t>
  </si>
  <si>
    <t>19.05.2023 08:17:18</t>
  </si>
  <si>
    <t>19.05.2023 08:17:20</t>
  </si>
  <si>
    <t>19.05.2023 08:17:21</t>
  </si>
  <si>
    <t>19.05.2023 08:17:23</t>
  </si>
  <si>
    <t>19.05.2023 08:17:24</t>
  </si>
  <si>
    <t>19.05.2023 08:17:26</t>
  </si>
  <si>
    <t>19.05.2023 08:17:27</t>
  </si>
  <si>
    <t>19.05.2023 08:17:29</t>
  </si>
  <si>
    <t>19.05.2023 08:18:18</t>
  </si>
  <si>
    <t>19.05.2023 08:18:20</t>
  </si>
  <si>
    <t>19.05.2023 08:18:21</t>
  </si>
  <si>
    <t>19.05.2023 08:18:23</t>
  </si>
  <si>
    <t>19.05.2023 08:19:31</t>
  </si>
  <si>
    <t>19.05.2023 08:19:34</t>
  </si>
  <si>
    <t>19.05.2023 08:19:35</t>
  </si>
  <si>
    <t>19.05.2023 08:19:37</t>
  </si>
  <si>
    <t>19.05.2023 08:19:38</t>
  </si>
  <si>
    <t>19.05.2023 08:21:14</t>
  </si>
  <si>
    <t>19.05.2023 08:21:15</t>
  </si>
  <si>
    <t>19.05.2023 08:21:17</t>
  </si>
  <si>
    <t>19.05.2023 08:21:18</t>
  </si>
  <si>
    <t>19.05.2023 08:21:20</t>
  </si>
  <si>
    <t>19.05.2023 08:21:21</t>
  </si>
  <si>
    <t>19.05.2023 08:21:23</t>
  </si>
  <si>
    <t>19.05.2023 08:21:24</t>
  </si>
  <si>
    <t>19.05.2023 08:24:06</t>
  </si>
  <si>
    <t>19.05.2023 08:24:07</t>
  </si>
  <si>
    <t>19.05.2023 08:24:09</t>
  </si>
  <si>
    <t>19.05.2023 08:24:10</t>
  </si>
  <si>
    <t>19.05.2023 08:24:29</t>
  </si>
  <si>
    <t>19.05.2023 08:24:30</t>
  </si>
  <si>
    <t>19.05.2023 08:24:32</t>
  </si>
  <si>
    <t>19.05.2023 08:25:01</t>
  </si>
  <si>
    <t>19.05.2023 08:25:03</t>
  </si>
  <si>
    <t>19.05.2023 08:25:04</t>
  </si>
  <si>
    <t>19.05.2023 08:25:06</t>
  </si>
  <si>
    <t>19.05.2023 08:25:13</t>
  </si>
  <si>
    <t>19.05.2023 08:25:15</t>
  </si>
  <si>
    <t>19.05.2023 08:25:18</t>
  </si>
  <si>
    <t>19.05.2023 08:25:19</t>
  </si>
  <si>
    <t>19.05.2023 08:25:21</t>
  </si>
  <si>
    <t>19.05.2023 08:25:22</t>
  </si>
  <si>
    <t>19.05.2023 08:25:24</t>
  </si>
  <si>
    <t>19.05.2023 08:25:25</t>
  </si>
  <si>
    <t>19.05.2023 08:25:28</t>
  </si>
  <si>
    <t>19.05.2023 08:25:30</t>
  </si>
  <si>
    <t>19.05.2023 08:25:31</t>
  </si>
  <si>
    <t>19.05.2023 08:25:33</t>
  </si>
  <si>
    <t>19.05.2023 08:25:34</t>
  </si>
  <si>
    <t>19.05.2023 08:25:36</t>
  </si>
  <si>
    <t>19.05.2023 08:25:44</t>
  </si>
  <si>
    <t>19.05.2023 08:25:45</t>
  </si>
  <si>
    <t>19.05.2023 08:25:48</t>
  </si>
  <si>
    <t>19.05.2023 08:25:50</t>
  </si>
  <si>
    <t>19.05.2023 08:25:51</t>
  </si>
  <si>
    <t>19.05.2023 08:25:53</t>
  </si>
  <si>
    <t>19.05.2023 08:25:54</t>
  </si>
  <si>
    <t>19.05.2023 08:25:56</t>
  </si>
  <si>
    <t>19.05.2023 08:26:39</t>
  </si>
  <si>
    <t>19.05.2023 08:26:41</t>
  </si>
  <si>
    <t>19.05.2023 08:26:42</t>
  </si>
  <si>
    <t>19.05.2023 08:26:44</t>
  </si>
  <si>
    <t>19.05.2023 08:26:45</t>
  </si>
  <si>
    <t>19.05.2023 08:26:48</t>
  </si>
  <si>
    <t>19.05.2023 08:26:50</t>
  </si>
  <si>
    <t>19.05.2023 08:26:51</t>
  </si>
  <si>
    <t>19.05.2023 08:26:53</t>
  </si>
  <si>
    <t>19.05.2023 08:26:54</t>
  </si>
  <si>
    <t>19.05.2023 08:27:17</t>
  </si>
  <si>
    <t>19.05.2023 08:27:18</t>
  </si>
  <si>
    <t>19.05.2023 08:27:20</t>
  </si>
  <si>
    <t>19.05.2023 08:27:21</t>
  </si>
  <si>
    <t>19.05.2023 08:27:23</t>
  </si>
  <si>
    <t>19.05.2023 08:27:26</t>
  </si>
  <si>
    <t>19.05.2023 08:27:27</t>
  </si>
  <si>
    <t>19.05.2023 08:27:29</t>
  </si>
  <si>
    <t>19.05.2023 08:27:30</t>
  </si>
  <si>
    <t>19.05.2023 08:27:32</t>
  </si>
  <si>
    <t>19.05.2023 08:28:28</t>
  </si>
  <si>
    <t>19.05.2023 08:28:29</t>
  </si>
  <si>
    <t>19.05.2023 08:28:31</t>
  </si>
  <si>
    <t>19.05.2023 08:28:45</t>
  </si>
  <si>
    <t>19.05.2023 08:28:48</t>
  </si>
  <si>
    <t>19.05.2023 08:28:49</t>
  </si>
  <si>
    <t>19.05.2023 08:28:51</t>
  </si>
  <si>
    <t>19.05.2023 08:28:52</t>
  </si>
  <si>
    <t>19.05.2023 08:28:54</t>
  </si>
  <si>
    <t>19.05.2023 08:28:55</t>
  </si>
  <si>
    <t>19.05.2023 08:28:57</t>
  </si>
  <si>
    <t>19.05.2023 08:28:58</t>
  </si>
  <si>
    <t>19.05.2023 08:30:25</t>
  </si>
  <si>
    <t>19.05.2023 08:30:26</t>
  </si>
  <si>
    <t>19.05.2023 08:30:28</t>
  </si>
  <si>
    <t>19.05.2023 08:30:31</t>
  </si>
  <si>
    <t>19.05.2023 08:30:32</t>
  </si>
  <si>
    <t>19.05.2023 08:30:34</t>
  </si>
  <si>
    <t>19.05.2023 08:30:35</t>
  </si>
  <si>
    <t>19.05.2023 08:31:57</t>
  </si>
  <si>
    <t>19.05.2023 08:31:59</t>
  </si>
  <si>
    <t>19.05.2023 08:32:00</t>
  </si>
  <si>
    <t>19.05.2023 08:32:02</t>
  </si>
  <si>
    <t>19.05.2023 08:32:03</t>
  </si>
  <si>
    <t>19.05.2023 08:32:39</t>
  </si>
  <si>
    <t>19.05.2023 08:32:41</t>
  </si>
  <si>
    <t>19.05.2023 08:32:42</t>
  </si>
  <si>
    <t>19.05.2023 08:32:44</t>
  </si>
  <si>
    <t>19.05.2023 08:32:45</t>
  </si>
  <si>
    <t>19.05.2023 08:32:47</t>
  </si>
  <si>
    <t>19.05.2023 08:32:48</t>
  </si>
  <si>
    <t>19.05.2023 08:33:43</t>
  </si>
  <si>
    <t>19.05.2023 08:33:45</t>
  </si>
  <si>
    <t>19.05.2023 08:33:46</t>
  </si>
  <si>
    <t>19.05.2023 08:33:48</t>
  </si>
  <si>
    <t>19.05.2023 08:34:09</t>
  </si>
  <si>
    <t>19.05.2023 08:34:10</t>
  </si>
  <si>
    <t>19.05.2023 08:34:12</t>
  </si>
  <si>
    <t>19.05.2023 08:34:13</t>
  </si>
  <si>
    <t>19.05.2023 08:34:15</t>
  </si>
  <si>
    <t>19.05.2023 08:34:16</t>
  </si>
  <si>
    <t>19.05.2023 08:34:18</t>
  </si>
  <si>
    <t>19.05.2023 08:34:19</t>
  </si>
  <si>
    <t>19.05.2023 08:34:21</t>
  </si>
  <si>
    <t>19.05.2023 08:34:22</t>
  </si>
  <si>
    <t>19.05.2023 08:34:50</t>
  </si>
  <si>
    <t>19.05.2023 08:34:52</t>
  </si>
  <si>
    <t>19.05.2023 08:35:14</t>
  </si>
  <si>
    <t>19.05.2023 08:35:15</t>
  </si>
  <si>
    <t>19.05.2023 08:35:17</t>
  </si>
  <si>
    <t>19.05.2023 08:35:18</t>
  </si>
  <si>
    <t>19.05.2023 08:35:20</t>
  </si>
  <si>
    <t>19.05.2023 08:35:21</t>
  </si>
  <si>
    <t>19.05.2023 08:35:24</t>
  </si>
  <si>
    <t>19.05.2023 08:35:26</t>
  </si>
  <si>
    <t>19.05.2023 08:35:27</t>
  </si>
  <si>
    <t>19.05.2023 08:35:29</t>
  </si>
  <si>
    <t>19.05.2023 08:35:33</t>
  </si>
  <si>
    <t>19.05.2023 08:35:35</t>
  </si>
  <si>
    <t>19.05.2023 08:35:36</t>
  </si>
  <si>
    <t>19.05.2023 08:35:38</t>
  </si>
  <si>
    <t>19.05.2023 08:35:39</t>
  </si>
  <si>
    <t>19.05.2023 08:35:41</t>
  </si>
  <si>
    <t>19.05.2023 08:36:09</t>
  </si>
  <si>
    <t>19.05.2023 08:36:10</t>
  </si>
  <si>
    <t>19.05.2023 08:36:12</t>
  </si>
  <si>
    <t>19.05.2023 08:37:03</t>
  </si>
  <si>
    <t>19.05.2023 08:37:45</t>
  </si>
  <si>
    <t>19.05.2023 08:37:46</t>
  </si>
  <si>
    <t>19.05.2023 08:37:48</t>
  </si>
  <si>
    <t>19.05.2023 08:37:49</t>
  </si>
  <si>
    <t>19.05.2023 08:37:51</t>
  </si>
  <si>
    <t>19.05.2023 08:37:52</t>
  </si>
  <si>
    <t>19.05.2023 08:37:54</t>
  </si>
  <si>
    <t>19.05.2023 08:38:42</t>
  </si>
  <si>
    <t>19.05.2023 08:38:43</t>
  </si>
  <si>
    <t>19.05.2023 08:38:45</t>
  </si>
  <si>
    <t>19.05.2023 08:38:46</t>
  </si>
  <si>
    <t>19.05.2023 08:39:15</t>
  </si>
  <si>
    <t>19.05.2023 08:39:17</t>
  </si>
  <si>
    <t>19.05.2023 08:39:18</t>
  </si>
  <si>
    <t>19.05.2023 08:39:34</t>
  </si>
  <si>
    <t>19.05.2023 08:39:35</t>
  </si>
  <si>
    <t>19.05.2023 08:39:37</t>
  </si>
  <si>
    <t>19.05.2023 08:39:38</t>
  </si>
  <si>
    <t>19.05.2023 08:39:40</t>
  </si>
  <si>
    <t>19.05.2023 08:39:41</t>
  </si>
  <si>
    <t>19.05.2023 08:39:58</t>
  </si>
  <si>
    <t>19.05.2023 08:40:00</t>
  </si>
  <si>
    <t>19.05.2023 08:40:01</t>
  </si>
  <si>
    <t>19.05.2023 08:40:03</t>
  </si>
  <si>
    <t>19.05.2023 08:40:04</t>
  </si>
  <si>
    <t>19.05.2023 08:40:06</t>
  </si>
  <si>
    <t>19.05.2023 08:41:00</t>
  </si>
  <si>
    <t>19.05.2023 08:41:01</t>
  </si>
  <si>
    <t>19.05.2023 08:41:03</t>
  </si>
  <si>
    <t>19.05.2023 08:41:15</t>
  </si>
  <si>
    <t>19.05.2023 08:41:16</t>
  </si>
  <si>
    <t>19.05.2023 08:41:26</t>
  </si>
  <si>
    <t>19.05.2023 08:41:27</t>
  </si>
  <si>
    <t>19.05.2023 08:41:29</t>
  </si>
  <si>
    <t>19.05.2023 08:42:34</t>
  </si>
  <si>
    <t>19.05.2023 08:42:35</t>
  </si>
  <si>
    <t>19.05.2023 08:42:37</t>
  </si>
  <si>
    <t>19.05.2023 08:42:38</t>
  </si>
  <si>
    <t>19.05.2023 08:43:45</t>
  </si>
  <si>
    <t>19.05.2023 08:43:48</t>
  </si>
  <si>
    <t>19.05.2023 08:43:49</t>
  </si>
  <si>
    <t>19.05.2023 08:43:51</t>
  </si>
  <si>
    <t>19.05.2023 08:43:55</t>
  </si>
  <si>
    <t>19.05.2023 08:43:57</t>
  </si>
  <si>
    <t>19.05.2023 08:43:58</t>
  </si>
  <si>
    <t>19.05.2023 08:44:00</t>
  </si>
  <si>
    <t>19.05.2023 08:44:57</t>
  </si>
  <si>
    <t>19.05.2023 08:44:59</t>
  </si>
  <si>
    <t>19.05.2023 08:45:00</t>
  </si>
  <si>
    <t>19.05.2023 08:45:02</t>
  </si>
  <si>
    <t>19.05.2023 08:45:03</t>
  </si>
  <si>
    <t>19.05.2023 08:45:05</t>
  </si>
  <si>
    <t>19.05.2023 08:45:06</t>
  </si>
  <si>
    <t>19.05.2023 08:45:29</t>
  </si>
  <si>
    <t>19.05.2023 08:45:31</t>
  </si>
  <si>
    <t>19.05.2023 08:45:32</t>
  </si>
  <si>
    <t>19.05.2023 08:45:48</t>
  </si>
  <si>
    <t>19.05.2023 08:45:50</t>
  </si>
  <si>
    <t>19.05.2023 08:45:51</t>
  </si>
  <si>
    <t>19.05.2023 08:45:53</t>
  </si>
  <si>
    <t>19.05.2023 08:45:54</t>
  </si>
  <si>
    <t>19.05.2023 08:45:56</t>
  </si>
  <si>
    <t>19.05.2023 08:45:57</t>
  </si>
  <si>
    <t>19.05.2023 08:47:10</t>
  </si>
  <si>
    <t>19.05.2023 08:47:12</t>
  </si>
  <si>
    <t>19.05.2023 08:47:13</t>
  </si>
  <si>
    <t>19.05.2023 08:47:15</t>
  </si>
  <si>
    <t>19.05.2023 08:47:18</t>
  </si>
  <si>
    <t>19.05.2023 08:47:19</t>
  </si>
  <si>
    <t>19.05.2023 08:47:21</t>
  </si>
  <si>
    <t>19.05.2023 08:47:46</t>
  </si>
  <si>
    <t>19.05.2023 08:47:47</t>
  </si>
  <si>
    <t>19.05.2023 08:47:49</t>
  </si>
  <si>
    <t>19.05.2023 08:47:50</t>
  </si>
  <si>
    <t>19.05.2023 08:47:53</t>
  </si>
  <si>
    <t>19.05.2023 08:47:56</t>
  </si>
  <si>
    <t>19.05.2023 08:47:58</t>
  </si>
  <si>
    <t>19.05.2023 08:47:59</t>
  </si>
  <si>
    <t>19.05.2023 08:48:01</t>
  </si>
  <si>
    <t>19.05.2023 08:48:02</t>
  </si>
  <si>
    <t>19.05.2023 08:48:04</t>
  </si>
  <si>
    <t>19.05.2023 08:48:05</t>
  </si>
  <si>
    <t>19.05.2023 08:48:07</t>
  </si>
  <si>
    <t>19.05.2023 08:48:08</t>
  </si>
  <si>
    <t>19.05.2023 08:48:35</t>
  </si>
  <si>
    <t>19.05.2023 08:48:36</t>
  </si>
  <si>
    <t>19.05.2023 08:48:38</t>
  </si>
  <si>
    <t>19.05.2023 08:48:39</t>
  </si>
  <si>
    <t>19.05.2023 08:48:41</t>
  </si>
  <si>
    <t>19.05.2023 08:48:59</t>
  </si>
  <si>
    <t>19.05.2023 08:49:01</t>
  </si>
  <si>
    <t>19.05.2023 08:49:02</t>
  </si>
  <si>
    <t>19.05.2023 08:49:04</t>
  </si>
  <si>
    <t>19.05.2023 08:49:35</t>
  </si>
  <si>
    <t>19.05.2023 08:49:36</t>
  </si>
  <si>
    <t>19.05.2023 08:49:38</t>
  </si>
  <si>
    <t>19.05.2023 08:49:39</t>
  </si>
  <si>
    <t>19.05.2023 08:49:41</t>
  </si>
  <si>
    <t>19.05.2023 08:49:42</t>
  </si>
  <si>
    <t>19.05.2023 08:49:44</t>
  </si>
  <si>
    <t>19.05.2023 08:49:45</t>
  </si>
  <si>
    <t>19.05.2023 08:49:47</t>
  </si>
  <si>
    <t>19.05.2023 08:50:28</t>
  </si>
  <si>
    <t>19.05.2023 08:50:29</t>
  </si>
  <si>
    <t>19.05.2023 08:50:31</t>
  </si>
  <si>
    <t>19.05.2023 08:50:32</t>
  </si>
  <si>
    <t>19.05.2023 08:50:34</t>
  </si>
  <si>
    <t>19.05.2023 08:52:31</t>
  </si>
  <si>
    <t>19.05.2023 08:52:32</t>
  </si>
  <si>
    <t>19.05.2023 08:52:34</t>
  </si>
  <si>
    <t>19.05.2023 08:52:35</t>
  </si>
  <si>
    <t>19.05.2023 08:52:37</t>
  </si>
  <si>
    <t>19.05.2023 08:52:38</t>
  </si>
  <si>
    <t>19.05.2023 08:53:53</t>
  </si>
  <si>
    <t>19.05.2023 08:53:54</t>
  </si>
  <si>
    <t>19.05.2023 08:53:56</t>
  </si>
  <si>
    <t>19.05.2023 08:53:57</t>
  </si>
  <si>
    <t>19.05.2023 08:53:59</t>
  </si>
  <si>
    <t>19.05.2023 08:54:06</t>
  </si>
  <si>
    <t>19.05.2023 08:54:08</t>
  </si>
  <si>
    <t>19.05.2023 08:54:09</t>
  </si>
  <si>
    <t>19.05.2023 08:54:11</t>
  </si>
  <si>
    <t>19.05.2023 08:54:12</t>
  </si>
  <si>
    <t>19.05.2023 08:54:39</t>
  </si>
  <si>
    <t>19.05.2023 08:54:40</t>
  </si>
  <si>
    <t>19.05.2023 08:54:42</t>
  </si>
  <si>
    <t>19.05.2023 08:54:43</t>
  </si>
  <si>
    <t>19.05.2023 08:54:45</t>
  </si>
  <si>
    <t>19.05.2023 08:54:46</t>
  </si>
  <si>
    <t>19.05.2023 08:55:42</t>
  </si>
  <si>
    <t>19.05.2023 08:55:43</t>
  </si>
  <si>
    <t>19.05.2023 08:55:45</t>
  </si>
  <si>
    <t>19.05.2023 08:55:46</t>
  </si>
  <si>
    <t>19.05.2023 08:55:48</t>
  </si>
  <si>
    <t>19.05.2023 08:57:51</t>
  </si>
  <si>
    <t>19.05.2023 08:57:52</t>
  </si>
  <si>
    <t>19.05.2023 08:57:54</t>
  </si>
  <si>
    <t>19.05.2023 08:57:55</t>
  </si>
  <si>
    <t>19.05.2023 08:57:57</t>
  </si>
  <si>
    <t>19.05.2023 08:58:32</t>
  </si>
  <si>
    <t>19.05.2023 08:58:34</t>
  </si>
  <si>
    <t>19.05.2023 08:58:35</t>
  </si>
  <si>
    <t>19.05.2023 08:58:37</t>
  </si>
  <si>
    <t>19.05.2023 08:59:54</t>
  </si>
  <si>
    <t>19.05.2023 08:59:56</t>
  </si>
  <si>
    <t>19.05.2023 08:59:57</t>
  </si>
  <si>
    <t>19.05.2023 08:59:59</t>
  </si>
  <si>
    <t>19.05.2023 09:00:17</t>
  </si>
  <si>
    <t>19.05.2023 09:02:00</t>
  </si>
  <si>
    <t>19.05.2023 09:02:01</t>
  </si>
  <si>
    <t>19.05.2023 09:02:03</t>
  </si>
  <si>
    <t>19.05.2023 09:02:04</t>
  </si>
  <si>
    <t>19.05.2023 09:02:06</t>
  </si>
  <si>
    <t>19.05.2023 09:02:07</t>
  </si>
  <si>
    <t>19.05.2023 09:03:01</t>
  </si>
  <si>
    <t>19.05.2023 09:03:45</t>
  </si>
  <si>
    <t>19.05.2023 09:03:46</t>
  </si>
  <si>
    <t>19.05.2023 09:03:59</t>
  </si>
  <si>
    <t>19.05.2023 09:04:00</t>
  </si>
  <si>
    <t>19.05.2023 09:04:02</t>
  </si>
  <si>
    <t>19.05.2023 09:04:03</t>
  </si>
  <si>
    <t>19.05.2023 09:04:05</t>
  </si>
  <si>
    <t>19.05.2023 09:04:06</t>
  </si>
  <si>
    <t>19.05.2023 09:06:03</t>
  </si>
  <si>
    <t>19.05.2023 09:06:04</t>
  </si>
  <si>
    <t>19.05.2023 09:06:06</t>
  </si>
  <si>
    <t>19.05.2023 09:06:10</t>
  </si>
  <si>
    <t>19.05.2023 09:06:12</t>
  </si>
  <si>
    <t>19.05.2023 09:06:13</t>
  </si>
  <si>
    <t>19.05.2023 09:06:15</t>
  </si>
  <si>
    <t>19.05.2023 09:06:16</t>
  </si>
  <si>
    <t>19.05.2023 09:06:18</t>
  </si>
  <si>
    <t>19.05.2023 09:06:19</t>
  </si>
  <si>
    <t>19.05.2023 09:06:22</t>
  </si>
  <si>
    <t>19.05.2023 09:06:25</t>
  </si>
  <si>
    <t>19.05.2023 09:06:27</t>
  </si>
  <si>
    <t>19.05.2023 09:07:31</t>
  </si>
  <si>
    <t>19.05.2023 09:07:32</t>
  </si>
  <si>
    <t>19.05.2023 09:07:34</t>
  </si>
  <si>
    <t>19.05.2023 09:07:35</t>
  </si>
  <si>
    <t>19.05.2023 09:07:37</t>
  </si>
  <si>
    <t>19.05.2023 09:07:38</t>
  </si>
  <si>
    <t>19.05.2023 09:07:40</t>
  </si>
  <si>
    <t>19.05.2023 09:07:41</t>
  </si>
  <si>
    <t>19.05.2023 09:07:43</t>
  </si>
  <si>
    <t>19.05.2023 09:07:44</t>
  </si>
  <si>
    <t>19.05.2023 09:08:17</t>
  </si>
  <si>
    <t>19.05.2023 09:08:18</t>
  </si>
  <si>
    <t>19.05.2023 09:08:20</t>
  </si>
  <si>
    <t>19.05.2023 09:08:21</t>
  </si>
  <si>
    <t>19.05.2023 09:08:23</t>
  </si>
  <si>
    <t>19.05.2023 09:08:24</t>
  </si>
  <si>
    <t>19.05.2023 09:09:01</t>
  </si>
  <si>
    <t>19.05.2023 09:09:03</t>
  </si>
  <si>
    <t>19.05.2023 09:09:04</t>
  </si>
  <si>
    <t>19.05.2023 09:09:06</t>
  </si>
  <si>
    <t>19.05.2023 09:09:10</t>
  </si>
  <si>
    <t>19.05.2023 09:09:19</t>
  </si>
  <si>
    <t>19.05.2023 09:09:21</t>
  </si>
  <si>
    <t>19.05.2023 09:09:22</t>
  </si>
  <si>
    <t>19.05.2023 09:09:24</t>
  </si>
  <si>
    <t>19.05.2023 09:09:38</t>
  </si>
  <si>
    <t>19.05.2023 09:09:39</t>
  </si>
  <si>
    <t>19.05.2023 09:09:41</t>
  </si>
  <si>
    <t>19.05.2023 09:09:42</t>
  </si>
  <si>
    <t>19.05.2023 09:09:44</t>
  </si>
  <si>
    <t>19.05.2023 09:09:45</t>
  </si>
  <si>
    <t>19.05.2023 09:09:48</t>
  </si>
  <si>
    <t>19.05.2023 09:09:50</t>
  </si>
  <si>
    <t>19.05.2023 09:09:51</t>
  </si>
  <si>
    <t>19.05.2023 09:09:53</t>
  </si>
  <si>
    <t>19.05.2023 09:09:54</t>
  </si>
  <si>
    <t>19.05.2023 09:10:06</t>
  </si>
  <si>
    <t>19.05.2023 09:10:07</t>
  </si>
  <si>
    <t>19.05.2023 09:10:09</t>
  </si>
  <si>
    <t>19.05.2023 09:10:10</t>
  </si>
  <si>
    <t>19.05.2023 09:10:12</t>
  </si>
  <si>
    <t>19.05.2023 09:11:26</t>
  </si>
  <si>
    <t>19.05.2023 09:11:28</t>
  </si>
  <si>
    <t>19.05.2023 09:11:29</t>
  </si>
  <si>
    <t>19.05.2023 09:11:31</t>
  </si>
  <si>
    <t>19.05.2023 09:11:32</t>
  </si>
  <si>
    <t>19.05.2023 09:11:51</t>
  </si>
  <si>
    <t>19.05.2023 09:11:52</t>
  </si>
  <si>
    <t>19.05.2023 09:11:54</t>
  </si>
  <si>
    <t>19.05.2023 09:11:55</t>
  </si>
  <si>
    <t>19.05.2023 09:11:57</t>
  </si>
  <si>
    <t>19.05.2023 09:11:58</t>
  </si>
  <si>
    <t>19.05.2023 09:12:00</t>
  </si>
  <si>
    <t>19.05.2023 09:12:01</t>
  </si>
  <si>
    <t>19.05.2023 09:12:14</t>
  </si>
  <si>
    <t>19.05.2023 09:12:17</t>
  </si>
  <si>
    <t>19.05.2023 09:12:18</t>
  </si>
  <si>
    <t>19.05.2023 09:13:09</t>
  </si>
  <si>
    <t>19.05.2023 09:13:10</t>
  </si>
  <si>
    <t>19.05.2023 09:13:12</t>
  </si>
  <si>
    <t>19.05.2023 09:13:13</t>
  </si>
  <si>
    <t>19.05.2023 09:13:15</t>
  </si>
  <si>
    <t>19.05.2023 09:13:16</t>
  </si>
  <si>
    <t>19.05.2023 09:13:18</t>
  </si>
  <si>
    <t>19.05.2023 09:13:19</t>
  </si>
  <si>
    <t>19.05.2023 09:13:21</t>
  </si>
  <si>
    <t>19.05.2023 09:13:22</t>
  </si>
  <si>
    <t>19.05.2023 09:13:24</t>
  </si>
  <si>
    <t>19.05.2023 09:13:25</t>
  </si>
  <si>
    <t>19.05.2023 09:13:27</t>
  </si>
  <si>
    <t>19.05.2023 09:14:46</t>
  </si>
  <si>
    <t>19.05.2023 09:14:48</t>
  </si>
  <si>
    <t>19.05.2023 09:14:49</t>
  </si>
  <si>
    <t>19.05.2023 09:14:51</t>
  </si>
  <si>
    <t>19.05.2023 09:15:15</t>
  </si>
  <si>
    <t>19.05.2023 09:15:17</t>
  </si>
  <si>
    <t>19.05.2023 09:15:18</t>
  </si>
  <si>
    <t>19.05.2023 09:15:20</t>
  </si>
  <si>
    <t>19.05.2023 09:15:21</t>
  </si>
  <si>
    <t>19.05.2023 09:15:23</t>
  </si>
  <si>
    <t>19.05.2023 09:15:52</t>
  </si>
  <si>
    <t>19.05.2023 09:15:54</t>
  </si>
  <si>
    <t>19.05.2023 09:15:55</t>
  </si>
  <si>
    <t>19.05.2023 09:15:58</t>
  </si>
  <si>
    <t>19.05.2023 09:16:00</t>
  </si>
  <si>
    <t>19.05.2023 09:16:01</t>
  </si>
  <si>
    <t>19.05.2023 09:16:03</t>
  </si>
  <si>
    <t>19.05.2023 09:16:04</t>
  </si>
  <si>
    <t>19.05.2023 09:16:06</t>
  </si>
  <si>
    <t>19.05.2023 09:16:07</t>
  </si>
  <si>
    <t>19.05.2023 09:16:09</t>
  </si>
  <si>
    <t>19.05.2023 09:16:10</t>
  </si>
  <si>
    <t>19.05.2023 09:16:35</t>
  </si>
  <si>
    <t>19.05.2023 09:16:36</t>
  </si>
  <si>
    <t>19.05.2023 09:16:38</t>
  </si>
  <si>
    <t>19.05.2023 09:16:39</t>
  </si>
  <si>
    <t>19.05.2023 09:17:06</t>
  </si>
  <si>
    <t>19.05.2023 09:17:09</t>
  </si>
  <si>
    <t>19.05.2023 09:17:10</t>
  </si>
  <si>
    <t>19.05.2023 09:17:12</t>
  </si>
  <si>
    <t>19.05.2023 09:17:13</t>
  </si>
  <si>
    <t>19.05.2023 09:18:20</t>
  </si>
  <si>
    <t>19.05.2023 09:18:21</t>
  </si>
  <si>
    <t>19.05.2023 09:18:23</t>
  </si>
  <si>
    <t>19.05.2023 09:20:26</t>
  </si>
  <si>
    <t>19.05.2023 09:20:28</t>
  </si>
  <si>
    <t>19.05.2023 09:20:31</t>
  </si>
  <si>
    <t>19.05.2023 09:20:32</t>
  </si>
  <si>
    <t>19.05.2023 09:20:34</t>
  </si>
  <si>
    <t>19.05.2023 09:20:35</t>
  </si>
  <si>
    <t>19.05.2023 09:20:47</t>
  </si>
  <si>
    <t>19.05.2023 09:20:49</t>
  </si>
  <si>
    <t>19.05.2023 09:20:50</t>
  </si>
  <si>
    <t>19.05.2023 09:20:52</t>
  </si>
  <si>
    <t>19.05.2023 09:20:53</t>
  </si>
  <si>
    <t>19.05.2023 09:20:55</t>
  </si>
  <si>
    <t>19.05.2023 09:20:56</t>
  </si>
  <si>
    <t>19.05.2023 09:20:58</t>
  </si>
  <si>
    <t>19.05.2023 09:20:59</t>
  </si>
  <si>
    <t>19.05.2023 09:21:02</t>
  </si>
  <si>
    <t>19.05.2023 09:21:07</t>
  </si>
  <si>
    <t>19.05.2023 09:21:08</t>
  </si>
  <si>
    <t>19.05.2023 09:21:10</t>
  </si>
  <si>
    <t>19.05.2023 09:21:11</t>
  </si>
  <si>
    <t>19.05.2023 09:21:33</t>
  </si>
  <si>
    <t>19.05.2023 09:21:35</t>
  </si>
  <si>
    <t>19.05.2023 09:21:36</t>
  </si>
  <si>
    <t>19.05.2023 09:21:38</t>
  </si>
  <si>
    <t>19.05.2023 09:21:39</t>
  </si>
  <si>
    <t>19.05.2023 09:22:09</t>
  </si>
  <si>
    <t>19.05.2023 09:22:10</t>
  </si>
  <si>
    <t>19.05.2023 09:22:12</t>
  </si>
  <si>
    <t>19.05.2023 09:22:13</t>
  </si>
  <si>
    <t>19.05.2023 09:22:15</t>
  </si>
  <si>
    <t>19.05.2023 09:22:16</t>
  </si>
  <si>
    <t>19.05.2023 09:22:24</t>
  </si>
  <si>
    <t>19.05.2023 09:22:26</t>
  </si>
  <si>
    <t>19.05.2023 09:22:27</t>
  </si>
  <si>
    <t>19.05.2023 09:23:00</t>
  </si>
  <si>
    <t>19.05.2023 09:23:03</t>
  </si>
  <si>
    <t>19.05.2023 09:23:04</t>
  </si>
  <si>
    <t>19.05.2023 09:23:06</t>
  </si>
  <si>
    <t>19.05.2023 09:23:07</t>
  </si>
  <si>
    <t>19.05.2023 09:24:20</t>
  </si>
  <si>
    <t>19.05.2023 09:24:21</t>
  </si>
  <si>
    <t>19.05.2023 09:24:23</t>
  </si>
  <si>
    <t>19.05.2023 09:24:24</t>
  </si>
  <si>
    <t>19.05.2023 09:24:26</t>
  </si>
  <si>
    <t>19.05.2023 09:24:27</t>
  </si>
  <si>
    <t>19.05.2023 09:24:29</t>
  </si>
  <si>
    <t>19.05.2023 09:24:30</t>
  </si>
  <si>
    <t>19.05.2023 09:24:32</t>
  </si>
  <si>
    <t>19.05.2023 09:24:33</t>
  </si>
  <si>
    <t>19.05.2023 09:24:35</t>
  </si>
  <si>
    <t>19.05.2023 09:25:51</t>
  </si>
  <si>
    <t>19.05.2023 09:25:56</t>
  </si>
  <si>
    <t>19.05.2023 09:25:57</t>
  </si>
  <si>
    <t>19.05.2023 09:25:59</t>
  </si>
  <si>
    <t>19.05.2023 09:26:00</t>
  </si>
  <si>
    <t>19.05.2023 09:26:02</t>
  </si>
  <si>
    <t>19.05.2023 09:26:03</t>
  </si>
  <si>
    <t>19.05.2023 09:26:05</t>
  </si>
  <si>
    <t>19.05.2023 09:26:46</t>
  </si>
  <si>
    <t>19.05.2023 09:26:50</t>
  </si>
  <si>
    <t>19.05.2023 09:26:51</t>
  </si>
  <si>
    <t>19.05.2023 09:26:53</t>
  </si>
  <si>
    <t>19.05.2023 09:26:54</t>
  </si>
  <si>
    <t>19.05.2023 09:27:29</t>
  </si>
  <si>
    <t>19.05.2023 09:27:31</t>
  </si>
  <si>
    <t>19.05.2023 09:27:32</t>
  </si>
  <si>
    <t>19.05.2023 09:27:35</t>
  </si>
  <si>
    <t>19.05.2023 09:27:37</t>
  </si>
  <si>
    <t>19.05.2023 09:27:38</t>
  </si>
  <si>
    <t>19.05.2023 09:27:40</t>
  </si>
  <si>
    <t>19.05.2023 09:27:47</t>
  </si>
  <si>
    <t>19.05.2023 09:27:49</t>
  </si>
  <si>
    <t>19.05.2023 09:27:50</t>
  </si>
  <si>
    <t>19.05.2023 09:27:52</t>
  </si>
  <si>
    <t>19.05.2023 09:27:53</t>
  </si>
  <si>
    <t>19.05.2023 09:27:55</t>
  </si>
  <si>
    <t>19.05.2023 09:28:09</t>
  </si>
  <si>
    <t>19.05.2023 09:28:12</t>
  </si>
  <si>
    <t>19.05.2023 09:28:15</t>
  </si>
  <si>
    <t>19.05.2023 09:28:18</t>
  </si>
  <si>
    <t>19.05.2023 09:28:19</t>
  </si>
  <si>
    <t>19.05.2023 09:28:21</t>
  </si>
  <si>
    <t>19.05.2023 09:28:22</t>
  </si>
  <si>
    <t>19.05.2023 09:28:24</t>
  </si>
  <si>
    <t>19.05.2023 09:28:25</t>
  </si>
  <si>
    <t>19.05.2023 09:28:27</t>
  </si>
  <si>
    <t>19.05.2023 09:28:28</t>
  </si>
  <si>
    <t>19.05.2023 09:29:20</t>
  </si>
  <si>
    <t>19.05.2023 09:29:21</t>
  </si>
  <si>
    <t>19.05.2023 09:29:32</t>
  </si>
  <si>
    <t>19.05.2023 09:29:34</t>
  </si>
  <si>
    <t>19.05.2023 09:29:37</t>
  </si>
  <si>
    <t>19.05.2023 09:29:38</t>
  </si>
  <si>
    <t>19.05.2023 09:29:40</t>
  </si>
  <si>
    <t>19.05.2023 09:29:41</t>
  </si>
  <si>
    <t>19.05.2023 09:29:43</t>
  </si>
  <si>
    <t>19.05.2023 09:29:44</t>
  </si>
  <si>
    <t>19.05.2023 09:29:46</t>
  </si>
  <si>
    <t>19.05.2023 09:29:52</t>
  </si>
  <si>
    <t>19.05.2023 09:29:53</t>
  </si>
  <si>
    <t>19.05.2023 09:29:55</t>
  </si>
  <si>
    <t>19.05.2023 09:29:56</t>
  </si>
  <si>
    <t>19.05.2023 09:29:58</t>
  </si>
  <si>
    <t>19.05.2023 09:30:42</t>
  </si>
  <si>
    <t>19.05.2023 09:30:43</t>
  </si>
  <si>
    <t>19.05.2023 09:30:45</t>
  </si>
  <si>
    <t>19.05.2023 09:30:46</t>
  </si>
  <si>
    <t>19.05.2023 09:31:23</t>
  </si>
  <si>
    <t>19.05.2023 09:31:24</t>
  </si>
  <si>
    <t>19.05.2023 09:31:26</t>
  </si>
  <si>
    <t>19.05.2023 09:31:27</t>
  </si>
  <si>
    <t>19.05.2023 09:31:29</t>
  </si>
  <si>
    <t>19.05.2023 09:31:30</t>
  </si>
  <si>
    <t>19.05.2023 09:31:32</t>
  </si>
  <si>
    <t>19.05.2023 09:32:26</t>
  </si>
  <si>
    <t>19.05.2023 09:32:32</t>
  </si>
  <si>
    <t>19.05.2023 09:32:34</t>
  </si>
  <si>
    <t>19.05.2023 09:32:35</t>
  </si>
  <si>
    <t>19.05.2023 09:32:37</t>
  </si>
  <si>
    <t>19.05.2023 09:32:58</t>
  </si>
  <si>
    <t>19.05.2023 09:33:00</t>
  </si>
  <si>
    <t>19.05.2023 09:33:01</t>
  </si>
  <si>
    <t>19.05.2023 09:33:03</t>
  </si>
  <si>
    <t>19.05.2023 09:33:04</t>
  </si>
  <si>
    <t>19.05.2023 09:33:06</t>
  </si>
  <si>
    <t>19.05.2023 09:33:07</t>
  </si>
  <si>
    <t>19.05.2023 09:33:26</t>
  </si>
  <si>
    <t>19.05.2023 09:33:27</t>
  </si>
  <si>
    <t>19.05.2023 09:33:29</t>
  </si>
  <si>
    <t>19.05.2023 09:33:30</t>
  </si>
  <si>
    <t>19.05.2023 09:33:32</t>
  </si>
  <si>
    <t>19.05.2023 09:33:33</t>
  </si>
  <si>
    <t>19.05.2023 09:36:35</t>
  </si>
  <si>
    <t>19.05.2023 09:37:24</t>
  </si>
  <si>
    <t>19.05.2023 09:37:26</t>
  </si>
  <si>
    <t>19.05.2023 09:38:14</t>
  </si>
  <si>
    <t>19.05.2023 09:38:15</t>
  </si>
  <si>
    <t>19.05.2023 09:38:17</t>
  </si>
  <si>
    <t>19.05.2023 09:38:18</t>
  </si>
  <si>
    <t>19.05.2023 09:38:21</t>
  </si>
  <si>
    <t>19.05.2023 09:38:23</t>
  </si>
  <si>
    <t>19.05.2023 09:38:30</t>
  </si>
  <si>
    <t>19.05.2023 09:38:57</t>
  </si>
  <si>
    <t>19.05.2023 09:38:58</t>
  </si>
  <si>
    <t>19.05.2023 09:39:00</t>
  </si>
  <si>
    <t>19.05.2023 09:39:01</t>
  </si>
  <si>
    <t>19.05.2023 09:39:03</t>
  </si>
  <si>
    <t>19.05.2023 09:40:49</t>
  </si>
  <si>
    <t>19.05.2023 09:40:52</t>
  </si>
  <si>
    <t>19.05.2023 09:40:54</t>
  </si>
  <si>
    <t>19.05.2023 09:40:55</t>
  </si>
  <si>
    <t>19.05.2023 09:40:57</t>
  </si>
  <si>
    <t>19.05.2023 09:40:58</t>
  </si>
  <si>
    <t>19.05.2023 09:41:00</t>
  </si>
  <si>
    <t>19.05.2023 09:41:04</t>
  </si>
  <si>
    <t>19.05.2023 09:41:06</t>
  </si>
  <si>
    <t>19.05.2023 09:41:07</t>
  </si>
  <si>
    <t>19.05.2023 09:41:15</t>
  </si>
  <si>
    <t>19.05.2023 09:41:17</t>
  </si>
  <si>
    <t>19.05.2023 09:41:23</t>
  </si>
  <si>
    <t>19.05.2023 09:41:24</t>
  </si>
  <si>
    <t>19.05.2023 09:41:26</t>
  </si>
  <si>
    <t>19.05.2023 09:41:27</t>
  </si>
  <si>
    <t>19.05.2023 09:41:29</t>
  </si>
  <si>
    <t>19.05.2023 09:41:30</t>
  </si>
  <si>
    <t>19.05.2023 09:41:32</t>
  </si>
  <si>
    <t>19.05.2023 09:41:41</t>
  </si>
  <si>
    <t>19.05.2023 09:41:43</t>
  </si>
  <si>
    <t>19.05.2023 09:41:44</t>
  </si>
  <si>
    <t>19.05.2023 09:41:46</t>
  </si>
  <si>
    <t>19.05.2023 09:41:47</t>
  </si>
  <si>
    <t>19.05.2023 09:41:49</t>
  </si>
  <si>
    <t>19.05.2023 09:42:04</t>
  </si>
  <si>
    <t>19.05.2023 09:42:06</t>
  </si>
  <si>
    <t>19.05.2023 09:42:07</t>
  </si>
  <si>
    <t>19.05.2023 09:44:00</t>
  </si>
  <si>
    <t>19.05.2023 09:44:01</t>
  </si>
  <si>
    <t>19.05.2023 09:44:03</t>
  </si>
  <si>
    <t>19.05.2023 09:44:04</t>
  </si>
  <si>
    <t>19.05.2023 09:44:06</t>
  </si>
  <si>
    <t>19.05.2023 09:44:12</t>
  </si>
  <si>
    <t>19.05.2023 09:44:13</t>
  </si>
  <si>
    <t>19.05.2023 09:44:15</t>
  </si>
  <si>
    <t>19.05.2023 09:44:16</t>
  </si>
  <si>
    <t>19.05.2023 09:44:18</t>
  </si>
  <si>
    <t>19.05.2023 09:44:19</t>
  </si>
  <si>
    <t>19.05.2023 09:44:21</t>
  </si>
  <si>
    <t>19.05.2023 09:45:42</t>
  </si>
  <si>
    <t>19.05.2023 09:45:43</t>
  </si>
  <si>
    <t>19.05.2023 09:45:45</t>
  </si>
  <si>
    <t>19.05.2023 09:45:46</t>
  </si>
  <si>
    <t>19.05.2023 09:45:48</t>
  </si>
  <si>
    <t>19.05.2023 09:45:49</t>
  </si>
  <si>
    <t>19.05.2023 09:45:51</t>
  </si>
  <si>
    <t>19.05.2023 09:45:52</t>
  </si>
  <si>
    <t>19.05.2023 09:45:54</t>
  </si>
  <si>
    <t>19.05.2023 09:45:55</t>
  </si>
  <si>
    <t>19.05.2023 09:45:57</t>
  </si>
  <si>
    <t>19.05.2023 09:46:01</t>
  </si>
  <si>
    <t>19.05.2023 09:46:03</t>
  </si>
  <si>
    <t>19.05.2023 09:46:04</t>
  </si>
  <si>
    <t>19.05.2023 09:46:06</t>
  </si>
  <si>
    <t>19.05.2023 09:46:07</t>
  </si>
  <si>
    <t>19.05.2023 09:46:43</t>
  </si>
  <si>
    <t>19.05.2023 09:47:04</t>
  </si>
  <si>
    <t>19.05.2023 09:47:07</t>
  </si>
  <si>
    <t>19.05.2023 09:47:09</t>
  </si>
  <si>
    <t>19.05.2023 09:47:10</t>
  </si>
  <si>
    <t>19.05.2023 09:47:12</t>
  </si>
  <si>
    <t>19.05.2023 09:47:13</t>
  </si>
  <si>
    <t>19.05.2023 09:47:15</t>
  </si>
  <si>
    <t>19.05.2023 09:47:21</t>
  </si>
  <si>
    <t>19.05.2023 09:47:22</t>
  </si>
  <si>
    <t>19.05.2023 09:47:24</t>
  </si>
  <si>
    <t>19.05.2023 09:47:25</t>
  </si>
  <si>
    <t>19.05.2023 09:47:27</t>
  </si>
  <si>
    <t>19.05.2023 09:47:28</t>
  </si>
  <si>
    <t>19.05.2023 09:47:31</t>
  </si>
  <si>
    <t>19.05.2023 09:47:39</t>
  </si>
  <si>
    <t>19.05.2023 09:47:41</t>
  </si>
  <si>
    <t>19.05.2023 09:47:42</t>
  </si>
  <si>
    <t>19.05.2023 09:47:44</t>
  </si>
  <si>
    <t>19.05.2023 09:47:45</t>
  </si>
  <si>
    <t>19.05.2023 09:48:51</t>
  </si>
  <si>
    <t>19.05.2023 09:48:52</t>
  </si>
  <si>
    <t>19.05.2023 09:48:54</t>
  </si>
  <si>
    <t>19.05.2023 09:48:55</t>
  </si>
  <si>
    <t>19.05.2023 09:48:59</t>
  </si>
  <si>
    <t>19.05.2023 09:49:00</t>
  </si>
  <si>
    <t>19.05.2023 09:49:02</t>
  </si>
  <si>
    <t>19.05.2023 09:49:03</t>
  </si>
  <si>
    <t>19.05.2023 09:49:26</t>
  </si>
  <si>
    <t>19.05.2023 09:49:28</t>
  </si>
  <si>
    <t>19.05.2023 09:49:29</t>
  </si>
  <si>
    <t>19.05.2023 09:49:31</t>
  </si>
  <si>
    <t>19.05.2023 09:49:32</t>
  </si>
  <si>
    <t>19.05.2023 09:49:34</t>
  </si>
  <si>
    <t>19.05.2023 09:49:35</t>
  </si>
  <si>
    <t>19.05.2023 09:49:37</t>
  </si>
  <si>
    <t>19.05.2023 09:49:38</t>
  </si>
  <si>
    <t>19.05.2023 09:49:40</t>
  </si>
  <si>
    <t>19.05.2023 09:49:41</t>
  </si>
  <si>
    <t>19.05.2023 09:49:43</t>
  </si>
  <si>
    <t>19.05.2023 09:49:44</t>
  </si>
  <si>
    <t>19.05.2023 09:49:46</t>
  </si>
  <si>
    <t>19.05.2023 09:49:47</t>
  </si>
  <si>
    <t>19.05.2023 09:49:49</t>
  </si>
  <si>
    <t>19.05.2023 09:49:50</t>
  </si>
  <si>
    <t>19.05.2023 09:51:12</t>
  </si>
  <si>
    <t>19.05.2023 09:51:14</t>
  </si>
  <si>
    <t>19.05.2023 09:51:15</t>
  </si>
  <si>
    <t>19.05.2023 09:51:17</t>
  </si>
  <si>
    <t>19.05.2023 09:51:18</t>
  </si>
  <si>
    <t>19.05.2023 09:51:20</t>
  </si>
  <si>
    <t>19.05.2023 09:51:21</t>
  </si>
  <si>
    <t>19.05.2023 09:51:24</t>
  </si>
  <si>
    <t>19.05.2023 09:51:26</t>
  </si>
  <si>
    <t>19.05.2023 09:51:29</t>
  </si>
  <si>
    <t>19.05.2023 09:51:30</t>
  </si>
  <si>
    <t>19.05.2023 09:51:32</t>
  </si>
  <si>
    <t>19.05.2023 09:51:33</t>
  </si>
  <si>
    <t>19.05.2023 09:51:56</t>
  </si>
  <si>
    <t>19.05.2023 09:51:58</t>
  </si>
  <si>
    <t>19.05.2023 09:51:59</t>
  </si>
  <si>
    <t>19.05.2023 09:52:45</t>
  </si>
  <si>
    <t>19.05.2023 09:52:48</t>
  </si>
  <si>
    <t>19.05.2023 09:52:49</t>
  </si>
  <si>
    <t>19.05.2023 09:52:51</t>
  </si>
  <si>
    <t>19.05.2023 09:52:52</t>
  </si>
  <si>
    <t>19.05.2023 09:52:54</t>
  </si>
  <si>
    <t>19.05.2023 09:52:55</t>
  </si>
  <si>
    <t>19.05.2023 09:52:57</t>
  </si>
  <si>
    <t>19.05.2023 09:55:45</t>
  </si>
  <si>
    <t>19.05.2023 09:55:46</t>
  </si>
  <si>
    <t>19.05.2023 09:55:48</t>
  </si>
  <si>
    <t>19.05.2023 09:55:49</t>
  </si>
  <si>
    <t>19.05.2023 09:55:51</t>
  </si>
  <si>
    <t>19.05.2023 09:55:52</t>
  </si>
  <si>
    <t>19.05.2023 09:56:15</t>
  </si>
  <si>
    <t>19.05.2023 09:56:17</t>
  </si>
  <si>
    <t>19.05.2023 09:56:20</t>
  </si>
  <si>
    <t>19.05.2023 09:56:21</t>
  </si>
  <si>
    <t>19.05.2023 09:56:23</t>
  </si>
  <si>
    <t>19.05.2023 09:58:28</t>
  </si>
  <si>
    <t>19.05.2023 09:58:29</t>
  </si>
  <si>
    <t>19.05.2023 09:58:31</t>
  </si>
  <si>
    <t>19.05.2023 09:58:32</t>
  </si>
  <si>
    <t>19.05.2023 09:58:34</t>
  </si>
  <si>
    <t>19.05.2023 09:58:35</t>
  </si>
  <si>
    <t>19.05.2023 09:58:37</t>
  </si>
  <si>
    <t>19.05.2023 09:58:38</t>
  </si>
  <si>
    <t>19.05.2023 09:58:49</t>
  </si>
  <si>
    <t>19.05.2023 10:00:49</t>
  </si>
  <si>
    <t>19.05.2023 10:00:51</t>
  </si>
  <si>
    <t>19.05.2023 10:00:52</t>
  </si>
  <si>
    <t>19.05.2023 10:00:54</t>
  </si>
  <si>
    <t>19.05.2023 10:00:55</t>
  </si>
  <si>
    <t>19.05.2023 10:00:57</t>
  </si>
  <si>
    <t>19.05.2023 10:00:58</t>
  </si>
  <si>
    <t>19.05.2023 10:01:00</t>
  </si>
  <si>
    <t>19.05.2023 10:01:01</t>
  </si>
  <si>
    <t>19.05.2023 10:01:03</t>
  </si>
  <si>
    <t>19.05.2023 10:01:23</t>
  </si>
  <si>
    <t>19.05.2023 10:01:25</t>
  </si>
  <si>
    <t>19.05.2023 10:01:26</t>
  </si>
  <si>
    <t>19.05.2023 10:01:28</t>
  </si>
  <si>
    <t>19.05.2023 10:01:35</t>
  </si>
  <si>
    <t>19.05.2023 10:01:37</t>
  </si>
  <si>
    <t>19.05.2023 10:01:38</t>
  </si>
  <si>
    <t>19.05.2023 10:01:40</t>
  </si>
  <si>
    <t>19.05.2023 10:01:41</t>
  </si>
  <si>
    <t>19.05.2023 10:02:01</t>
  </si>
  <si>
    <t>19.05.2023 10:02:06</t>
  </si>
  <si>
    <t>19.05.2023 10:02:07</t>
  </si>
  <si>
    <t>19.05.2023 10:02:09</t>
  </si>
  <si>
    <t>19.05.2023 10:02:10</t>
  </si>
  <si>
    <t>19.05.2023 10:02:12</t>
  </si>
  <si>
    <t>19.05.2023 10:02:13</t>
  </si>
  <si>
    <t>19.05.2023 10:02:15</t>
  </si>
  <si>
    <t>19.05.2023 10:02:16</t>
  </si>
  <si>
    <t>19.05.2023 10:02:18</t>
  </si>
  <si>
    <t>19.05.2023 10:02:35</t>
  </si>
  <si>
    <t>19.05.2023 10:02:36</t>
  </si>
  <si>
    <t>19.05.2023 10:02:38</t>
  </si>
  <si>
    <t>19.05.2023 10:02:39</t>
  </si>
  <si>
    <t>19.05.2023 10:02:41</t>
  </si>
  <si>
    <t>19.05.2023 10:02:42</t>
  </si>
  <si>
    <t>19.05.2023 10:02:44</t>
  </si>
  <si>
    <t>19.05.2023 10:02:50</t>
  </si>
  <si>
    <t>19.05.2023 10:03:34</t>
  </si>
  <si>
    <t>19.05.2023 10:03:35</t>
  </si>
  <si>
    <t>19.05.2023 10:03:49</t>
  </si>
  <si>
    <t>19.05.2023 10:03:52</t>
  </si>
  <si>
    <t>19.05.2023 10:03:54</t>
  </si>
  <si>
    <t>19.05.2023 10:03:55</t>
  </si>
  <si>
    <t>19.05.2023 10:03:58</t>
  </si>
  <si>
    <t>19.05.2023 10:04:00</t>
  </si>
  <si>
    <t>19.05.2023 10:04:03</t>
  </si>
  <si>
    <t>19.05.2023 10:04:04</t>
  </si>
  <si>
    <t>19.05.2023 10:04:06</t>
  </si>
  <si>
    <t>19.05.2023 10:04:20</t>
  </si>
  <si>
    <t>19.05.2023 10:04:21</t>
  </si>
  <si>
    <t>19.05.2023 10:04:23</t>
  </si>
  <si>
    <t>19.05.2023 10:04:24</t>
  </si>
  <si>
    <t>19.05.2023 10:04:26</t>
  </si>
  <si>
    <t>19.05.2023 10:06:07</t>
  </si>
  <si>
    <t>19.05.2023 10:06:09</t>
  </si>
  <si>
    <t>19.05.2023 10:06:10</t>
  </si>
  <si>
    <t>19.05.2023 10:06:12</t>
  </si>
  <si>
    <t>19.05.2023 10:06:13</t>
  </si>
  <si>
    <t>19.05.2023 10:06:15</t>
  </si>
  <si>
    <t>19.05.2023 10:06:16</t>
  </si>
  <si>
    <t>19.05.2023 10:07:11</t>
  </si>
  <si>
    <t>19.05.2023 10:07:20</t>
  </si>
  <si>
    <t>19.05.2023 10:07:21</t>
  </si>
  <si>
    <t>19.05.2023 10:07:23</t>
  </si>
  <si>
    <t>19.05.2023 10:07:24</t>
  </si>
  <si>
    <t>19.05.2023 10:07:48</t>
  </si>
  <si>
    <t>19.05.2023 10:07:49</t>
  </si>
  <si>
    <t>19.05.2023 10:07:51</t>
  </si>
  <si>
    <t>19.05.2023 10:07:52</t>
  </si>
  <si>
    <t>19.05.2023 10:09:40</t>
  </si>
  <si>
    <t>19.05.2023 10:09:42</t>
  </si>
  <si>
    <t>19.05.2023 10:09:45</t>
  </si>
  <si>
    <t>19.05.2023 10:09:46</t>
  </si>
  <si>
    <t>19.05.2023 10:09:48</t>
  </si>
  <si>
    <t>19.05.2023 10:09:49</t>
  </si>
  <si>
    <t>19.05.2023 10:09:51</t>
  </si>
  <si>
    <t>19.05.2023 10:09:52</t>
  </si>
  <si>
    <t>19.05.2023 10:09:54</t>
  </si>
  <si>
    <t>19.05.2023 10:09:55</t>
  </si>
  <si>
    <t>19.05.2023 10:09:57</t>
  </si>
  <si>
    <t>19.05.2023 10:10:04</t>
  </si>
  <si>
    <t>19.05.2023 10:10:06</t>
  </si>
  <si>
    <t>19.05.2023 10:10:07</t>
  </si>
  <si>
    <t>19.05.2023 10:10:09</t>
  </si>
  <si>
    <t>19.05.2023 10:10:10</t>
  </si>
  <si>
    <t>19.05.2023 10:10:32</t>
  </si>
  <si>
    <t>19.05.2023 10:10:33</t>
  </si>
  <si>
    <t>19.05.2023 10:10:35</t>
  </si>
  <si>
    <t>19.05.2023 10:10:36</t>
  </si>
  <si>
    <t>19.05.2023 10:11:11</t>
  </si>
  <si>
    <t>19.05.2023 10:11:12</t>
  </si>
  <si>
    <t>19.05.2023 10:11:14</t>
  </si>
  <si>
    <t>19.05.2023 10:11:15</t>
  </si>
  <si>
    <t>19.05.2023 10:11:17</t>
  </si>
  <si>
    <t>19.05.2023 10:13:15</t>
  </si>
  <si>
    <t>19.05.2023 10:13:17</t>
  </si>
  <si>
    <t>19.05.2023 10:13:21</t>
  </si>
  <si>
    <t>19.05.2023 10:13:23</t>
  </si>
  <si>
    <t>19.05.2023 10:13:24</t>
  </si>
  <si>
    <t>19.05.2023 10:13:26</t>
  </si>
  <si>
    <t>19.05.2023 10:13:27</t>
  </si>
  <si>
    <t>19.05.2023 10:14:01</t>
  </si>
  <si>
    <t>19.05.2023 10:14:03</t>
  </si>
  <si>
    <t>19.05.2023 10:14:04</t>
  </si>
  <si>
    <t>19.05.2023 10:14:06</t>
  </si>
  <si>
    <t>19.05.2023 10:14:07</t>
  </si>
  <si>
    <t>19.05.2023 10:14:44</t>
  </si>
  <si>
    <t>19.05.2023 10:14:46</t>
  </si>
  <si>
    <t>19.05.2023 10:14:47</t>
  </si>
  <si>
    <t>19.05.2023 10:14:49</t>
  </si>
  <si>
    <t>19.05.2023 10:14:50</t>
  </si>
  <si>
    <t>19.05.2023 10:15:03</t>
  </si>
  <si>
    <t>19.05.2023 10:15:04</t>
  </si>
  <si>
    <t>19.05.2023 10:15:06</t>
  </si>
  <si>
    <t>19.05.2023 10:15:12</t>
  </si>
  <si>
    <t>19.05.2023 10:15:13</t>
  </si>
  <si>
    <t>19.05.2023 10:15:15</t>
  </si>
  <si>
    <t>19.05.2023 10:15:16</t>
  </si>
  <si>
    <t>19.05.2023 10:15:18</t>
  </si>
  <si>
    <t>19.05.2023 10:15:19</t>
  </si>
  <si>
    <t>19.05.2023 10:16:04</t>
  </si>
  <si>
    <t>19.05.2023 10:16:07</t>
  </si>
  <si>
    <t>19.05.2023 10:16:09</t>
  </si>
  <si>
    <t>19.05.2023 10:16:10</t>
  </si>
  <si>
    <t>19.05.2023 10:16:12</t>
  </si>
  <si>
    <t>19.05.2023 10:16:43</t>
  </si>
  <si>
    <t>19.05.2023 10:16:44</t>
  </si>
  <si>
    <t>19.05.2023 10:16:46</t>
  </si>
  <si>
    <t>19.05.2023 10:16:47</t>
  </si>
  <si>
    <t>19.05.2023 10:17:11</t>
  </si>
  <si>
    <t>19.05.2023 10:17:12</t>
  </si>
  <si>
    <t>19.05.2023 10:17:13</t>
  </si>
  <si>
    <t>19.05.2023 10:17:15</t>
  </si>
  <si>
    <t>19.05.2023 10:17:16</t>
  </si>
  <si>
    <t>19.05.2023 10:17:18</t>
  </si>
  <si>
    <t>19.05.2023 10:17:19</t>
  </si>
  <si>
    <t>19.05.2023 10:18:04</t>
  </si>
  <si>
    <t>19.05.2023 10:18:06</t>
  </si>
  <si>
    <t>19.05.2023 10:18:07</t>
  </si>
  <si>
    <t>19.05.2023 10:18:09</t>
  </si>
  <si>
    <t>19.05.2023 10:18:10</t>
  </si>
  <si>
    <t>19.05.2023 10:19:49</t>
  </si>
  <si>
    <t>19.05.2023 10:19:51</t>
  </si>
  <si>
    <t>19.05.2023 10:19:52</t>
  </si>
  <si>
    <t>19.05.2023 10:19:54</t>
  </si>
  <si>
    <t>19.05.2023 10:20:53</t>
  </si>
  <si>
    <t>19.05.2023 10:20:54</t>
  </si>
  <si>
    <t>19.05.2023 10:20:56</t>
  </si>
  <si>
    <t>19.05.2023 10:20:57</t>
  </si>
  <si>
    <t>19.05.2023 10:21:46</t>
  </si>
  <si>
    <t>19.05.2023 10:21:49</t>
  </si>
  <si>
    <t>19.05.2023 10:21:51</t>
  </si>
  <si>
    <t>19.05.2023 10:21:52</t>
  </si>
  <si>
    <t>19.05.2023 10:21:54</t>
  </si>
  <si>
    <t>19.05.2023 10:23:00</t>
  </si>
  <si>
    <t>19.05.2023 10:23:01</t>
  </si>
  <si>
    <t>19.05.2023 10:23:03</t>
  </si>
  <si>
    <t>19.05.2023 10:23:04</t>
  </si>
  <si>
    <t>19.05.2023 10:23:34</t>
  </si>
  <si>
    <t>19.05.2023 10:23:35</t>
  </si>
  <si>
    <t>19.05.2023 10:23:37</t>
  </si>
  <si>
    <t>19.05.2023 10:23:43</t>
  </si>
  <si>
    <t>19.05.2023 10:23:44</t>
  </si>
  <si>
    <t>19.05.2023 10:23:46</t>
  </si>
  <si>
    <t>19.05.2023 10:23:47</t>
  </si>
  <si>
    <t>19.05.2023 10:23:49</t>
  </si>
  <si>
    <t>19.05.2023 10:23:50</t>
  </si>
  <si>
    <t>19.05.2023 10:23:52</t>
  </si>
  <si>
    <t>19.05.2023 10:23:53</t>
  </si>
  <si>
    <t>19.05.2023 10:23:55</t>
  </si>
  <si>
    <t>19.05.2023 10:24:54</t>
  </si>
  <si>
    <t>19.05.2023 10:24:56</t>
  </si>
  <si>
    <t>19.05.2023 10:24:57</t>
  </si>
  <si>
    <t>19.05.2023 10:24:59</t>
  </si>
  <si>
    <t>19.05.2023 10:25:00</t>
  </si>
  <si>
    <t>19.05.2023 10:25:02</t>
  </si>
  <si>
    <t>19.05.2023 10:25:03</t>
  </si>
  <si>
    <t>19.05.2023 10:25:23</t>
  </si>
  <si>
    <t>19.05.2023 10:25:28</t>
  </si>
  <si>
    <t>19.05.2023 10:25:29</t>
  </si>
  <si>
    <t>19.05.2023 10:25:31</t>
  </si>
  <si>
    <t>19.05.2023 10:25:32</t>
  </si>
  <si>
    <t>19.05.2023 10:25:34</t>
  </si>
  <si>
    <t>19.05.2023 10:25:55</t>
  </si>
  <si>
    <t>19.05.2023 10:26:06</t>
  </si>
  <si>
    <t>19.05.2023 10:26:07</t>
  </si>
  <si>
    <t>19.05.2023 10:26:09</t>
  </si>
  <si>
    <t>19.05.2023 10:26:10</t>
  </si>
  <si>
    <t>19.05.2023 10:26:21</t>
  </si>
  <si>
    <t>19.05.2023 10:26:24</t>
  </si>
  <si>
    <t>19.05.2023 10:26:26</t>
  </si>
  <si>
    <t>19.05.2023 10:26:27</t>
  </si>
  <si>
    <t>19.05.2023 10:26:29</t>
  </si>
  <si>
    <t>19.05.2023 10:26:43</t>
  </si>
  <si>
    <t>19.05.2023 10:26:44</t>
  </si>
  <si>
    <t>19.05.2023 10:26:46</t>
  </si>
  <si>
    <t>19.05.2023 10:26:47</t>
  </si>
  <si>
    <t>19.05.2023 10:26:49</t>
  </si>
  <si>
    <t>19.05.2023 10:27:23</t>
  </si>
  <si>
    <t>19.05.2023 10:27:24</t>
  </si>
  <si>
    <t>19.05.2023 10:27:26</t>
  </si>
  <si>
    <t>19.05.2023 10:27:27</t>
  </si>
  <si>
    <t>19.05.2023 10:27:29</t>
  </si>
  <si>
    <t>19.05.2023 10:27:30</t>
  </si>
  <si>
    <t>19.05.2023 10:27:32</t>
  </si>
  <si>
    <t>19.05.2023 10:27:33</t>
  </si>
  <si>
    <t>19.05.2023 10:28:15</t>
  </si>
  <si>
    <t>19.05.2023 10:28:17</t>
  </si>
  <si>
    <t>19.05.2023 10:28:18</t>
  </si>
  <si>
    <t>19.05.2023 10:29:01</t>
  </si>
  <si>
    <t>19.05.2023 10:29:03</t>
  </si>
  <si>
    <t>19.05.2023 10:29:04</t>
  </si>
  <si>
    <t>19.05.2023 10:29:06</t>
  </si>
  <si>
    <t>19.05.2023 10:29:07</t>
  </si>
  <si>
    <t>19.05.2023 10:29:09</t>
  </si>
  <si>
    <t>19.05.2023 10:29:10</t>
  </si>
  <si>
    <t>19.05.2023 10:29:12</t>
  </si>
  <si>
    <t>19.05.2023 10:29:13</t>
  </si>
  <si>
    <t>19.05.2023 10:29:15</t>
  </si>
  <si>
    <t>19.05.2023 10:29:21</t>
  </si>
  <si>
    <t>19.05.2023 10:29:22</t>
  </si>
  <si>
    <t>19.05.2023 10:29:24</t>
  </si>
  <si>
    <t>19.05.2023 10:29:25</t>
  </si>
  <si>
    <t>19.05.2023 10:29:27</t>
  </si>
  <si>
    <t>19.05.2023 10:29:33</t>
  </si>
  <si>
    <t>19.05.2023 10:29:34</t>
  </si>
  <si>
    <t>19.05.2023 10:29:36</t>
  </si>
  <si>
    <t>19.05.2023 10:29:37</t>
  </si>
  <si>
    <t>19.05.2023 10:29:40</t>
  </si>
  <si>
    <t>19.05.2023 10:29:42</t>
  </si>
  <si>
    <t>19.05.2023 10:30:37</t>
  </si>
  <si>
    <t>19.05.2023 10:30:46</t>
  </si>
  <si>
    <t>19.05.2023 10:30:49</t>
  </si>
  <si>
    <t>19.05.2023 10:30:51</t>
  </si>
  <si>
    <t>19.05.2023 10:30:57</t>
  </si>
  <si>
    <t>19.05.2023 10:30:58</t>
  </si>
  <si>
    <t>19.05.2023 10:31:00</t>
  </si>
  <si>
    <t>19.05.2023 10:31:01</t>
  </si>
  <si>
    <t>19.05.2023 10:31:11</t>
  </si>
  <si>
    <t>19.05.2023 10:31:12</t>
  </si>
  <si>
    <t>19.05.2023 10:31:14</t>
  </si>
  <si>
    <t>19.05.2023 10:31:15</t>
  </si>
  <si>
    <t>19.05.2023 10:31:17</t>
  </si>
  <si>
    <t>19.05.2023 10:31:18</t>
  </si>
  <si>
    <t>19.05.2023 10:31:20</t>
  </si>
  <si>
    <t>19.05.2023 10:31:21</t>
  </si>
  <si>
    <t>19.05.2023 10:31:23</t>
  </si>
  <si>
    <t>19.05.2023 10:31:24</t>
  </si>
  <si>
    <t>19.05.2023 10:31:57</t>
  </si>
  <si>
    <t>19.05.2023 10:31:58</t>
  </si>
  <si>
    <t>19.05.2023 10:32:00</t>
  </si>
  <si>
    <t>19.05.2023 10:32:01</t>
  </si>
  <si>
    <t>19.05.2023 10:32:14</t>
  </si>
  <si>
    <t>19.05.2023 10:32:15</t>
  </si>
  <si>
    <t>19.05.2023 10:32:17</t>
  </si>
  <si>
    <t>19.05.2023 10:32:18</t>
  </si>
  <si>
    <t>19.05.2023 10:32:20</t>
  </si>
  <si>
    <t>19.05.2023 10:33:25</t>
  </si>
  <si>
    <t>19.05.2023 10:33:34</t>
  </si>
  <si>
    <t>19.05.2023 10:33:35</t>
  </si>
  <si>
    <t>19.05.2023 10:33:37</t>
  </si>
  <si>
    <t>19.05.2023 10:33:38</t>
  </si>
  <si>
    <t>19.05.2023 10:33:40</t>
  </si>
  <si>
    <t>19.05.2023 10:33:41</t>
  </si>
  <si>
    <t>19.05.2023 10:33:43</t>
  </si>
  <si>
    <t>19.05.2023 10:34:29</t>
  </si>
  <si>
    <t>19.05.2023 10:34:32</t>
  </si>
  <si>
    <t>19.05.2023 10:34:34</t>
  </si>
  <si>
    <t>19.05.2023 10:34:35</t>
  </si>
  <si>
    <t>19.05.2023 10:34:37</t>
  </si>
  <si>
    <t>19.05.2023 10:34:43</t>
  </si>
  <si>
    <t>19.05.2023 10:34:44</t>
  </si>
  <si>
    <t>19.05.2023 10:34:46</t>
  </si>
  <si>
    <t>19.05.2023 10:34:49</t>
  </si>
  <si>
    <t>19.05.2023 10:34:53</t>
  </si>
  <si>
    <t>19.05.2023 10:34:55</t>
  </si>
  <si>
    <t>19.05.2023 10:34:56</t>
  </si>
  <si>
    <t>19.05.2023 10:34:58</t>
  </si>
  <si>
    <t>19.05.2023 10:35:07</t>
  </si>
  <si>
    <t>19.05.2023 10:35:08</t>
  </si>
  <si>
    <t>19.05.2023 10:35:12</t>
  </si>
  <si>
    <t>19.05.2023 10:35:13</t>
  </si>
  <si>
    <t>19.05.2023 10:35:15</t>
  </si>
  <si>
    <t>19.05.2023 10:35:16</t>
  </si>
  <si>
    <t>19.05.2023 10:35:18</t>
  </si>
  <si>
    <t>19.05.2023 10:35:21</t>
  </si>
  <si>
    <t>19.05.2023 10:35:22</t>
  </si>
  <si>
    <t>19.05.2023 10:35:24</t>
  </si>
  <si>
    <t>19.05.2023 10:36:14</t>
  </si>
  <si>
    <t>19.05.2023 10:36:15</t>
  </si>
  <si>
    <t>19.05.2023 10:36:17</t>
  </si>
  <si>
    <t>19.05.2023 10:36:18</t>
  </si>
  <si>
    <t>19.05.2023 10:36:20</t>
  </si>
  <si>
    <t>19.05.2023 10:36:23</t>
  </si>
  <si>
    <t>19.05.2023 10:36:24</t>
  </si>
  <si>
    <t>19.05.2023 10:37:32</t>
  </si>
  <si>
    <t>19.05.2023 10:37:45</t>
  </si>
  <si>
    <t>19.05.2023 10:37:46</t>
  </si>
  <si>
    <t>19.05.2023 10:37:48</t>
  </si>
  <si>
    <t>19.05.2023 10:37:49</t>
  </si>
  <si>
    <t>19.05.2023 10:37:51</t>
  </si>
  <si>
    <t>19.05.2023 10:38:18</t>
  </si>
  <si>
    <t>19.05.2023 10:38:20</t>
  </si>
  <si>
    <t>19.05.2023 10:38:21</t>
  </si>
  <si>
    <t>19.05.2023 10:39:00</t>
  </si>
  <si>
    <t>19.05.2023 10:39:03</t>
  </si>
  <si>
    <t>19.05.2023 10:39:04</t>
  </si>
  <si>
    <t>19.05.2023 10:39:06</t>
  </si>
  <si>
    <t>19.05.2023 10:39:07</t>
  </si>
  <si>
    <t>19.05.2023 10:39:09</t>
  </si>
  <si>
    <t>19.05.2023 10:40:56</t>
  </si>
  <si>
    <t>19.05.2023 10:40:57</t>
  </si>
  <si>
    <t>19.05.2023 10:40:59</t>
  </si>
  <si>
    <t>19.05.2023 10:41:00</t>
  </si>
  <si>
    <t>19.05.2023 10:41:02</t>
  </si>
  <si>
    <t>19.05.2023 10:41:03</t>
  </si>
  <si>
    <t>19.05.2023 10:41:19</t>
  </si>
  <si>
    <t>19.05.2023 10:41:22</t>
  </si>
  <si>
    <t>19.05.2023 10:41:23</t>
  </si>
  <si>
    <t>19.05.2023 10:41:25</t>
  </si>
  <si>
    <t>19.05.2023 10:41:26</t>
  </si>
  <si>
    <t>19.05.2023 10:41:59</t>
  </si>
  <si>
    <t>19.05.2023 10:42:00</t>
  </si>
  <si>
    <t>19.05.2023 10:42:02</t>
  </si>
  <si>
    <t>19.05.2023 10:42:03</t>
  </si>
  <si>
    <t>19.05.2023 10:42:05</t>
  </si>
  <si>
    <t>19.05.2023 10:42:08</t>
  </si>
  <si>
    <t>19.05.2023 10:42:09</t>
  </si>
  <si>
    <t>19.05.2023 10:42:11</t>
  </si>
  <si>
    <t>19.05.2023 10:42:12</t>
  </si>
  <si>
    <t>19.05.2023 10:42:14</t>
  </si>
  <si>
    <t>19.05.2023 10:42:15</t>
  </si>
  <si>
    <t>19.05.2023 10:42:23</t>
  </si>
  <si>
    <t>19.05.2023 10:42:24</t>
  </si>
  <si>
    <t>19.05.2023 10:42:26</t>
  </si>
  <si>
    <t>19.05.2023 10:42:27</t>
  </si>
  <si>
    <t>19.05.2023 10:42:29</t>
  </si>
  <si>
    <t>19.05.2023 10:42:30</t>
  </si>
  <si>
    <t>19.05.2023 10:44:43</t>
  </si>
  <si>
    <t>19.05.2023 10:44:45</t>
  </si>
  <si>
    <t>19.05.2023 10:44:46</t>
  </si>
  <si>
    <t>19.05.2023 10:44:48</t>
  </si>
  <si>
    <t>19.05.2023 10:44:49</t>
  </si>
  <si>
    <t>19.05.2023 10:44:51</t>
  </si>
  <si>
    <t>19.05.2023 10:44:52</t>
  </si>
  <si>
    <t>19.05.2023 10:44:54</t>
  </si>
  <si>
    <t>19.05.2023 10:44:55</t>
  </si>
  <si>
    <t>19.05.2023 10:45:24</t>
  </si>
  <si>
    <t>19.05.2023 10:45:26</t>
  </si>
  <si>
    <t>19.05.2023 10:45:28</t>
  </si>
  <si>
    <t>19.05.2023 10:45:29</t>
  </si>
  <si>
    <t>19.05.2023 10:45:31</t>
  </si>
  <si>
    <t>19.05.2023 10:45:32</t>
  </si>
  <si>
    <t>19.05.2023 10:45:34</t>
  </si>
  <si>
    <t>19.05.2023 10:45:35</t>
  </si>
  <si>
    <t>19.05.2023 10:45:37</t>
  </si>
  <si>
    <t>19.05.2023 10:46:43</t>
  </si>
  <si>
    <t>19.05.2023 10:46:45</t>
  </si>
  <si>
    <t>19.05.2023 10:46:46</t>
  </si>
  <si>
    <t>19.05.2023 10:46:48</t>
  </si>
  <si>
    <t>19.05.2023 10:48:25</t>
  </si>
  <si>
    <t>19.05.2023 10:48:26</t>
  </si>
  <si>
    <t>19.05.2023 10:48:28</t>
  </si>
  <si>
    <t>19.05.2023 10:48:29</t>
  </si>
  <si>
    <t>19.05.2023 10:48:31</t>
  </si>
  <si>
    <t>19.05.2023 10:49:00</t>
  </si>
  <si>
    <t>19.05.2023 10:49:01</t>
  </si>
  <si>
    <t>19.05.2023 10:49:03</t>
  </si>
  <si>
    <t>19.05.2023 10:49:04</t>
  </si>
  <si>
    <t>19.05.2023 10:49:06</t>
  </si>
  <si>
    <t>19.05.2023 10:49:07</t>
  </si>
  <si>
    <t>19.05.2023 10:49:09</t>
  </si>
  <si>
    <t>19.05.2023 10:49:10</t>
  </si>
  <si>
    <t>19.05.2023 10:49:12</t>
  </si>
  <si>
    <t>19.05.2023 10:49:43</t>
  </si>
  <si>
    <t>19.05.2023 10:49:44</t>
  </si>
  <si>
    <t>19.05.2023 10:49:46</t>
  </si>
  <si>
    <t>19.05.2023 10:49:47</t>
  </si>
  <si>
    <t>19.05.2023 10:49:50</t>
  </si>
  <si>
    <t>19.05.2023 10:49:52</t>
  </si>
  <si>
    <t>19.05.2023 10:49:53</t>
  </si>
  <si>
    <t>19.05.2023 10:49:55</t>
  </si>
  <si>
    <t>19.05.2023 10:49:56</t>
  </si>
  <si>
    <t>19.05.2023 10:49:58</t>
  </si>
  <si>
    <t>19.05.2023 10:49:59</t>
  </si>
  <si>
    <t>19.05.2023 10:50:01</t>
  </si>
  <si>
    <t>19.05.2023 10:50:55</t>
  </si>
  <si>
    <t>19.05.2023 10:50:57</t>
  </si>
  <si>
    <t>19.05.2023 10:50:58</t>
  </si>
  <si>
    <t>19.05.2023 10:51:00</t>
  </si>
  <si>
    <t>19.05.2023 10:51:01</t>
  </si>
  <si>
    <t>19.05.2023 10:51:06</t>
  </si>
  <si>
    <t>19.05.2023 10:51:07</t>
  </si>
  <si>
    <t>19.05.2023 10:51:09</t>
  </si>
  <si>
    <t>19.05.2023 10:51:10</t>
  </si>
  <si>
    <t>19.05.2023 10:51:12</t>
  </si>
  <si>
    <t>19.05.2023 10:51:13</t>
  </si>
  <si>
    <t>19.05.2023 10:51:15</t>
  </si>
  <si>
    <t>19.05.2023 10:51:16</t>
  </si>
  <si>
    <t>19.05.2023 10:52:18</t>
  </si>
  <si>
    <t>19.05.2023 10:52:20</t>
  </si>
  <si>
    <t>19.05.2023 10:52:21</t>
  </si>
  <si>
    <t>19.05.2023 10:52:23</t>
  </si>
  <si>
    <t>19.05.2023 10:52:26</t>
  </si>
  <si>
    <t>19.05.2023 10:52:27</t>
  </si>
  <si>
    <t>19.05.2023 10:53:23</t>
  </si>
  <si>
    <t>19.05.2023 10:53:24</t>
  </si>
  <si>
    <t>19.05.2023 10:53:26</t>
  </si>
  <si>
    <t>19.05.2023 10:53:27</t>
  </si>
  <si>
    <t>19.05.2023 10:53:29</t>
  </si>
  <si>
    <t>19.05.2023 10:53:30</t>
  </si>
  <si>
    <t>19.05.2023 10:53:32</t>
  </si>
  <si>
    <t>19.05.2023 10:53:33</t>
  </si>
  <si>
    <t>19.05.2023 10:55:37</t>
  </si>
  <si>
    <t>19.05.2023 10:55:38</t>
  </si>
  <si>
    <t>19.05.2023 10:55:40</t>
  </si>
  <si>
    <t>19.05.2023 10:55:41</t>
  </si>
  <si>
    <t>19.05.2023 10:55:43</t>
  </si>
  <si>
    <t>19.05.2023 10:55:44</t>
  </si>
  <si>
    <t>19.05.2023 10:55:46</t>
  </si>
  <si>
    <t>19.05.2023 10:57:28</t>
  </si>
  <si>
    <t>19.05.2023 10:57:29</t>
  </si>
  <si>
    <t>19.05.2023 10:57:31</t>
  </si>
  <si>
    <t>19.05.2023 10:57:32</t>
  </si>
  <si>
    <t>19.05.2023 10:57:35</t>
  </si>
  <si>
    <t>19.05.2023 10:57:37</t>
  </si>
  <si>
    <t>19.05.2023 10:57:38</t>
  </si>
  <si>
    <t>19.05.2023 10:57:40</t>
  </si>
  <si>
    <t>19.05.2023 10:57:41</t>
  </si>
  <si>
    <t>19.05.2023 11:00:17</t>
  </si>
  <si>
    <t>19.05.2023 11:00:18</t>
  </si>
  <si>
    <t>19.05.2023 11:00:20</t>
  </si>
  <si>
    <t>19.05.2023 11:00:21</t>
  </si>
  <si>
    <t>19.05.2023 11:00:23</t>
  </si>
  <si>
    <t>19.05.2023 11:00:24</t>
  </si>
  <si>
    <t>19.05.2023 11:01:03</t>
  </si>
  <si>
    <t>19.05.2023 11:01:04</t>
  </si>
  <si>
    <t>19.05.2023 11:01:06</t>
  </si>
  <si>
    <t>19.05.2023 11:01:07</t>
  </si>
  <si>
    <t>19.05.2023 11:01:09</t>
  </si>
  <si>
    <t>19.05.2023 11:01:10</t>
  </si>
  <si>
    <t>19.05.2023 11:01:24</t>
  </si>
  <si>
    <t>19.05.2023 11:01:29</t>
  </si>
  <si>
    <t>19.05.2023 11:01:30</t>
  </si>
  <si>
    <t>19.05.2023 11:01:32</t>
  </si>
  <si>
    <t>19.05.2023 11:01:33</t>
  </si>
  <si>
    <t>19.05.2023 11:02:34</t>
  </si>
  <si>
    <t>19.05.2023 11:02:35</t>
  </si>
  <si>
    <t>19.05.2023 11:02:37</t>
  </si>
  <si>
    <t>19.05.2023 11:02:38</t>
  </si>
  <si>
    <t>19.05.2023 11:02:40</t>
  </si>
  <si>
    <t>19.05.2023 11:03:06</t>
  </si>
  <si>
    <t>19.05.2023 11:03:07</t>
  </si>
  <si>
    <t>19.05.2023 11:03:09</t>
  </si>
  <si>
    <t>19.05.2023 11:03:10</t>
  </si>
  <si>
    <t>19.05.2023 11:03:24</t>
  </si>
  <si>
    <t>19.05.2023 11:03:26</t>
  </si>
  <si>
    <t>19.05.2023 11:03:46</t>
  </si>
  <si>
    <t>19.05.2023 11:03:47</t>
  </si>
  <si>
    <t>19.05.2023 11:03:58</t>
  </si>
  <si>
    <t>19.05.2023 11:04:00</t>
  </si>
  <si>
    <t>19.05.2023 11:04:01</t>
  </si>
  <si>
    <t>19.05.2023 11:04:03</t>
  </si>
  <si>
    <t>19.05.2023 11:04:04</t>
  </si>
  <si>
    <t>19.05.2023 11:04:07</t>
  </si>
  <si>
    <t>19.05.2023 11:04:10</t>
  </si>
  <si>
    <t>19.05.2023 11:04:12</t>
  </si>
  <si>
    <t>19.05.2023 11:04:13</t>
  </si>
  <si>
    <t>19.05.2023 11:04:15</t>
  </si>
  <si>
    <t>19.05.2023 11:04:16</t>
  </si>
  <si>
    <t>19.05.2023 11:04:18</t>
  </si>
  <si>
    <t>19.05.2023 11:04:43</t>
  </si>
  <si>
    <t>19.05.2023 11:04:44</t>
  </si>
  <si>
    <t>19.05.2023 11:04:46</t>
  </si>
  <si>
    <t>19.05.2023 11:04:47</t>
  </si>
  <si>
    <t>19.05.2023 11:05:06</t>
  </si>
  <si>
    <t>19.05.2023 11:05:29</t>
  </si>
  <si>
    <t>19.05.2023 11:05:31</t>
  </si>
  <si>
    <t>19.05.2023 11:05:32</t>
  </si>
  <si>
    <t>19.05.2023 11:05:34</t>
  </si>
  <si>
    <t>19.05.2023 11:05:35</t>
  </si>
  <si>
    <t>19.05.2023 11:05:37</t>
  </si>
  <si>
    <t>19.05.2023 11:05:38</t>
  </si>
  <si>
    <t>19.05.2023 11:05:41</t>
  </si>
  <si>
    <t>19.05.2023 11:05:43</t>
  </si>
  <si>
    <t>19.05.2023 11:05:44</t>
  </si>
  <si>
    <t>19.05.2023 11:05:46</t>
  </si>
  <si>
    <t>19.05.2023 11:07:20</t>
  </si>
  <si>
    <t>19.05.2023 11:09:10</t>
  </si>
  <si>
    <t>19.05.2023 11:09:34</t>
  </si>
  <si>
    <t>19.05.2023 11:09:35</t>
  </si>
  <si>
    <t>19.05.2023 11:09:37</t>
  </si>
  <si>
    <t>19.05.2023 11:09:38</t>
  </si>
  <si>
    <t>19.05.2023 11:11:04</t>
  </si>
  <si>
    <t>19.05.2023 11:11:06</t>
  </si>
  <si>
    <t>19.05.2023 11:11:07</t>
  </si>
  <si>
    <t>19.05.2023 11:11:09</t>
  </si>
  <si>
    <t>19.05.2023 11:11:10</t>
  </si>
  <si>
    <t>19.05.2023 11:11:12</t>
  </si>
  <si>
    <t>19.05.2023 11:11:13</t>
  </si>
  <si>
    <t>19.05.2023 11:11:15</t>
  </si>
  <si>
    <t>19.05.2023 11:11:16</t>
  </si>
  <si>
    <t>19.05.2023 11:11:32</t>
  </si>
  <si>
    <t>19.05.2023 11:11:33</t>
  </si>
  <si>
    <t>19.05.2023 11:11:35</t>
  </si>
  <si>
    <t>19.05.2023 11:11:36</t>
  </si>
  <si>
    <t>19.05.2023 11:11:39</t>
  </si>
  <si>
    <t>19.05.2023 11:11:41</t>
  </si>
  <si>
    <t>19.05.2023 11:11:42</t>
  </si>
  <si>
    <t>19.05.2023 11:11:44</t>
  </si>
  <si>
    <t>19.05.2023 11:12:56</t>
  </si>
  <si>
    <t>19.05.2023 11:12:57</t>
  </si>
  <si>
    <t>19.05.2023 11:12:59</t>
  </si>
  <si>
    <t>19.05.2023 11:13:00</t>
  </si>
  <si>
    <t>19.05.2023 11:13:20</t>
  </si>
  <si>
    <t>19.05.2023 11:13:23</t>
  </si>
  <si>
    <t>19.05.2023 11:13:25</t>
  </si>
  <si>
    <t>19.05.2023 11:13:26</t>
  </si>
  <si>
    <t>19.05.2023 11:13:28</t>
  </si>
  <si>
    <t>19.05.2023 11:13:29</t>
  </si>
  <si>
    <t>19.05.2023 11:13:31</t>
  </si>
  <si>
    <t>19.05.2023 11:14:09</t>
  </si>
  <si>
    <t>19.05.2023 11:14:10</t>
  </si>
  <si>
    <t>19.05.2023 11:14:12</t>
  </si>
  <si>
    <t>19.05.2023 11:14:13</t>
  </si>
  <si>
    <t>19.05.2023 11:14:15</t>
  </si>
  <si>
    <t>19.05.2023 11:14:16</t>
  </si>
  <si>
    <t>19.05.2023 11:14:18</t>
  </si>
  <si>
    <t>19.05.2023 11:14:19</t>
  </si>
  <si>
    <t>19.05.2023 11:14:35</t>
  </si>
  <si>
    <t>19.05.2023 11:14:38</t>
  </si>
  <si>
    <t>19.05.2023 11:14:39</t>
  </si>
  <si>
    <t>19.05.2023 11:14:41</t>
  </si>
  <si>
    <t>19.05.2023 11:14:42</t>
  </si>
  <si>
    <t>19.05.2023 11:14:44</t>
  </si>
  <si>
    <t>19.05.2023 11:14:45</t>
  </si>
  <si>
    <t>19.05.2023 11:14:47</t>
  </si>
  <si>
    <t>19.05.2023 11:14:48</t>
  </si>
  <si>
    <t>19.05.2023 11:14:50</t>
  </si>
  <si>
    <t>19.05.2023 11:14:51</t>
  </si>
  <si>
    <t>19.05.2023 11:14:53</t>
  </si>
  <si>
    <t>19.05.2023 11:14:54</t>
  </si>
  <si>
    <t>19.05.2023 11:14:56</t>
  </si>
  <si>
    <t>19.05.2023 11:15:36</t>
  </si>
  <si>
    <t>19.05.2023 11:15:52</t>
  </si>
  <si>
    <t>19.05.2023 11:16:17</t>
  </si>
  <si>
    <t>19.05.2023 11:16:18</t>
  </si>
  <si>
    <t>19.05.2023 11:16:20</t>
  </si>
  <si>
    <t>19.05.2023 11:16:21</t>
  </si>
  <si>
    <t>19.05.2023 11:16:23</t>
  </si>
  <si>
    <t>19.05.2023 11:18:37</t>
  </si>
  <si>
    <t>19.05.2023 11:18:38</t>
  </si>
  <si>
    <t>19.05.2023 11:18:40</t>
  </si>
  <si>
    <t>19.05.2023 11:18:41</t>
  </si>
  <si>
    <t>19.05.2023 11:18:43</t>
  </si>
  <si>
    <t>19.05.2023 11:19:15</t>
  </si>
  <si>
    <t>19.05.2023 11:19:17</t>
  </si>
  <si>
    <t>19.05.2023 11:19:18</t>
  </si>
  <si>
    <t>19.05.2023 11:19:20</t>
  </si>
  <si>
    <t>19.05.2023 11:19:21</t>
  </si>
  <si>
    <t>19.05.2023 11:19:23</t>
  </si>
  <si>
    <t>19.05.2023 11:19:24</t>
  </si>
  <si>
    <t>19.05.2023 11:19:26</t>
  </si>
  <si>
    <t>19.05.2023 11:19:36</t>
  </si>
  <si>
    <t>19.05.2023 11:19:38</t>
  </si>
  <si>
    <t>19.05.2023 11:19:39</t>
  </si>
  <si>
    <t>19.05.2023 11:19:41</t>
  </si>
  <si>
    <t>19.05.2023 11:20:09</t>
  </si>
  <si>
    <t>19.05.2023 11:20:10</t>
  </si>
  <si>
    <t>19.05.2023 11:20:12</t>
  </si>
  <si>
    <t>19.05.2023 11:20:13</t>
  </si>
  <si>
    <t>19.05.2023 11:20:15</t>
  </si>
  <si>
    <t>19.05.2023 11:21:42</t>
  </si>
  <si>
    <t>19.05.2023 11:21:57</t>
  </si>
  <si>
    <t>19.05.2023 11:21:59</t>
  </si>
  <si>
    <t>19.05.2023 11:22:00</t>
  </si>
  <si>
    <t>19.05.2023 11:22:02</t>
  </si>
  <si>
    <t>19.05.2023 11:22:03</t>
  </si>
  <si>
    <t>19.05.2023 11:22:54</t>
  </si>
  <si>
    <t>19.05.2023 11:23:51</t>
  </si>
  <si>
    <t>19.05.2023 11:23:52</t>
  </si>
  <si>
    <t>19.05.2023 11:23:54</t>
  </si>
  <si>
    <t>19.05.2023 11:23:55</t>
  </si>
  <si>
    <t>19.05.2023 11:24:43</t>
  </si>
  <si>
    <t>19.05.2023 11:24:49</t>
  </si>
  <si>
    <t>19.05.2023 11:24:51</t>
  </si>
  <si>
    <t>19.05.2023 11:24:52</t>
  </si>
  <si>
    <t>19.05.2023 11:24:54</t>
  </si>
  <si>
    <t>19.05.2023 11:25:25</t>
  </si>
  <si>
    <t>19.05.2023 11:25:26</t>
  </si>
  <si>
    <t>19.05.2023 11:25:28</t>
  </si>
  <si>
    <t>19.05.2023 11:25:29</t>
  </si>
  <si>
    <t>19.05.2023 11:25:31</t>
  </si>
  <si>
    <t>19.05.2023 11:25:32</t>
  </si>
  <si>
    <t>19.05.2023 11:25:34</t>
  </si>
  <si>
    <t>19.05.2023 11:26:37</t>
  </si>
  <si>
    <t>19.05.2023 11:26:38</t>
  </si>
  <si>
    <t>19.05.2023 11:26:40</t>
  </si>
  <si>
    <t>19.05.2023 11:26:41</t>
  </si>
  <si>
    <t>19.05.2023 11:26:43</t>
  </si>
  <si>
    <t>19.05.2023 11:26:44</t>
  </si>
  <si>
    <t>19.05.2023 11:26:46</t>
  </si>
  <si>
    <t>19.05.2023 11:26:47</t>
  </si>
  <si>
    <t>19.05.2023 11:26:49</t>
  </si>
  <si>
    <t>19.05.2023 11:26:50</t>
  </si>
  <si>
    <t>19.05.2023 11:26:58</t>
  </si>
  <si>
    <t>19.05.2023 11:27:00</t>
  </si>
  <si>
    <t>19.05.2023 11:27:01</t>
  </si>
  <si>
    <t>19.05.2023 11:27:03</t>
  </si>
  <si>
    <t>19.05.2023 11:27:04</t>
  </si>
  <si>
    <t>19.05.2023 11:27:06</t>
  </si>
  <si>
    <t>19.05.2023 11:27:09</t>
  </si>
  <si>
    <t>19.05.2023 11:27:10</t>
  </si>
  <si>
    <t>19.05.2023 11:27:13</t>
  </si>
  <si>
    <t>19.05.2023 11:27:15</t>
  </si>
  <si>
    <t>19.05.2023 11:27:16</t>
  </si>
  <si>
    <t>19.05.2023 11:27:18</t>
  </si>
  <si>
    <t>19.05.2023 11:27:19</t>
  </si>
  <si>
    <t>19.05.2023 11:29:15</t>
  </si>
  <si>
    <t>19.05.2023 11:29:17</t>
  </si>
  <si>
    <t>19.05.2023 11:29:18</t>
  </si>
  <si>
    <t>19.05.2023 11:29:20</t>
  </si>
  <si>
    <t>19.05.2023 11:29:31</t>
  </si>
  <si>
    <t>19.05.2023 11:30:00</t>
  </si>
  <si>
    <t>19.05.2023 11:30:01</t>
  </si>
  <si>
    <t>19.05.2023 11:30:09</t>
  </si>
  <si>
    <t>19.05.2023 11:30:10</t>
  </si>
  <si>
    <t>19.05.2023 11:30:12</t>
  </si>
  <si>
    <t>19.05.2023 11:30:13</t>
  </si>
  <si>
    <t>19.05.2023 11:30:18</t>
  </si>
  <si>
    <t>19.05.2023 11:30:19</t>
  </si>
  <si>
    <t>19.05.2023 11:30:21</t>
  </si>
  <si>
    <t>19.05.2023 11:30:52</t>
  </si>
  <si>
    <t>19.05.2023 11:30:54</t>
  </si>
  <si>
    <t>19.05.2023 11:30:55</t>
  </si>
  <si>
    <t>19.05.2023 11:30:57</t>
  </si>
  <si>
    <t>19.05.2023 11:30:58</t>
  </si>
  <si>
    <t>19.05.2023 11:33:43</t>
  </si>
  <si>
    <t>19.05.2023 11:33:45</t>
  </si>
  <si>
    <t>19.05.2023 11:33:46</t>
  </si>
  <si>
    <t>19.05.2023 11:33:48</t>
  </si>
  <si>
    <t>19.05.2023 11:33:49</t>
  </si>
  <si>
    <t>19.05.2023 11:34:32</t>
  </si>
  <si>
    <t>19.05.2023 11:34:34</t>
  </si>
  <si>
    <t>19.05.2023 11:34:35</t>
  </si>
  <si>
    <t>19.05.2023 11:34:37</t>
  </si>
  <si>
    <t>19.05.2023 11:34:38</t>
  </si>
  <si>
    <t>19.05.2023 11:34:40</t>
  </si>
  <si>
    <t>19.05.2023 11:35:04</t>
  </si>
  <si>
    <t>19.05.2023 11:36:56</t>
  </si>
  <si>
    <t>19.05.2023 11:36:57</t>
  </si>
  <si>
    <t>19.05.2023 11:37:59</t>
  </si>
  <si>
    <t>19.05.2023 11:38:01</t>
  </si>
  <si>
    <t>19.05.2023 11:38:02</t>
  </si>
  <si>
    <t>19.05.2023 11:38:04</t>
  </si>
  <si>
    <t>19.05.2023 11:38:05</t>
  </si>
  <si>
    <t>19.05.2023 11:38:24</t>
  </si>
  <si>
    <t>19.05.2023 11:38:25</t>
  </si>
  <si>
    <t>19.05.2023 11:38:27</t>
  </si>
  <si>
    <t>19.05.2023 11:39:06</t>
  </si>
  <si>
    <t>19.05.2023 11:39:09</t>
  </si>
  <si>
    <t>19.05.2023 11:39:10</t>
  </si>
  <si>
    <t>19.05.2023 11:39:12</t>
  </si>
  <si>
    <t>19.05.2023 11:39:13</t>
  </si>
  <si>
    <t>19.05.2023 11:39:15</t>
  </si>
  <si>
    <t>19.05.2023 11:39:16</t>
  </si>
  <si>
    <t>19.05.2023 11:39:18</t>
  </si>
  <si>
    <t>19.05.2023 11:39:19</t>
  </si>
  <si>
    <t>19.05.2023 11:39:21</t>
  </si>
  <si>
    <t>19.05.2023 11:39:24</t>
  </si>
  <si>
    <t>19.05.2023 11:39:25</t>
  </si>
  <si>
    <t>19.05.2023 11:39:27</t>
  </si>
  <si>
    <t>19.05.2023 11:40:59</t>
  </si>
  <si>
    <t>19.05.2023 11:41:05</t>
  </si>
  <si>
    <t>19.05.2023 11:41:08</t>
  </si>
  <si>
    <t>19.05.2023 11:41:09</t>
  </si>
  <si>
    <t>19.05.2023 11:41:11</t>
  </si>
  <si>
    <t>19.05.2023 11:41:12</t>
  </si>
  <si>
    <t>19.05.2023 11:41:14</t>
  </si>
  <si>
    <t>19.05.2023 11:41:17</t>
  </si>
  <si>
    <t>19.05.2023 11:41:18</t>
  </si>
  <si>
    <t>19.05.2023 11:41:20</t>
  </si>
  <si>
    <t>19.05.2023 11:41:21</t>
  </si>
  <si>
    <t>19.05.2023 11:41:23</t>
  </si>
  <si>
    <t>19.05.2023 11:41:52</t>
  </si>
  <si>
    <t>19.05.2023 11:41:54</t>
  </si>
  <si>
    <t>19.05.2023 11:41:55</t>
  </si>
  <si>
    <t>19.05.2023 11:41:57</t>
  </si>
  <si>
    <t>19.05.2023 11:41:58</t>
  </si>
  <si>
    <t>19.05.2023 11:42:00</t>
  </si>
  <si>
    <t>19.05.2023 11:43:28</t>
  </si>
  <si>
    <t>19.05.2023 11:43:29</t>
  </si>
  <si>
    <t>19.05.2023 11:43:31</t>
  </si>
  <si>
    <t>19.05.2023 11:43:32</t>
  </si>
  <si>
    <t>19.05.2023 11:43:34</t>
  </si>
  <si>
    <t>19.05.2023 11:45:04</t>
  </si>
  <si>
    <t>19.05.2023 11:45:06</t>
  </si>
  <si>
    <t>19.05.2023 11:45:07</t>
  </si>
  <si>
    <t>19.05.2023 11:45:09</t>
  </si>
  <si>
    <t>19.05.2023 11:45:10</t>
  </si>
  <si>
    <t>19.05.2023 11:45:24</t>
  </si>
  <si>
    <t>19.05.2023 11:45:26</t>
  </si>
  <si>
    <t>19.05.2023 11:45:27</t>
  </si>
  <si>
    <t>19.05.2023 11:45:29</t>
  </si>
  <si>
    <t>19.05.2023 11:45:30</t>
  </si>
  <si>
    <t>19.05.2023 11:45:32</t>
  </si>
  <si>
    <t>19.05.2023 11:45:33</t>
  </si>
  <si>
    <t>19.05.2023 11:45:35</t>
  </si>
  <si>
    <t>19.05.2023 11:45:36</t>
  </si>
  <si>
    <t>19.05.2023 11:45:38</t>
  </si>
  <si>
    <t>19.05.2023 11:45:39</t>
  </si>
  <si>
    <t>19.05.2023 11:45:41</t>
  </si>
  <si>
    <t>19.05.2023 11:45:42</t>
  </si>
  <si>
    <t>19.05.2023 11:45:44</t>
  </si>
  <si>
    <t>19.05.2023 11:45:45</t>
  </si>
  <si>
    <t>19.05.2023 11:45:47</t>
  </si>
  <si>
    <t>19.05.2023 11:46:28</t>
  </si>
  <si>
    <t>19.05.2023 11:46:29</t>
  </si>
  <si>
    <t>19.05.2023 11:46:31</t>
  </si>
  <si>
    <t>19.05.2023 11:46:32</t>
  </si>
  <si>
    <t>19.05.2023 11:46:34</t>
  </si>
  <si>
    <t>19.05.2023 11:47:34</t>
  </si>
  <si>
    <t>19.05.2023 11:47:37</t>
  </si>
  <si>
    <t>19.05.2023 11:47:38</t>
  </si>
  <si>
    <t>19.05.2023 11:47:40</t>
  </si>
  <si>
    <t>19.05.2023 11:47:41</t>
  </si>
  <si>
    <t>19.05.2023 11:47:43</t>
  </si>
  <si>
    <t>19.05.2023 11:47:44</t>
  </si>
  <si>
    <t>19.05.2023 11:47:46</t>
  </si>
  <si>
    <t>19.05.2023 11:47:47</t>
  </si>
  <si>
    <t>19.05.2023 11:47:49</t>
  </si>
  <si>
    <t>19.05.2023 11:48:23</t>
  </si>
  <si>
    <t>19.05.2023 11:48:24</t>
  </si>
  <si>
    <t>19.05.2023 11:48:26</t>
  </si>
  <si>
    <t>19.05.2023 11:48:27</t>
  </si>
  <si>
    <t>19.05.2023 11:48:29</t>
  </si>
  <si>
    <t>19.05.2023 11:48:30</t>
  </si>
  <si>
    <t>19.05.2023 11:48:32</t>
  </si>
  <si>
    <t>19.05.2023 11:48:49</t>
  </si>
  <si>
    <t>19.05.2023 11:48:50</t>
  </si>
  <si>
    <t>19.05.2023 11:48:52</t>
  </si>
  <si>
    <t>19.05.2023 11:48:53</t>
  </si>
  <si>
    <t>19.05.2023 11:49:06</t>
  </si>
  <si>
    <t>19.05.2023 11:49:07</t>
  </si>
  <si>
    <t>19.05.2023 11:49:09</t>
  </si>
  <si>
    <t>19.05.2023 11:49:21</t>
  </si>
  <si>
    <t>19.05.2023 11:49:23</t>
  </si>
  <si>
    <t>19.05.2023 11:49:24</t>
  </si>
  <si>
    <t>19.05.2023 11:49:26</t>
  </si>
  <si>
    <t>19.05.2023 11:49:47</t>
  </si>
  <si>
    <t>19.05.2023 11:49:49</t>
  </si>
  <si>
    <t>19.05.2023 11:50:17</t>
  </si>
  <si>
    <t>19.05.2023 11:50:18</t>
  </si>
  <si>
    <t>19.05.2023 11:50:20</t>
  </si>
  <si>
    <t>19.05.2023 11:50:21</t>
  </si>
  <si>
    <t>19.05.2023 11:50:23</t>
  </si>
  <si>
    <t>19.05.2023 11:50:48</t>
  </si>
  <si>
    <t>19.05.2023 11:50:49</t>
  </si>
  <si>
    <t>19.05.2023 11:50:51</t>
  </si>
  <si>
    <t>19.05.2023 11:50:52</t>
  </si>
  <si>
    <t>19.05.2023 11:50:54</t>
  </si>
  <si>
    <t>19.05.2023 11:50:55</t>
  </si>
  <si>
    <t>19.05.2023 11:50:57</t>
  </si>
  <si>
    <t>19.05.2023 11:50:58</t>
  </si>
  <si>
    <t>19.05.2023 11:52:31</t>
  </si>
  <si>
    <t>19.05.2023 11:52:32</t>
  </si>
  <si>
    <t>19.05.2023 11:52:34</t>
  </si>
  <si>
    <t>19.05.2023 11:52:35</t>
  </si>
  <si>
    <t>19.05.2023 11:52:37</t>
  </si>
  <si>
    <t>19.05.2023 11:52:38</t>
  </si>
  <si>
    <t>19.05.2023 11:53:40</t>
  </si>
  <si>
    <t>19.05.2023 11:57:00</t>
  </si>
  <si>
    <t>19.05.2023 11:57:01</t>
  </si>
  <si>
    <t>19.05.2023 11:57:03</t>
  </si>
  <si>
    <t>19.05.2023 11:57:04</t>
  </si>
  <si>
    <t>19.05.2023 11:57:06</t>
  </si>
  <si>
    <t>19.05.2023 11:57:41</t>
  </si>
  <si>
    <t>19.05.2023 11:57:43</t>
  </si>
  <si>
    <t>19.05.2023 11:57:44</t>
  </si>
  <si>
    <t>19.05.2023 11:57:49</t>
  </si>
  <si>
    <t>19.05.2023 11:57:50</t>
  </si>
  <si>
    <t>19.05.2023 11:57:52</t>
  </si>
  <si>
    <t>19.05.2023 11:57:53</t>
  </si>
  <si>
    <t>19.05.2023 11:59:45</t>
  </si>
  <si>
    <t>19.05.2023 11:59:52</t>
  </si>
  <si>
    <t>19.05.2023 11:59:54</t>
  </si>
  <si>
    <t>19.05.2023 11:59:55</t>
  </si>
  <si>
    <t>19.05.2023 11:59:57</t>
  </si>
  <si>
    <t>19.05.2023 12:00:23</t>
  </si>
  <si>
    <t>19.05.2023 12:00:25</t>
  </si>
  <si>
    <t>19.05.2023 12:00:26</t>
  </si>
  <si>
    <t>19.05.2023 12:00:28</t>
  </si>
  <si>
    <t>19.05.2023 12:01:09</t>
  </si>
  <si>
    <t>19.05.2023 12:01:10</t>
  </si>
  <si>
    <t>19.05.2023 12:01:15</t>
  </si>
  <si>
    <t>19.05.2023 12:01:16</t>
  </si>
  <si>
    <t>19.05.2023 12:01:18</t>
  </si>
  <si>
    <t>19.05.2023 12:01:19</t>
  </si>
  <si>
    <t>19.05.2023 12:01:21</t>
  </si>
  <si>
    <t>19.05.2023 12:01:52</t>
  </si>
  <si>
    <t>19.05.2023 12:01:53</t>
  </si>
  <si>
    <t>19.05.2023 12:01:55</t>
  </si>
  <si>
    <t>19.05.2023 12:02:40</t>
  </si>
  <si>
    <t>19.05.2023 12:02:42</t>
  </si>
  <si>
    <t>19.05.2023 12:02:43</t>
  </si>
  <si>
    <t>19.05.2023 12:02:45</t>
  </si>
  <si>
    <t>19.05.2023 12:02:59</t>
  </si>
  <si>
    <t>19.05.2023 12:03:00</t>
  </si>
  <si>
    <t>19.05.2023 12:03:02</t>
  </si>
  <si>
    <t>19.05.2023 12:03:03</t>
  </si>
  <si>
    <t>19.05.2023 12:03:05</t>
  </si>
  <si>
    <t>19.05.2023 12:03:29</t>
  </si>
  <si>
    <t>19.05.2023 12:03:31</t>
  </si>
  <si>
    <t>19.05.2023 12:03:32</t>
  </si>
  <si>
    <t>19.05.2023 12:03:34</t>
  </si>
  <si>
    <t>19.05.2023 12:03:35</t>
  </si>
  <si>
    <t>19.05.2023 12:03:37</t>
  </si>
  <si>
    <t>19.05.2023 12:03:38</t>
  </si>
  <si>
    <t>19.05.2023 12:03:40</t>
  </si>
  <si>
    <t>19.05.2023 12:03:41</t>
  </si>
  <si>
    <t>19.05.2023 12:04:21</t>
  </si>
  <si>
    <t>19.05.2023 12:04:23</t>
  </si>
  <si>
    <t>19.05.2023 12:04:24</t>
  </si>
  <si>
    <t>19.05.2023 12:04:26</t>
  </si>
  <si>
    <t>19.05.2023 12:04:27</t>
  </si>
  <si>
    <t>19.05.2023 12:04:38</t>
  </si>
  <si>
    <t>19.05.2023 12:04:40</t>
  </si>
  <si>
    <t>19.05.2023 12:04:41</t>
  </si>
  <si>
    <t>19.05.2023 12:05:34</t>
  </si>
  <si>
    <t>19.05.2023 12:08:21</t>
  </si>
  <si>
    <t>19.05.2023 12:08:23</t>
  </si>
  <si>
    <t>19.05.2023 12:08:24</t>
  </si>
  <si>
    <t>19.05.2023 12:08:26</t>
  </si>
  <si>
    <t>19.05.2023 12:08:29</t>
  </si>
  <si>
    <t>19.05.2023 12:09:00</t>
  </si>
  <si>
    <t>19.05.2023 12:10:25</t>
  </si>
  <si>
    <t>19.05.2023 12:10:43</t>
  </si>
  <si>
    <t>19.05.2023 12:10:45</t>
  </si>
  <si>
    <t>19.05.2023 12:10:46</t>
  </si>
  <si>
    <t>19.05.2023 12:10:48</t>
  </si>
  <si>
    <t>19.05.2023 12:10:49</t>
  </si>
  <si>
    <t>19.05.2023 12:10:51</t>
  </si>
  <si>
    <t>19.05.2023 12:11:01</t>
  </si>
  <si>
    <t>19.05.2023 12:11:32</t>
  </si>
  <si>
    <t>19.05.2023 12:11:34</t>
  </si>
  <si>
    <t>19.05.2023 12:11:35</t>
  </si>
  <si>
    <t>19.05.2023 12:11:37</t>
  </si>
  <si>
    <t>19.05.2023 12:11:40</t>
  </si>
  <si>
    <t>19.05.2023 12:11:43</t>
  </si>
  <si>
    <t>19.05.2023 12:11:44</t>
  </si>
  <si>
    <t>19.05.2023 12:12:45</t>
  </si>
  <si>
    <t>19.05.2023 12:12:46</t>
  </si>
  <si>
    <t>19.05.2023 12:12:48</t>
  </si>
  <si>
    <t>19.05.2023 12:12:51</t>
  </si>
  <si>
    <t>19.05.2023 12:12:52</t>
  </si>
  <si>
    <t>19.05.2023 12:12:54</t>
  </si>
  <si>
    <t>19.05.2023 12:12:55</t>
  </si>
  <si>
    <t>19.05.2023 12:13:09</t>
  </si>
  <si>
    <t>19.05.2023 12:13:11</t>
  </si>
  <si>
    <t>19.05.2023 12:13:12</t>
  </si>
  <si>
    <t>19.05.2023 12:14:43</t>
  </si>
  <si>
    <t>19.05.2023 12:14:45</t>
  </si>
  <si>
    <t>19.05.2023 12:14:46</t>
  </si>
  <si>
    <t>19.05.2023 12:14:48</t>
  </si>
  <si>
    <t>19.05.2023 12:15:07</t>
  </si>
  <si>
    <t>19.05.2023 12:15:09</t>
  </si>
  <si>
    <t>19.05.2023 12:15:10</t>
  </si>
  <si>
    <t>19.05.2023 12:15:12</t>
  </si>
  <si>
    <t>19.05.2023 12:15:13</t>
  </si>
  <si>
    <t>19.05.2023 12:15:15</t>
  </si>
  <si>
    <t>19.05.2023 12:15:48</t>
  </si>
  <si>
    <t>19.05.2023 12:15:49</t>
  </si>
  <si>
    <t>19.05.2023 12:15:51</t>
  </si>
  <si>
    <t>19.05.2023 12:15:52</t>
  </si>
  <si>
    <t>19.05.2023 12:15:54</t>
  </si>
  <si>
    <t>19.05.2023 12:15:55</t>
  </si>
  <si>
    <t>19.05.2023 12:15:57</t>
  </si>
  <si>
    <t>19.05.2023 12:17:40</t>
  </si>
  <si>
    <t>19.05.2023 12:17:42</t>
  </si>
  <si>
    <t>19.05.2023 12:17:43</t>
  </si>
  <si>
    <t>19.05.2023 12:17:45</t>
  </si>
  <si>
    <t>19.05.2023 12:17:46</t>
  </si>
  <si>
    <t>19.05.2023 12:17:49</t>
  </si>
  <si>
    <t>19.05.2023 12:17:52</t>
  </si>
  <si>
    <t>19.05.2023 12:17:54</t>
  </si>
  <si>
    <t>19.05.2023 12:17:55</t>
  </si>
  <si>
    <t>19.05.2023 12:17:57</t>
  </si>
  <si>
    <t>19.05.2023 12:18:17</t>
  </si>
  <si>
    <t>19.05.2023 12:18:18</t>
  </si>
  <si>
    <t>19.05.2023 12:18:21</t>
  </si>
  <si>
    <t>19.05.2023 12:18:23</t>
  </si>
  <si>
    <t>19.05.2023 12:18:26</t>
  </si>
  <si>
    <t>19.05.2023 12:18:27</t>
  </si>
  <si>
    <t>19.05.2023 12:18:29</t>
  </si>
  <si>
    <t>19.05.2023 12:18:30</t>
  </si>
  <si>
    <t>19.05.2023 12:18:32</t>
  </si>
  <si>
    <t>19.05.2023 12:18:33</t>
  </si>
  <si>
    <t>19.05.2023 12:18:38</t>
  </si>
  <si>
    <t>19.05.2023 12:18:39</t>
  </si>
  <si>
    <t>19.05.2023 12:18:41</t>
  </si>
  <si>
    <t>19.05.2023 12:18:42</t>
  </si>
  <si>
    <t>19.05.2023 12:18:44</t>
  </si>
  <si>
    <t>19.05.2023 12:18:45</t>
  </si>
  <si>
    <t>19.05.2023 12:18:47</t>
  </si>
  <si>
    <t>19.05.2023 12:18:48</t>
  </si>
  <si>
    <t>19.05.2023 12:19:31</t>
  </si>
  <si>
    <t>19.05.2023 12:19:32</t>
  </si>
  <si>
    <t>19.05.2023 12:19:34</t>
  </si>
  <si>
    <t>19.05.2023 12:19:35</t>
  </si>
  <si>
    <t>19.05.2023 12:19:37</t>
  </si>
  <si>
    <t>19.05.2023 12:20:01</t>
  </si>
  <si>
    <t>19.05.2023 12:20:03</t>
  </si>
  <si>
    <t>19.05.2023 12:20:04</t>
  </si>
  <si>
    <t>19.05.2023 12:20:07</t>
  </si>
  <si>
    <t>19.05.2023 12:20:09</t>
  </si>
  <si>
    <t>19.05.2023 12:20:10</t>
  </si>
  <si>
    <t>19.05.2023 12:20:18</t>
  </si>
  <si>
    <t>19.05.2023 12:20:19</t>
  </si>
  <si>
    <t>19.05.2023 12:20:21</t>
  </si>
  <si>
    <t>19.05.2023 12:20:22</t>
  </si>
  <si>
    <t>19.05.2023 12:20:24</t>
  </si>
  <si>
    <t>19.05.2023 12:20:25</t>
  </si>
  <si>
    <t>19.05.2023 12:20:27</t>
  </si>
  <si>
    <t>19.05.2023 12:20:28</t>
  </si>
  <si>
    <t>19.05.2023 12:20:30</t>
  </si>
  <si>
    <t>19.05.2023 12:20:31</t>
  </si>
  <si>
    <t>19.05.2023 12:20:55</t>
  </si>
  <si>
    <t>19.05.2023 12:21:01</t>
  </si>
  <si>
    <t>19.05.2023 12:21:03</t>
  </si>
  <si>
    <t>19.05.2023 12:21:04</t>
  </si>
  <si>
    <t>19.05.2023 12:21:06</t>
  </si>
  <si>
    <t>19.05.2023 12:21:07</t>
  </si>
  <si>
    <t>19.05.2023 12:21:18</t>
  </si>
  <si>
    <t>19.05.2023 12:21:19</t>
  </si>
  <si>
    <t>19.05.2023 12:21:21</t>
  </si>
  <si>
    <t>19.05.2023 12:21:22</t>
  </si>
  <si>
    <t>19.05.2023 12:21:24</t>
  </si>
  <si>
    <t>19.05.2023 12:21:35</t>
  </si>
  <si>
    <t>19.05.2023 12:21:36</t>
  </si>
  <si>
    <t>19.05.2023 12:21:38</t>
  </si>
  <si>
    <t>19.05.2023 12:21:39</t>
  </si>
  <si>
    <t>19.05.2023 12:21:41</t>
  </si>
  <si>
    <t>19.05.2023 12:21:59</t>
  </si>
  <si>
    <t>19.05.2023 12:22:01</t>
  </si>
  <si>
    <t>19.05.2023 12:22:02</t>
  </si>
  <si>
    <t>19.05.2023 12:22:04</t>
  </si>
  <si>
    <t>19.05.2023 12:22:05</t>
  </si>
  <si>
    <t>19.05.2023 12:22:07</t>
  </si>
  <si>
    <t>19.05.2023 12:22:08</t>
  </si>
  <si>
    <t>19.05.2023 12:22:10</t>
  </si>
  <si>
    <t>19.05.2023 12:22:55</t>
  </si>
  <si>
    <t>19.05.2023 12:22:56</t>
  </si>
  <si>
    <t>19.05.2023 12:22:58</t>
  </si>
  <si>
    <t>19.05.2023 12:23:02</t>
  </si>
  <si>
    <t>19.05.2023 12:23:04</t>
  </si>
  <si>
    <t>19.05.2023 12:23:05</t>
  </si>
  <si>
    <t>19.05.2023 12:23:07</t>
  </si>
  <si>
    <t>19.05.2023 12:23:16</t>
  </si>
  <si>
    <t>19.05.2023 12:23:18</t>
  </si>
  <si>
    <t>19.05.2023 12:23:19</t>
  </si>
  <si>
    <t>19.05.2023 12:23:21</t>
  </si>
  <si>
    <t>19.05.2023 12:23:56</t>
  </si>
  <si>
    <t>19.05.2023 12:24:58</t>
  </si>
  <si>
    <t>19.05.2023 12:25:00</t>
  </si>
  <si>
    <t>19.05.2023 12:25:01</t>
  </si>
  <si>
    <t>19.05.2023 12:25:03</t>
  </si>
  <si>
    <t>19.05.2023 12:25:34</t>
  </si>
  <si>
    <t>19.05.2023 12:25:37</t>
  </si>
  <si>
    <t>19.05.2023 12:25:39</t>
  </si>
  <si>
    <t>19.05.2023 12:25:40</t>
  </si>
  <si>
    <t>19.05.2023 12:25:42</t>
  </si>
  <si>
    <t>19.05.2023 12:25:43</t>
  </si>
  <si>
    <t>19.05.2023 12:27:40</t>
  </si>
  <si>
    <t>19.05.2023 12:27:42</t>
  </si>
  <si>
    <t>19.05.2023 12:27:43</t>
  </si>
  <si>
    <t>19.05.2023 12:28:12</t>
  </si>
  <si>
    <t>19.05.2023 12:28:14</t>
  </si>
  <si>
    <t>19.05.2023 12:28:15</t>
  </si>
  <si>
    <t>19.05.2023 12:29:14</t>
  </si>
  <si>
    <t>19.05.2023 12:30:03</t>
  </si>
  <si>
    <t>19.05.2023 12:30:04</t>
  </si>
  <si>
    <t>19.05.2023 12:31:21</t>
  </si>
  <si>
    <t>19.05.2023 12:31:23</t>
  </si>
  <si>
    <t>19.05.2023 12:31:24</t>
  </si>
  <si>
    <t>19.05.2023 12:31:26</t>
  </si>
  <si>
    <t>19.05.2023 12:31:27</t>
  </si>
  <si>
    <t>19.05.2023 12:31:58</t>
  </si>
  <si>
    <t>19.05.2023 12:32:00</t>
  </si>
  <si>
    <t>19.05.2023 12:32:01</t>
  </si>
  <si>
    <t>19.05.2023 12:32:03</t>
  </si>
  <si>
    <t>19.05.2023 12:32:05</t>
  </si>
  <si>
    <t>19.05.2023 12:32:06</t>
  </si>
  <si>
    <t>19.05.2023 12:32:08</t>
  </si>
  <si>
    <t>19.05.2023 12:32:21</t>
  </si>
  <si>
    <t>19.05.2023 12:32:23</t>
  </si>
  <si>
    <t>19.05.2023 12:32:24</t>
  </si>
  <si>
    <t>19.05.2023 12:32:26</t>
  </si>
  <si>
    <t>19.05.2023 12:32:27</t>
  </si>
  <si>
    <t>19.05.2023 12:32:29</t>
  </si>
  <si>
    <t>19.05.2023 12:32:30</t>
  </si>
  <si>
    <t>19.05.2023 12:32:32</t>
  </si>
  <si>
    <t>19.05.2023 12:32:38</t>
  </si>
  <si>
    <t>19.05.2023 12:32:39</t>
  </si>
  <si>
    <t>19.05.2023 12:32:41</t>
  </si>
  <si>
    <t>19.05.2023 12:33:10</t>
  </si>
  <si>
    <t>19.05.2023 12:33:12</t>
  </si>
  <si>
    <t>19.05.2023 12:33:14</t>
  </si>
  <si>
    <t>19.05.2023 12:33:15</t>
  </si>
  <si>
    <t>19.05.2023 12:33:21</t>
  </si>
  <si>
    <t>19.05.2023 12:33:23</t>
  </si>
  <si>
    <t>19.05.2023 12:33:24</t>
  </si>
  <si>
    <t>19.05.2023 12:33:26</t>
  </si>
  <si>
    <t>19.05.2023 12:33:27</t>
  </si>
  <si>
    <t>19.05.2023 12:33:50</t>
  </si>
  <si>
    <t>19.05.2023 12:33:52</t>
  </si>
  <si>
    <t>19.05.2023 12:33:53</t>
  </si>
  <si>
    <t>19.05.2023 12:33:55</t>
  </si>
  <si>
    <t>19.05.2023 12:33:56</t>
  </si>
  <si>
    <t>19.05.2023 12:34:48</t>
  </si>
  <si>
    <t>19.05.2023 12:34:59</t>
  </si>
  <si>
    <t>19.05.2023 12:35:00</t>
  </si>
  <si>
    <t>19.05.2023 12:35:02</t>
  </si>
  <si>
    <t>19.05.2023 12:35:03</t>
  </si>
  <si>
    <t>19.05.2023 12:35:12</t>
  </si>
  <si>
    <t>19.05.2023 12:35:34</t>
  </si>
  <si>
    <t>19.05.2023 12:35:37</t>
  </si>
  <si>
    <t>19.05.2023 12:35:56</t>
  </si>
  <si>
    <t>19.05.2023 12:35:57</t>
  </si>
  <si>
    <t>19.05.2023 12:35:59</t>
  </si>
  <si>
    <t>19.05.2023 12:36:00</t>
  </si>
  <si>
    <t>19.05.2023 12:36:17</t>
  </si>
  <si>
    <t>19.05.2023 12:36:19</t>
  </si>
  <si>
    <t>19.05.2023 12:36:20</t>
  </si>
  <si>
    <t>19.05.2023 12:37:07</t>
  </si>
  <si>
    <t>19.05.2023 12:37:09</t>
  </si>
  <si>
    <t>19.05.2023 12:38:10</t>
  </si>
  <si>
    <t>19.05.2023 12:38:13</t>
  </si>
  <si>
    <t>19.05.2023 12:38:15</t>
  </si>
  <si>
    <t>19.05.2023 12:38:16</t>
  </si>
  <si>
    <t>19.05.2023 12:38:18</t>
  </si>
  <si>
    <t>19.05.2023 12:38:38</t>
  </si>
  <si>
    <t>19.05.2023 12:38:40</t>
  </si>
  <si>
    <t>19.05.2023 12:38:41</t>
  </si>
  <si>
    <t>19.05.2023 12:38:43</t>
  </si>
  <si>
    <t>19.05.2023 12:38:44</t>
  </si>
  <si>
    <t>19.05.2023 12:38:46</t>
  </si>
  <si>
    <t>19.05.2023 12:38:47</t>
  </si>
  <si>
    <t>19.05.2023 12:39:28</t>
  </si>
  <si>
    <t>19.05.2023 12:39:29</t>
  </si>
  <si>
    <t>19.05.2023 12:39:31</t>
  </si>
  <si>
    <t>19.05.2023 12:39:32</t>
  </si>
  <si>
    <t>19.05.2023 12:39:34</t>
  </si>
  <si>
    <t>19.05.2023 12:39:35</t>
  </si>
  <si>
    <t>19.05.2023 12:40:51</t>
  </si>
  <si>
    <t>19.05.2023 12:40:52</t>
  </si>
  <si>
    <t>19.05.2023 12:40:54</t>
  </si>
  <si>
    <t>19.05.2023 12:41:06</t>
  </si>
  <si>
    <t>19.05.2023 12:41:07</t>
  </si>
  <si>
    <t>19.05.2023 12:41:09</t>
  </si>
  <si>
    <t>19.05.2023 12:41:10</t>
  </si>
  <si>
    <t>19.05.2023 12:41:12</t>
  </si>
  <si>
    <t>19.05.2023 12:41:13</t>
  </si>
  <si>
    <t>19.05.2023 12:41:15</t>
  </si>
  <si>
    <t>19.05.2023 12:42:17</t>
  </si>
  <si>
    <t>19.05.2023 12:44:00</t>
  </si>
  <si>
    <t>19.05.2023 12:44:01</t>
  </si>
  <si>
    <t>19.05.2023 12:44:03</t>
  </si>
  <si>
    <t>19.05.2023 12:44:04</t>
  </si>
  <si>
    <t>19.05.2023 12:44:06</t>
  </si>
  <si>
    <t>19.05.2023 12:44:07</t>
  </si>
  <si>
    <t>19.05.2023 12:44:09</t>
  </si>
  <si>
    <t>19.05.2023 12:44:49</t>
  </si>
  <si>
    <t>19.05.2023 12:44:51</t>
  </si>
  <si>
    <t>19.05.2023 12:44:52</t>
  </si>
  <si>
    <t>19.05.2023 12:45:04</t>
  </si>
  <si>
    <t>19.05.2023 12:45:06</t>
  </si>
  <si>
    <t>19.05.2023 12:45:07</t>
  </si>
  <si>
    <t>19.05.2023 12:45:09</t>
  </si>
  <si>
    <t>19.05.2023 12:45:10</t>
  </si>
  <si>
    <t>19.05.2023 12:45:12</t>
  </si>
  <si>
    <t>19.05.2023 12:45:13</t>
  </si>
  <si>
    <t>19.05.2023 12:45:15</t>
  </si>
  <si>
    <t>19.05.2023 12:45:16</t>
  </si>
  <si>
    <t>19.05.2023 12:45:18</t>
  </si>
  <si>
    <t>19.05.2023 12:45:19</t>
  </si>
  <si>
    <t>19.05.2023 12:45:21</t>
  </si>
  <si>
    <t>19.05.2023 12:46:01</t>
  </si>
  <si>
    <t>19.05.2023 12:46:03</t>
  </si>
  <si>
    <t>19.05.2023 12:46:04</t>
  </si>
  <si>
    <t>19.05.2023 12:46:07</t>
  </si>
  <si>
    <t>19.05.2023 12:46:09</t>
  </si>
  <si>
    <t>19.05.2023 12:46:10</t>
  </si>
  <si>
    <t>19.05.2023 12:46:12</t>
  </si>
  <si>
    <t>19.05.2023 12:46:13</t>
  </si>
  <si>
    <t>19.05.2023 12:46:15</t>
  </si>
  <si>
    <t>19.05.2023 12:46:16</t>
  </si>
  <si>
    <t>19.05.2023 12:46:18</t>
  </si>
  <si>
    <t>19.05.2023 12:46:19</t>
  </si>
  <si>
    <t>19.05.2023 12:46:21</t>
  </si>
  <si>
    <t>19.05.2023 12:46:25</t>
  </si>
  <si>
    <t>19.05.2023 12:46:27</t>
  </si>
  <si>
    <t>19.05.2023 12:46:28</t>
  </si>
  <si>
    <t>19.05.2023 12:46:30</t>
  </si>
  <si>
    <t>19.05.2023 12:46:31</t>
  </si>
  <si>
    <t>19.05.2023 12:46:33</t>
  </si>
  <si>
    <t>19.05.2023 12:46:34</t>
  </si>
  <si>
    <t>19.05.2023 12:46:36</t>
  </si>
  <si>
    <t>19.05.2023 12:46:50</t>
  </si>
  <si>
    <t>19.05.2023 12:46:53</t>
  </si>
  <si>
    <t>19.05.2023 12:46:54</t>
  </si>
  <si>
    <t>19.05.2023 12:46:56</t>
  </si>
  <si>
    <t>19.05.2023 12:46:57</t>
  </si>
  <si>
    <t>19.05.2023 12:47:09</t>
  </si>
  <si>
    <t>19.05.2023 12:47:11</t>
  </si>
  <si>
    <t>19.05.2023 12:47:12</t>
  </si>
  <si>
    <t>19.05.2023 12:47:14</t>
  </si>
  <si>
    <t>19.05.2023 12:47:58</t>
  </si>
  <si>
    <t>19.05.2023 12:47:59</t>
  </si>
  <si>
    <t>19.05.2023 12:48:01</t>
  </si>
  <si>
    <t>19.05.2023 12:48:02</t>
  </si>
  <si>
    <t>19.05.2023 12:48:04</t>
  </si>
  <si>
    <t>19.05.2023 12:48:05</t>
  </si>
  <si>
    <t>19.05.2023 12:49:37</t>
  </si>
  <si>
    <t>19.05.2023 12:49:40</t>
  </si>
  <si>
    <t>19.05.2023 12:49:41</t>
  </si>
  <si>
    <t>19.05.2023 12:49:43</t>
  </si>
  <si>
    <t>19.05.2023 12:49:44</t>
  </si>
  <si>
    <t>19.05.2023 12:49:52</t>
  </si>
  <si>
    <t>19.05.2023 12:50:20</t>
  </si>
  <si>
    <t>19.05.2023 12:50:21</t>
  </si>
  <si>
    <t>19.05.2023 12:50:23</t>
  </si>
  <si>
    <t>19.05.2023 12:50:24</t>
  </si>
  <si>
    <t>19.05.2023 12:50:26</t>
  </si>
  <si>
    <t>19.05.2023 12:50:27</t>
  </si>
  <si>
    <t>19.05.2023 12:50:29</t>
  </si>
  <si>
    <t>19.05.2023 12:50:30</t>
  </si>
  <si>
    <t>19.05.2023 12:50:32</t>
  </si>
  <si>
    <t>19.05.2023 12:50:35</t>
  </si>
  <si>
    <t>19.05.2023 12:50:39</t>
  </si>
  <si>
    <t>19.05.2023 12:50:41</t>
  </si>
  <si>
    <t>19.05.2023 12:50:42</t>
  </si>
  <si>
    <t>19.05.2023 12:50:44</t>
  </si>
  <si>
    <t>19.05.2023 12:50:47</t>
  </si>
  <si>
    <t>19.05.2023 12:50:48</t>
  </si>
  <si>
    <t>19.05.2023 12:50:50</t>
  </si>
  <si>
    <t>19.05.2023 12:50:51</t>
  </si>
  <si>
    <t>19.05.2023 12:51:48</t>
  </si>
  <si>
    <t>19.05.2023 12:51:49</t>
  </si>
  <si>
    <t>19.05.2023 12:51:51</t>
  </si>
  <si>
    <t>19.05.2023 12:51:52</t>
  </si>
  <si>
    <t>19.05.2023 12:51:54</t>
  </si>
  <si>
    <t>19.05.2023 12:51:55</t>
  </si>
  <si>
    <t>19.05.2023 12:51:57</t>
  </si>
  <si>
    <t>19.05.2023 12:51:58</t>
  </si>
  <si>
    <t>19.05.2023 12:52:12</t>
  </si>
  <si>
    <t>19.05.2023 12:52:14</t>
  </si>
  <si>
    <t>19.05.2023 12:52:15</t>
  </si>
  <si>
    <t>19.05.2023 12:52:17</t>
  </si>
  <si>
    <t>19.05.2023 12:52:18</t>
  </si>
  <si>
    <t>19.05.2023 12:52:20</t>
  </si>
  <si>
    <t>19.05.2023 12:52:21</t>
  </si>
  <si>
    <t>19.05.2023 12:52:23</t>
  </si>
  <si>
    <t>19.05.2023 12:52:24</t>
  </si>
  <si>
    <t>19.05.2023 12:52:38</t>
  </si>
  <si>
    <t>19.05.2023 12:52:41</t>
  </si>
  <si>
    <t>19.05.2023 12:52:43</t>
  </si>
  <si>
    <t>19.05.2023 12:52:44</t>
  </si>
  <si>
    <t>19.05.2023 12:52:46</t>
  </si>
  <si>
    <t>19.05.2023 12:52:47</t>
  </si>
  <si>
    <t>19.05.2023 12:55:21</t>
  </si>
  <si>
    <t>19.05.2023 12:55:24</t>
  </si>
  <si>
    <t>19.05.2023 12:55:26</t>
  </si>
  <si>
    <t>19.05.2023 12:55:27</t>
  </si>
  <si>
    <t>19.05.2023 12:55:29</t>
  </si>
  <si>
    <t>19.05.2023 12:55:51</t>
  </si>
  <si>
    <t>19.05.2023 12:55:52</t>
  </si>
  <si>
    <t>19.05.2023 12:55:54</t>
  </si>
  <si>
    <t>19.05.2023 12:55:55</t>
  </si>
  <si>
    <t>19.05.2023 12:56:35</t>
  </si>
  <si>
    <t>19.05.2023 12:56:37</t>
  </si>
  <si>
    <t>19.05.2023 12:56:38</t>
  </si>
  <si>
    <t>19.05.2023 12:57:45</t>
  </si>
  <si>
    <t>19.05.2023 12:58:01</t>
  </si>
  <si>
    <t>19.05.2023 12:58:03</t>
  </si>
  <si>
    <t>19.05.2023 12:58:04</t>
  </si>
  <si>
    <t>19.05.2023 12:58:06</t>
  </si>
  <si>
    <t>19.05.2023 12:58:07</t>
  </si>
  <si>
    <t>19.05.2023 12:58:09</t>
  </si>
  <si>
    <t>19.05.2023 12:58:10</t>
  </si>
  <si>
    <t>19.05.2023 12:58:30</t>
  </si>
  <si>
    <t>19.05.2023 12:58:32</t>
  </si>
  <si>
    <t>19.05.2023 12:58:33</t>
  </si>
  <si>
    <t>19.05.2023 12:58:35</t>
  </si>
  <si>
    <t>19.05.2023 12:58:36</t>
  </si>
  <si>
    <t>19.05.2023 12:58:38</t>
  </si>
  <si>
    <t>19.05.2023 12:58:39</t>
  </si>
  <si>
    <t>19.05.2023 12:58:41</t>
  </si>
  <si>
    <t>19.05.2023 12:58:42</t>
  </si>
  <si>
    <t>19.05.2023 12:58:44</t>
  </si>
  <si>
    <t>19.05.2023 12:59:24</t>
  </si>
  <si>
    <t>19.05.2023 12:59:26</t>
  </si>
  <si>
    <t>19.05.2023 12:59:28</t>
  </si>
  <si>
    <t>19.05.2023 12:59:29</t>
  </si>
  <si>
    <t>19.05.2023 13:01:00</t>
  </si>
  <si>
    <t>19.05.2023 13:01:01</t>
  </si>
  <si>
    <t>19.05.2023 13:01:03</t>
  </si>
  <si>
    <t>19.05.2023 13:01:04</t>
  </si>
  <si>
    <t>19.05.2023 13:01:06</t>
  </si>
  <si>
    <t>19.05.2023 13:01:07</t>
  </si>
  <si>
    <t>19.05.2023 13:01:09</t>
  </si>
  <si>
    <t>19.05.2023 13:01:10</t>
  </si>
  <si>
    <t>19.05.2023 13:01:12</t>
  </si>
  <si>
    <t>19.05.2023 13:01:13</t>
  </si>
  <si>
    <t>19.05.2023 13:01:15</t>
  </si>
  <si>
    <t>19.05.2023 13:01:16</t>
  </si>
  <si>
    <t>19.05.2023 13:01:24</t>
  </si>
  <si>
    <t>19.05.2023 13:01:25</t>
  </si>
  <si>
    <t>19.05.2023 13:01:27</t>
  </si>
  <si>
    <t>19.05.2023 13:01:28</t>
  </si>
  <si>
    <t>19.05.2023 13:01:55</t>
  </si>
  <si>
    <t>19.05.2023 13:01:56</t>
  </si>
  <si>
    <t>19.05.2023 13:01:58</t>
  </si>
  <si>
    <t>19.05.2023 13:01:59</t>
  </si>
  <si>
    <t>19.05.2023 13:02:01</t>
  </si>
  <si>
    <t>19.05.2023 13:02:02</t>
  </si>
  <si>
    <t>19.05.2023 13:02:04</t>
  </si>
  <si>
    <t>19.05.2023 13:02:05</t>
  </si>
  <si>
    <t>19.05.2023 13:02:16</t>
  </si>
  <si>
    <t>19.05.2023 13:02:18</t>
  </si>
  <si>
    <t>19.05.2023 13:03:07</t>
  </si>
  <si>
    <t>19.05.2023 13:03:21</t>
  </si>
  <si>
    <t>19.05.2023 13:03:23</t>
  </si>
  <si>
    <t>19.05.2023 13:03:24</t>
  </si>
  <si>
    <t>19.05.2023 13:03:26</t>
  </si>
  <si>
    <t>19.05.2023 13:03:27</t>
  </si>
  <si>
    <t>19.05.2023 13:03:29</t>
  </si>
  <si>
    <t>19.05.2023 13:03:47</t>
  </si>
  <si>
    <t>19.05.2023 13:03:49</t>
  </si>
  <si>
    <t>19.05.2023 13:03:50</t>
  </si>
  <si>
    <t>19.05.2023 13:03:52</t>
  </si>
  <si>
    <t>19.05.2023 13:03:53</t>
  </si>
  <si>
    <t>19.05.2023 13:05:03</t>
  </si>
  <si>
    <t>19.05.2023 13:05:04</t>
  </si>
  <si>
    <t>19.05.2023 13:05:06</t>
  </si>
  <si>
    <t>19.05.2023 13:05:07</t>
  </si>
  <si>
    <t>19.05.2023 13:05:09</t>
  </si>
  <si>
    <t>19.05.2023 13:05:10</t>
  </si>
  <si>
    <t>19.05.2023 13:05:12</t>
  </si>
  <si>
    <t>19.05.2023 13:05:29</t>
  </si>
  <si>
    <t>19.05.2023 13:05:30</t>
  </si>
  <si>
    <t>19.05.2023 13:05:32</t>
  </si>
  <si>
    <t>19.05.2023 13:05:33</t>
  </si>
  <si>
    <t>19.05.2023 13:05:35</t>
  </si>
  <si>
    <t>19.05.2023 13:05:36</t>
  </si>
  <si>
    <t>19.05.2023 13:05:38</t>
  </si>
  <si>
    <t>19.05.2023 13:05:39</t>
  </si>
  <si>
    <t>19.05.2023 13:05:52</t>
  </si>
  <si>
    <t>19.05.2023 13:05:53</t>
  </si>
  <si>
    <t>19.05.2023 13:05:55</t>
  </si>
  <si>
    <t>19.05.2023 13:05:56</t>
  </si>
  <si>
    <t>19.05.2023 13:05:58</t>
  </si>
  <si>
    <t>19.05.2023 13:06:04</t>
  </si>
  <si>
    <t>19.05.2023 13:06:06</t>
  </si>
  <si>
    <t>19.05.2023 13:06:07</t>
  </si>
  <si>
    <t>19.05.2023 13:06:09</t>
  </si>
  <si>
    <t>19.05.2023 13:06:10</t>
  </si>
  <si>
    <t>19.05.2023 13:06:12</t>
  </si>
  <si>
    <t>19.05.2023 13:07:20</t>
  </si>
  <si>
    <t>19.05.2023 13:07:21</t>
  </si>
  <si>
    <t>19.05.2023 13:07:23</t>
  </si>
  <si>
    <t>19.05.2023 13:07:24</t>
  </si>
  <si>
    <t>19.05.2023 13:07:26</t>
  </si>
  <si>
    <t>19.05.2023 13:07:27</t>
  </si>
  <si>
    <t>19.05.2023 13:07:29</t>
  </si>
  <si>
    <t>19.05.2023 13:07:30</t>
  </si>
  <si>
    <t>19.05.2023 13:07:32</t>
  </si>
  <si>
    <t>19.05.2023 13:08:03</t>
  </si>
  <si>
    <t>19.05.2023 13:08:04</t>
  </si>
  <si>
    <t>19.05.2023 13:08:06</t>
  </si>
  <si>
    <t>19.05.2023 13:08:07</t>
  </si>
  <si>
    <t>19.05.2023 13:08:09</t>
  </si>
  <si>
    <t>19.05.2023 13:08:33</t>
  </si>
  <si>
    <t>19.05.2023 13:08:38</t>
  </si>
  <si>
    <t>19.05.2023 13:08:58</t>
  </si>
  <si>
    <t>19.05.2023 13:09:00</t>
  </si>
  <si>
    <t>19.05.2023 13:09:01</t>
  </si>
  <si>
    <t>19.05.2023 13:09:03</t>
  </si>
  <si>
    <t>19.05.2023 13:09:12</t>
  </si>
  <si>
    <t>19.05.2023 13:09:13</t>
  </si>
  <si>
    <t>19.05.2023 13:09:15</t>
  </si>
  <si>
    <t>19.05.2023 13:09:16</t>
  </si>
  <si>
    <t>19.05.2023 13:09:18</t>
  </si>
  <si>
    <t>19.05.2023 13:09:36</t>
  </si>
  <si>
    <t>19.05.2023 13:09:38</t>
  </si>
  <si>
    <t>19.05.2023 13:12:17</t>
  </si>
  <si>
    <t>19.05.2023 13:12:18</t>
  </si>
  <si>
    <t>19.05.2023 13:12:20</t>
  </si>
  <si>
    <t>19.05.2023 13:12:21</t>
  </si>
  <si>
    <t>19.05.2023 13:12:23</t>
  </si>
  <si>
    <t>19.05.2023 13:14:01</t>
  </si>
  <si>
    <t>19.05.2023 13:14:03</t>
  </si>
  <si>
    <t>19.05.2023 13:14:04</t>
  </si>
  <si>
    <t>19.05.2023 13:14:06</t>
  </si>
  <si>
    <t>19.05.2023 13:14:07</t>
  </si>
  <si>
    <t>19.05.2023 13:14:09</t>
  </si>
  <si>
    <t>19.05.2023 13:14:10</t>
  </si>
  <si>
    <t>19.05.2023 13:14:15</t>
  </si>
  <si>
    <t>19.05.2023 13:14:16</t>
  </si>
  <si>
    <t>19.05.2023 13:14:18</t>
  </si>
  <si>
    <t>19.05.2023 13:14:19</t>
  </si>
  <si>
    <t>19.05.2023 13:14:55</t>
  </si>
  <si>
    <t>19.05.2023 13:14:56</t>
  </si>
  <si>
    <t>19.05.2023 13:14:58</t>
  </si>
  <si>
    <t>19.05.2023 13:14:59</t>
  </si>
  <si>
    <t>19.05.2023 13:15:01</t>
  </si>
  <si>
    <t>19.05.2023 13:15:02</t>
  </si>
  <si>
    <t>19.05.2023 13:15:04</t>
  </si>
  <si>
    <t>19.05.2023 13:16:51</t>
  </si>
  <si>
    <t>19.05.2023 13:16:52</t>
  </si>
  <si>
    <t>19.05.2023 13:16:54</t>
  </si>
  <si>
    <t>19.05.2023 13:16:55</t>
  </si>
  <si>
    <t>19.05.2023 13:16:57</t>
  </si>
  <si>
    <t>19.05.2023 13:16:58</t>
  </si>
  <si>
    <t>19.05.2023 13:17:42</t>
  </si>
  <si>
    <t>19.05.2023 13:17:43</t>
  </si>
  <si>
    <t>19.05.2023 13:17:45</t>
  </si>
  <si>
    <t>19.05.2023 13:17:46</t>
  </si>
  <si>
    <t>19.05.2023 13:17:48</t>
  </si>
  <si>
    <t>19.05.2023 13:17:49</t>
  </si>
  <si>
    <t>19.05.2023 13:17:51</t>
  </si>
  <si>
    <t>19.05.2023 13:18:42</t>
  </si>
  <si>
    <t>19.05.2023 13:18:43</t>
  </si>
  <si>
    <t>19.05.2023 13:18:45</t>
  </si>
  <si>
    <t>19.05.2023 13:18:46</t>
  </si>
  <si>
    <t>19.05.2023 13:18:48</t>
  </si>
  <si>
    <t>19.05.2023 13:18:49</t>
  </si>
  <si>
    <t>19.05.2023 13:20:28</t>
  </si>
  <si>
    <t>19.05.2023 13:20:29</t>
  </si>
  <si>
    <t>19.05.2023 13:20:31</t>
  </si>
  <si>
    <t>19.05.2023 13:20:32</t>
  </si>
  <si>
    <t>19.05.2023 13:20:52</t>
  </si>
  <si>
    <t>19.05.2023 13:20:54</t>
  </si>
  <si>
    <t>19.05.2023 13:20:55</t>
  </si>
  <si>
    <t>19.05.2023 13:20:57</t>
  </si>
  <si>
    <t>19.05.2023 13:20:58</t>
  </si>
  <si>
    <t>19.05.2023 13:21:00</t>
  </si>
  <si>
    <t>19.05.2023 13:21:01</t>
  </si>
  <si>
    <t>19.05.2023 13:21:03</t>
  </si>
  <si>
    <t>19.05.2023 13:21:04</t>
  </si>
  <si>
    <t>19.05.2023 13:21:06</t>
  </si>
  <si>
    <t>19.05.2023 13:21:07</t>
  </si>
  <si>
    <t>19.05.2023 13:21:09</t>
  </si>
  <si>
    <t>19.05.2023 13:21:10</t>
  </si>
  <si>
    <t>19.05.2023 13:21:12</t>
  </si>
  <si>
    <t>19.05.2023 13:21:13</t>
  </si>
  <si>
    <t>19.05.2023 13:21:34</t>
  </si>
  <si>
    <t>19.05.2023 13:21:38</t>
  </si>
  <si>
    <t>19.05.2023 13:21:40</t>
  </si>
  <si>
    <t>19.05.2023 13:21:41</t>
  </si>
  <si>
    <t>19.05.2023 13:21:43</t>
  </si>
  <si>
    <t>19.05.2023 13:22:18</t>
  </si>
  <si>
    <t>19.05.2023 13:22:20</t>
  </si>
  <si>
    <t>19.05.2023 13:22:23</t>
  </si>
  <si>
    <t>19.05.2023 13:22:24</t>
  </si>
  <si>
    <t>19.05.2023 13:22:26</t>
  </si>
  <si>
    <t>19.05.2023 13:22:27</t>
  </si>
  <si>
    <t>19.05.2023 13:22:38</t>
  </si>
  <si>
    <t>19.05.2023 13:22:41</t>
  </si>
  <si>
    <t>19.05.2023 13:22:43</t>
  </si>
  <si>
    <t>19.05.2023 13:22:44</t>
  </si>
  <si>
    <t>19.05.2023 13:23:12</t>
  </si>
  <si>
    <t>19.05.2023 13:23:13</t>
  </si>
  <si>
    <t>19.05.2023 13:23:15</t>
  </si>
  <si>
    <t>19.05.2023 13:23:17</t>
  </si>
  <si>
    <t>19.05.2023 13:23:18</t>
  </si>
  <si>
    <t>19.05.2023 13:23:52</t>
  </si>
  <si>
    <t>19.05.2023 13:23:55</t>
  </si>
  <si>
    <t>19.05.2023 13:23:57</t>
  </si>
  <si>
    <t>19.05.2023 13:23:58</t>
  </si>
  <si>
    <t>19.05.2023 13:24:00</t>
  </si>
  <si>
    <t>19.05.2023 13:24:28</t>
  </si>
  <si>
    <t>19.05.2023 13:24:29</t>
  </si>
  <si>
    <t>19.05.2023 13:24:31</t>
  </si>
  <si>
    <t>19.05.2023 13:24:34</t>
  </si>
  <si>
    <t>19.05.2023 13:24:35</t>
  </si>
  <si>
    <t>19.05.2023 13:24:37</t>
  </si>
  <si>
    <t>19.05.2023 13:24:38</t>
  </si>
  <si>
    <t>19.05.2023 13:24:40</t>
  </si>
  <si>
    <t>19.05.2023 13:24:41</t>
  </si>
  <si>
    <t>19.05.2023 13:24:43</t>
  </si>
  <si>
    <t>19.05.2023 13:24:44</t>
  </si>
  <si>
    <t>19.05.2023 13:24:46</t>
  </si>
  <si>
    <t>19.05.2023 13:24:47</t>
  </si>
  <si>
    <t>19.05.2023 13:24:52</t>
  </si>
  <si>
    <t>19.05.2023 13:24:53</t>
  </si>
  <si>
    <t>19.05.2023 13:24:55</t>
  </si>
  <si>
    <t>19.05.2023 13:24:56</t>
  </si>
  <si>
    <t>19.05.2023 13:24:58</t>
  </si>
  <si>
    <t>19.05.2023 13:24:59</t>
  </si>
  <si>
    <t>19.05.2023 13:25:01</t>
  </si>
  <si>
    <t>19.05.2023 13:25:19</t>
  </si>
  <si>
    <t>19.05.2023 13:25:21</t>
  </si>
  <si>
    <t>19.05.2023 13:25:22</t>
  </si>
  <si>
    <t>19.05.2023 13:25:24</t>
  </si>
  <si>
    <t>19.05.2023 13:25:25</t>
  </si>
  <si>
    <t>19.05.2023 13:25:27</t>
  </si>
  <si>
    <t>19.05.2023 13:26:10</t>
  </si>
  <si>
    <t>19.05.2023 13:26:12</t>
  </si>
  <si>
    <t>19.05.2023 13:26:13</t>
  </si>
  <si>
    <t>19.05.2023 13:26:15</t>
  </si>
  <si>
    <t>19.05.2023 13:26:16</t>
  </si>
  <si>
    <t>19.05.2023 13:26:18</t>
  </si>
  <si>
    <t>19.05.2023 13:26:32</t>
  </si>
  <si>
    <t>19.05.2023 13:27:14</t>
  </si>
  <si>
    <t>19.05.2023 13:27:17</t>
  </si>
  <si>
    <t>19.05.2023 13:27:37</t>
  </si>
  <si>
    <t>19.05.2023 13:27:38</t>
  </si>
  <si>
    <t>19.05.2023 13:27:40</t>
  </si>
  <si>
    <t>19.05.2023 13:27:41</t>
  </si>
  <si>
    <t>19.05.2023 13:27:47</t>
  </si>
  <si>
    <t>19.05.2023 13:27:49</t>
  </si>
  <si>
    <t>19.05.2023 13:27:50</t>
  </si>
  <si>
    <t>19.05.2023 13:27:52</t>
  </si>
  <si>
    <t>19.05.2023 13:28:06</t>
  </si>
  <si>
    <t>19.05.2023 13:28:07</t>
  </si>
  <si>
    <t>19.05.2023 13:28:09</t>
  </si>
  <si>
    <t>19.05.2023 13:28:12</t>
  </si>
  <si>
    <t>19.05.2023 13:28:13</t>
  </si>
  <si>
    <t>19.05.2023 13:28:15</t>
  </si>
  <si>
    <t>19.05.2023 13:28:16</t>
  </si>
  <si>
    <t>19.05.2023 13:28:18</t>
  </si>
  <si>
    <t>19.05.2023 13:28:19</t>
  </si>
  <si>
    <t>19.05.2023 13:28:21</t>
  </si>
  <si>
    <t>19.05.2023 13:28:26</t>
  </si>
  <si>
    <t>19.05.2023 13:28:27</t>
  </si>
  <si>
    <t>19.05.2023 13:28:29</t>
  </si>
  <si>
    <t>19.05.2023 13:28:30</t>
  </si>
  <si>
    <t>19.05.2023 13:29:29</t>
  </si>
  <si>
    <t>19.05.2023 13:29:31</t>
  </si>
  <si>
    <t>19.05.2023 13:30:07</t>
  </si>
  <si>
    <t>19.05.2023 13:30:09</t>
  </si>
  <si>
    <t>19.05.2023 13:30:10</t>
  </si>
  <si>
    <t>19.05.2023 13:30:41</t>
  </si>
  <si>
    <t>19.05.2023 13:30:43</t>
  </si>
  <si>
    <t>19.05.2023 13:30:44</t>
  </si>
  <si>
    <t>19.05.2023 13:30:46</t>
  </si>
  <si>
    <t>19.05.2023 13:30:57</t>
  </si>
  <si>
    <t>19.05.2023 13:30:58</t>
  </si>
  <si>
    <t>19.05.2023 13:31:00</t>
  </si>
  <si>
    <t>19.05.2023 13:31:01</t>
  </si>
  <si>
    <t>19.05.2023 13:31:03</t>
  </si>
  <si>
    <t>19.05.2023 13:31:04</t>
  </si>
  <si>
    <t>19.05.2023 13:31:06</t>
  </si>
  <si>
    <t>19.05.2023 13:31:15</t>
  </si>
  <si>
    <t>19.05.2023 13:31:16</t>
  </si>
  <si>
    <t>19.05.2023 13:31:18</t>
  </si>
  <si>
    <t>19.05.2023 13:31:19</t>
  </si>
  <si>
    <t>19.05.2023 13:31:32</t>
  </si>
  <si>
    <t>19.05.2023 13:31:33</t>
  </si>
  <si>
    <t>19.05.2023 13:31:35</t>
  </si>
  <si>
    <t>19.05.2023 13:31:36</t>
  </si>
  <si>
    <t>19.05.2023 13:32:09</t>
  </si>
  <si>
    <t>19.05.2023 13:32:10</t>
  </si>
  <si>
    <t>19.05.2023 13:32:12</t>
  </si>
  <si>
    <t>19.05.2023 13:32:13</t>
  </si>
  <si>
    <t>19.05.2023 13:32:15</t>
  </si>
  <si>
    <t>19.05.2023 13:34:17</t>
  </si>
  <si>
    <t>19.05.2023 13:34:18</t>
  </si>
  <si>
    <t>19.05.2023 13:34:20</t>
  </si>
  <si>
    <t>19.05.2023 13:34:21</t>
  </si>
  <si>
    <t>19.05.2023 13:34:37</t>
  </si>
  <si>
    <t>19.05.2023 13:34:38</t>
  </si>
  <si>
    <t>19.05.2023 13:34:40</t>
  </si>
  <si>
    <t>19.05.2023 13:34:41</t>
  </si>
  <si>
    <t>19.05.2023 13:34:43</t>
  </si>
  <si>
    <t>19.05.2023 13:34:44</t>
  </si>
  <si>
    <t>19.05.2023 13:34:46</t>
  </si>
  <si>
    <t>19.05.2023 13:34:49</t>
  </si>
  <si>
    <t>19.05.2023 13:34:50</t>
  </si>
  <si>
    <t>19.05.2023 13:34:52</t>
  </si>
  <si>
    <t>19.05.2023 13:34:53</t>
  </si>
  <si>
    <t>19.05.2023 13:34:55</t>
  </si>
  <si>
    <t>19.05.2023 13:34:56</t>
  </si>
  <si>
    <t>19.05.2023 13:34:58</t>
  </si>
  <si>
    <t>19.05.2023 13:35:44</t>
  </si>
  <si>
    <t>19.05.2023 13:35:46</t>
  </si>
  <si>
    <t>19.05.2023 13:35:47</t>
  </si>
  <si>
    <t>19.05.2023 13:35:49</t>
  </si>
  <si>
    <t>19.05.2023 13:35:50</t>
  </si>
  <si>
    <t>19.05.2023 13:36:57</t>
  </si>
  <si>
    <t>19.05.2023 13:37:14</t>
  </si>
  <si>
    <t>19.05.2023 13:37:24</t>
  </si>
  <si>
    <t>19.05.2023 13:37:26</t>
  </si>
  <si>
    <t>19.05.2023 13:37:27</t>
  </si>
  <si>
    <t>19.05.2023 13:37:29</t>
  </si>
  <si>
    <t>19.05.2023 13:38:04</t>
  </si>
  <si>
    <t>19.05.2023 13:38:06</t>
  </si>
  <si>
    <t>19.05.2023 13:38:07</t>
  </si>
  <si>
    <t>19.05.2023 13:38:09</t>
  </si>
  <si>
    <t>19.05.2023 13:38:10</t>
  </si>
  <si>
    <t>19.05.2023 13:38:12</t>
  </si>
  <si>
    <t>19.05.2023 13:38:13</t>
  </si>
  <si>
    <t>19.05.2023 13:38:46</t>
  </si>
  <si>
    <t>19.05.2023 13:38:47</t>
  </si>
  <si>
    <t>19.05.2023 13:38:49</t>
  </si>
  <si>
    <t>19.05.2023 13:38:50</t>
  </si>
  <si>
    <t>19.05.2023 13:38:52</t>
  </si>
  <si>
    <t>19.05.2023 13:38:53</t>
  </si>
  <si>
    <t>19.05.2023 13:39:32</t>
  </si>
  <si>
    <t>19.05.2023 13:40:03</t>
  </si>
  <si>
    <t>19.05.2023 13:40:04</t>
  </si>
  <si>
    <t>19.05.2023 13:40:06</t>
  </si>
  <si>
    <t>19.05.2023 13:40:15</t>
  </si>
  <si>
    <t>19.05.2023 13:40:16</t>
  </si>
  <si>
    <t>19.05.2023 13:40:18</t>
  </si>
  <si>
    <t>19.05.2023 13:40:19</t>
  </si>
  <si>
    <t>19.05.2023 13:40:21</t>
  </si>
  <si>
    <t>19.05.2023 13:40:22</t>
  </si>
  <si>
    <t>19.05.2023 13:40:24</t>
  </si>
  <si>
    <t>19.05.2023 13:41:06</t>
  </si>
  <si>
    <t>19.05.2023 13:41:07</t>
  </si>
  <si>
    <t>19.05.2023 13:41:09</t>
  </si>
  <si>
    <t>19.05.2023 13:41:10</t>
  </si>
  <si>
    <t>19.05.2023 13:41:12</t>
  </si>
  <si>
    <t>19.05.2023 13:41:13</t>
  </si>
  <si>
    <t>19.05.2023 13:41:18</t>
  </si>
  <si>
    <t>19.05.2023 13:41:19</t>
  </si>
  <si>
    <t>19.05.2023 13:41:21</t>
  </si>
  <si>
    <t>19.05.2023 13:41:22</t>
  </si>
  <si>
    <t>19.05.2023 13:41:24</t>
  </si>
  <si>
    <t>19.05.2023 13:41:25</t>
  </si>
  <si>
    <t>19.05.2023 13:41:27</t>
  </si>
  <si>
    <t>19.05.2023 13:41:28</t>
  </si>
  <si>
    <t>19.05.2023 13:41:30</t>
  </si>
  <si>
    <t>19.05.2023 13:41:31</t>
  </si>
  <si>
    <t>19.05.2023 13:41:33</t>
  </si>
  <si>
    <t>19.05.2023 13:41:47</t>
  </si>
  <si>
    <t>19.05.2023 13:42:29</t>
  </si>
  <si>
    <t>19.05.2023 13:42:31</t>
  </si>
  <si>
    <t>19.05.2023 13:42:32</t>
  </si>
  <si>
    <t>19.05.2023 13:42:34</t>
  </si>
  <si>
    <t>19.05.2023 13:42:35</t>
  </si>
  <si>
    <t>19.05.2023 13:42:37</t>
  </si>
  <si>
    <t>19.05.2023 13:43:06</t>
  </si>
  <si>
    <t>19.05.2023 13:43:07</t>
  </si>
  <si>
    <t>19.05.2023 13:43:10</t>
  </si>
  <si>
    <t>19.05.2023 13:43:12</t>
  </si>
  <si>
    <t>19.05.2023 13:43:13</t>
  </si>
  <si>
    <t>19.05.2023 13:43:15</t>
  </si>
  <si>
    <t>19.05.2023 13:43:16</t>
  </si>
  <si>
    <t>19.05.2023 13:43:29</t>
  </si>
  <si>
    <t>19.05.2023 13:43:30</t>
  </si>
  <si>
    <t>19.05.2023 13:43:32</t>
  </si>
  <si>
    <t>19.05.2023 13:43:33</t>
  </si>
  <si>
    <t>19.05.2023 13:43:35</t>
  </si>
  <si>
    <t>19.05.2023 13:44:14</t>
  </si>
  <si>
    <t>19.05.2023 13:44:15</t>
  </si>
  <si>
    <t>19.05.2023 13:44:17</t>
  </si>
  <si>
    <t>19.05.2023 13:44:18</t>
  </si>
  <si>
    <t>19.05.2023 13:44:20</t>
  </si>
  <si>
    <t>19.05.2023 13:45:46</t>
  </si>
  <si>
    <t>19.05.2023 13:45:48</t>
  </si>
  <si>
    <t>19.05.2023 13:45:49</t>
  </si>
  <si>
    <t>19.05.2023 13:45:51</t>
  </si>
  <si>
    <t>19.05.2023 13:45:52</t>
  </si>
  <si>
    <t>19.05.2023 13:45:54</t>
  </si>
  <si>
    <t>19.05.2023 13:45:55</t>
  </si>
  <si>
    <t>19.05.2023 13:45:57</t>
  </si>
  <si>
    <t>19.05.2023 13:45:58</t>
  </si>
  <si>
    <t>19.05.2023 13:46:00</t>
  </si>
  <si>
    <t>19.05.2023 13:46:01</t>
  </si>
  <si>
    <t>19.05.2023 13:46:03</t>
  </si>
  <si>
    <t>19.05.2023 13:46:04</t>
  </si>
  <si>
    <t>19.05.2023 13:46:06</t>
  </si>
  <si>
    <t>19.05.2023 13:46:07</t>
  </si>
  <si>
    <t>19.05.2023 13:47:06</t>
  </si>
  <si>
    <t>19.05.2023 13:47:07</t>
  </si>
  <si>
    <t>19.05.2023 13:47:09</t>
  </si>
  <si>
    <t>19.05.2023 13:47:10</t>
  </si>
  <si>
    <t>19.05.2023 13:47:13</t>
  </si>
  <si>
    <t>19.05.2023 13:47:15</t>
  </si>
  <si>
    <t>19.05.2023 13:47:16</t>
  </si>
  <si>
    <t>19.05.2023 13:47:24</t>
  </si>
  <si>
    <t>19.05.2023 13:47:26</t>
  </si>
  <si>
    <t>19.05.2023 13:47:27</t>
  </si>
  <si>
    <t>19.05.2023 13:47:29</t>
  </si>
  <si>
    <t>19.05.2023 13:48:12</t>
  </si>
  <si>
    <t>19.05.2023 13:48:13</t>
  </si>
  <si>
    <t>19.05.2023 13:48:15</t>
  </si>
  <si>
    <t>19.05.2023 13:48:18</t>
  </si>
  <si>
    <t>19.05.2023 13:48:20</t>
  </si>
  <si>
    <t>19.05.2023 13:48:21</t>
  </si>
  <si>
    <t>19.05.2023 13:48:23</t>
  </si>
  <si>
    <t>19.05.2023 13:48:24</t>
  </si>
  <si>
    <t>19.05.2023 13:48:26</t>
  </si>
  <si>
    <t>19.05.2023 13:48:27</t>
  </si>
  <si>
    <t>19.05.2023 13:48:29</t>
  </si>
  <si>
    <t>19.05.2023 13:48:30</t>
  </si>
  <si>
    <t>19.05.2023 13:48:50</t>
  </si>
  <si>
    <t>19.05.2023 13:50:12</t>
  </si>
  <si>
    <t>19.05.2023 13:50:14</t>
  </si>
  <si>
    <t>19.05.2023 13:50:15</t>
  </si>
  <si>
    <t>19.05.2023 13:50:17</t>
  </si>
  <si>
    <t>19.05.2023 13:50:18</t>
  </si>
  <si>
    <t>19.05.2023 13:50:20</t>
  </si>
  <si>
    <t>19.05.2023 13:50:21</t>
  </si>
  <si>
    <t>19.05.2023 13:50:23</t>
  </si>
  <si>
    <t>19.05.2023 13:50:29</t>
  </si>
  <si>
    <t>19.05.2023 13:50:30</t>
  </si>
  <si>
    <t>19.05.2023 13:50:32</t>
  </si>
  <si>
    <t>19.05.2023 13:50:33</t>
  </si>
  <si>
    <t>19.05.2023 13:50:35</t>
  </si>
  <si>
    <t>19.05.2023 13:51:15</t>
  </si>
  <si>
    <t>19.05.2023 13:51:17</t>
  </si>
  <si>
    <t>19.05.2023 13:51:18</t>
  </si>
  <si>
    <t>19.05.2023 13:51:20</t>
  </si>
  <si>
    <t>19.05.2023 13:51:21</t>
  </si>
  <si>
    <t>19.05.2023 13:51:34</t>
  </si>
  <si>
    <t>19.05.2023 13:51:35</t>
  </si>
  <si>
    <t>19.05.2023 13:51:37</t>
  </si>
  <si>
    <t>19.05.2023 13:51:38</t>
  </si>
  <si>
    <t>19.05.2023 13:51:40</t>
  </si>
  <si>
    <t>19.05.2023 13:51:41</t>
  </si>
  <si>
    <t>19.05.2023 13:51:43</t>
  </si>
  <si>
    <t>19.05.2023 13:51:44</t>
  </si>
  <si>
    <t>19.05.2023 13:51:46</t>
  </si>
  <si>
    <t>19.05.2023 13:51:47</t>
  </si>
  <si>
    <t>19.05.2023 13:51:49</t>
  </si>
  <si>
    <t>19.05.2023 13:51:50</t>
  </si>
  <si>
    <t>19.05.2023 13:52:31</t>
  </si>
  <si>
    <t>19.05.2023 13:52:32</t>
  </si>
  <si>
    <t>19.05.2023 13:52:34</t>
  </si>
  <si>
    <t>19.05.2023 13:52:35</t>
  </si>
  <si>
    <t>19.05.2023 13:55:10</t>
  </si>
  <si>
    <t>19.05.2023 13:55:13</t>
  </si>
  <si>
    <t>19.05.2023 13:55:15</t>
  </si>
  <si>
    <t>19.05.2023 13:55:16</t>
  </si>
  <si>
    <t>19.05.2023 13:55:18</t>
  </si>
  <si>
    <t>19.05.2023 13:56:40</t>
  </si>
  <si>
    <t>19.05.2023 13:56:42</t>
  </si>
  <si>
    <t>19.05.2023 13:56:43</t>
  </si>
  <si>
    <t>19.05.2023 13:56:45</t>
  </si>
  <si>
    <t>19.05.2023 13:56:46</t>
  </si>
  <si>
    <t>19.05.2023 13:56:48</t>
  </si>
  <si>
    <t>19.05.2023 13:56:49</t>
  </si>
  <si>
    <t>19.05.2023 13:56:54</t>
  </si>
  <si>
    <t>19.05.2023 13:56:55</t>
  </si>
  <si>
    <t>19.05.2023 13:56:57</t>
  </si>
  <si>
    <t>19.05.2023 13:56:58</t>
  </si>
  <si>
    <t>19.05.2023 13:57:00</t>
  </si>
  <si>
    <t>19.05.2023 13:57:26</t>
  </si>
  <si>
    <t>19.05.2023 13:57:27</t>
  </si>
  <si>
    <t>19.05.2023 13:57:29</t>
  </si>
  <si>
    <t>19.05.2023 13:57:30</t>
  </si>
  <si>
    <t>19.05.2023 13:57:32</t>
  </si>
  <si>
    <t>19.05.2023 13:57:33</t>
  </si>
  <si>
    <t>19.05.2023 13:57:35</t>
  </si>
  <si>
    <t>19.05.2023 13:57:36</t>
  </si>
  <si>
    <t>19.05.2023 13:57:38</t>
  </si>
  <si>
    <t>19.05.2023 13:57:39</t>
  </si>
  <si>
    <t>19.05.2023 13:58:14</t>
  </si>
  <si>
    <t>19.05.2023 13:58:15</t>
  </si>
  <si>
    <t>19.05.2023 13:58:17</t>
  </si>
  <si>
    <t>19.05.2023 13:58:18</t>
  </si>
  <si>
    <t>19.05.2023 13:58:37</t>
  </si>
  <si>
    <t>19.05.2023 13:58:40</t>
  </si>
  <si>
    <t>19.05.2023 13:58:43</t>
  </si>
  <si>
    <t>19.05.2023 13:58:44</t>
  </si>
  <si>
    <t>19.05.2023 13:58:46</t>
  </si>
  <si>
    <t>19.05.2023 13:58:47</t>
  </si>
  <si>
    <t>19.05.2023 13:58:49</t>
  </si>
  <si>
    <t>19.05.2023 13:58:50</t>
  </si>
  <si>
    <t>19.05.2023 13:58:52</t>
  </si>
  <si>
    <t>19.05.2023 13:58:53</t>
  </si>
  <si>
    <t>19.05.2023 13:58:55</t>
  </si>
  <si>
    <t>19.05.2023 13:58:56</t>
  </si>
  <si>
    <t>19.05.2023 14:00:03</t>
  </si>
  <si>
    <t>19.05.2023 14:00:04</t>
  </si>
  <si>
    <t>19.05.2023 14:00:06</t>
  </si>
  <si>
    <t>19.05.2023 14:00:07</t>
  </si>
  <si>
    <t>19.05.2023 14:00:09</t>
  </si>
  <si>
    <t>19.05.2023 14:00:10</t>
  </si>
  <si>
    <t>19.05.2023 14:00:12</t>
  </si>
  <si>
    <t>19.05.2023 14:00:13</t>
  </si>
  <si>
    <t>19.05.2023 14:00:15</t>
  </si>
  <si>
    <t>19.05.2023 14:00:52</t>
  </si>
  <si>
    <t>19.05.2023 14:00:54</t>
  </si>
  <si>
    <t>19.05.2023 14:00:55</t>
  </si>
  <si>
    <t>19.05.2023 14:00:57</t>
  </si>
  <si>
    <t>19.05.2023 14:00:58</t>
  </si>
  <si>
    <t>19.05.2023 14:01:10</t>
  </si>
  <si>
    <t>19.05.2023 14:01:12</t>
  </si>
  <si>
    <t>19.05.2023 14:01:13</t>
  </si>
  <si>
    <t>19.05.2023 14:01:15</t>
  </si>
  <si>
    <t>19.05.2023 14:01:16</t>
  </si>
  <si>
    <t>19.05.2023 14:01:18</t>
  </si>
  <si>
    <t>19.05.2023 14:02:29</t>
  </si>
  <si>
    <t>19.05.2023 14:02:31</t>
  </si>
  <si>
    <t>19.05.2023 14:02:32</t>
  </si>
  <si>
    <t>19.05.2023 14:02:34</t>
  </si>
  <si>
    <t>19.05.2023 14:03:26</t>
  </si>
  <si>
    <t>19.05.2023 14:03:28</t>
  </si>
  <si>
    <t>19.05.2023 14:03:29</t>
  </si>
  <si>
    <t>19.05.2023 14:03:31</t>
  </si>
  <si>
    <t>19.05.2023 14:03:32</t>
  </si>
  <si>
    <t>19.05.2023 14:03:37</t>
  </si>
  <si>
    <t>19.05.2023 14:03:38</t>
  </si>
  <si>
    <t>19.05.2023 14:03:40</t>
  </si>
  <si>
    <t>19.05.2023 14:04:03</t>
  </si>
  <si>
    <t>19.05.2023 14:04:04</t>
  </si>
  <si>
    <t>19.05.2023 14:04:12</t>
  </si>
  <si>
    <t>19.05.2023 14:04:13</t>
  </si>
  <si>
    <t>19.05.2023 14:04:21</t>
  </si>
  <si>
    <t>19.05.2023 14:04:23</t>
  </si>
  <si>
    <t>19.05.2023 14:04:24</t>
  </si>
  <si>
    <t>19.05.2023 14:04:38</t>
  </si>
  <si>
    <t>19.05.2023 14:05:17</t>
  </si>
  <si>
    <t>19.05.2023 14:05:18</t>
  </si>
  <si>
    <t>19.05.2023 14:05:20</t>
  </si>
  <si>
    <t>19.05.2023 14:05:21</t>
  </si>
  <si>
    <t>19.05.2023 14:05:23</t>
  </si>
  <si>
    <t>19.05.2023 14:05:24</t>
  </si>
  <si>
    <t>19.05.2023 14:05:43</t>
  </si>
  <si>
    <t>19.05.2023 14:05:44</t>
  </si>
  <si>
    <t>19.05.2023 14:05:46</t>
  </si>
  <si>
    <t>19.05.2023 14:05:47</t>
  </si>
  <si>
    <t>19.05.2023 14:05:49</t>
  </si>
  <si>
    <t>19.05.2023 14:05:50</t>
  </si>
  <si>
    <t>19.05.2023 14:05:59</t>
  </si>
  <si>
    <t>19.05.2023 14:06:01</t>
  </si>
  <si>
    <t>19.05.2023 14:06:04</t>
  </si>
  <si>
    <t>19.05.2023 14:06:05</t>
  </si>
  <si>
    <t>19.05.2023 14:06:07</t>
  </si>
  <si>
    <t>19.05.2023 14:07:01</t>
  </si>
  <si>
    <t>19.05.2023 14:07:03</t>
  </si>
  <si>
    <t>19.05.2023 14:07:04</t>
  </si>
  <si>
    <t>19.05.2023 14:07:06</t>
  </si>
  <si>
    <t>19.05.2023 14:07:07</t>
  </si>
  <si>
    <t>19.05.2023 14:07:21</t>
  </si>
  <si>
    <t>19.05.2023 14:07:23</t>
  </si>
  <si>
    <t>19.05.2023 14:07:24</t>
  </si>
  <si>
    <t>19.05.2023 14:07:43</t>
  </si>
  <si>
    <t>19.05.2023 14:07:44</t>
  </si>
  <si>
    <t>19.05.2023 14:07:46</t>
  </si>
  <si>
    <t>19.05.2023 14:07:47</t>
  </si>
  <si>
    <t>19.05.2023 14:09:06</t>
  </si>
  <si>
    <t>19.05.2023 14:09:07</t>
  </si>
  <si>
    <t>19.05.2023 14:09:09</t>
  </si>
  <si>
    <t>19.05.2023 14:09:10</t>
  </si>
  <si>
    <t>19.05.2023 14:09:29</t>
  </si>
  <si>
    <t>19.05.2023 14:09:40</t>
  </si>
  <si>
    <t>19.05.2023 14:09:41</t>
  </si>
  <si>
    <t>19.05.2023 14:09:43</t>
  </si>
  <si>
    <t>19.05.2023 14:09:44</t>
  </si>
  <si>
    <t>19.05.2023 14:09:46</t>
  </si>
  <si>
    <t>19.05.2023 14:09:50</t>
  </si>
  <si>
    <t>19.05.2023 14:09:52</t>
  </si>
  <si>
    <t>19.05.2023 14:10:18</t>
  </si>
  <si>
    <t>19.05.2023 14:10:20</t>
  </si>
  <si>
    <t>19.05.2023 14:10:21</t>
  </si>
  <si>
    <t>19.05.2023 14:10:23</t>
  </si>
  <si>
    <t>19.05.2023 14:10:57</t>
  </si>
  <si>
    <t>19.05.2023 14:10:58</t>
  </si>
  <si>
    <t>19.05.2023 14:11:03</t>
  </si>
  <si>
    <t>19.05.2023 14:11:04</t>
  </si>
  <si>
    <t>19.05.2023 14:11:06</t>
  </si>
  <si>
    <t>19.05.2023 14:11:07</t>
  </si>
  <si>
    <t>19.05.2023 14:11:09</t>
  </si>
  <si>
    <t>19.05.2023 14:11:10</t>
  </si>
  <si>
    <t>19.05.2023 14:11:12</t>
  </si>
  <si>
    <t>19.05.2023 14:12:39</t>
  </si>
  <si>
    <t>19.05.2023 14:12:40</t>
  </si>
  <si>
    <t>19.05.2023 14:12:42</t>
  </si>
  <si>
    <t>19.05.2023 14:12:43</t>
  </si>
  <si>
    <t>19.05.2023 14:13:10</t>
  </si>
  <si>
    <t>19.05.2023 14:13:12</t>
  </si>
  <si>
    <t>19.05.2023 14:13:13</t>
  </si>
  <si>
    <t>19.05.2023 14:13:15</t>
  </si>
  <si>
    <t>19.05.2023 14:13:23</t>
  </si>
  <si>
    <t>19.05.2023 14:13:24</t>
  </si>
  <si>
    <t>19.05.2023 14:13:26</t>
  </si>
  <si>
    <t>19.05.2023 14:13:27</t>
  </si>
  <si>
    <t>19.05.2023 14:13:29</t>
  </si>
  <si>
    <t>19.05.2023 14:13:30</t>
  </si>
  <si>
    <t>19.05.2023 14:13:58</t>
  </si>
  <si>
    <t>19.05.2023 14:14:01</t>
  </si>
  <si>
    <t>19.05.2023 14:14:03</t>
  </si>
  <si>
    <t>19.05.2023 14:14:04</t>
  </si>
  <si>
    <t>19.05.2023 14:14:06</t>
  </si>
  <si>
    <t>19.05.2023 14:14:07</t>
  </si>
  <si>
    <t>19.05.2023 14:14:09</t>
  </si>
  <si>
    <t>19.05.2023 14:16:42</t>
  </si>
  <si>
    <t>19.05.2023 14:16:46</t>
  </si>
  <si>
    <t>19.05.2023 14:16:48</t>
  </si>
  <si>
    <t>19.05.2023 14:16:49</t>
  </si>
  <si>
    <t>19.05.2023 14:16:51</t>
  </si>
  <si>
    <t>19.05.2023 14:16:52</t>
  </si>
  <si>
    <t>19.05.2023 14:16:54</t>
  </si>
  <si>
    <t>19.05.2023 14:17:01</t>
  </si>
  <si>
    <t>19.05.2023 14:17:03</t>
  </si>
  <si>
    <t>19.05.2023 14:17:04</t>
  </si>
  <si>
    <t>19.05.2023 14:17:06</t>
  </si>
  <si>
    <t>19.05.2023 14:17:07</t>
  </si>
  <si>
    <t>19.05.2023 14:17:35</t>
  </si>
  <si>
    <t>19.05.2023 14:17:37</t>
  </si>
  <si>
    <t>19.05.2023 14:17:38</t>
  </si>
  <si>
    <t>19.05.2023 14:17:40</t>
  </si>
  <si>
    <t>19.05.2023 14:17:41</t>
  </si>
  <si>
    <t>19.05.2023 14:17:43</t>
  </si>
  <si>
    <t>19.05.2023 14:17:44</t>
  </si>
  <si>
    <t>19.05.2023 14:18:06</t>
  </si>
  <si>
    <t>19.05.2023 14:18:07</t>
  </si>
  <si>
    <t>19.05.2023 14:18:09</t>
  </si>
  <si>
    <t>19.05.2023 14:18:10</t>
  </si>
  <si>
    <t>19.05.2023 14:19:01</t>
  </si>
  <si>
    <t>19.05.2023 14:19:03</t>
  </si>
  <si>
    <t>19.05.2023 14:19:06</t>
  </si>
  <si>
    <t>19.05.2023 14:19:09</t>
  </si>
  <si>
    <t>19.05.2023 14:19:10</t>
  </si>
  <si>
    <t>19.05.2023 14:19:12</t>
  </si>
  <si>
    <t>19.05.2023 14:19:13</t>
  </si>
  <si>
    <t>19.05.2023 14:19:15</t>
  </si>
  <si>
    <t>19.05.2023 14:19:29</t>
  </si>
  <si>
    <t>19.05.2023 14:19:30</t>
  </si>
  <si>
    <t>19.05.2023 14:19:32</t>
  </si>
  <si>
    <t>19.05.2023 14:19:33</t>
  </si>
  <si>
    <t>19.05.2023 14:19:59</t>
  </si>
  <si>
    <t>19.05.2023 14:20:01</t>
  </si>
  <si>
    <t>19.05.2023 14:20:02</t>
  </si>
  <si>
    <t>19.05.2023 14:20:04</t>
  </si>
  <si>
    <t>19.05.2023 14:20:23</t>
  </si>
  <si>
    <t>19.05.2023 14:20:26</t>
  </si>
  <si>
    <t>19.05.2023 14:20:27</t>
  </si>
  <si>
    <t>19.05.2023 14:20:29</t>
  </si>
  <si>
    <t>19.05.2023 14:20:30</t>
  </si>
  <si>
    <t>19.05.2023 14:20:32</t>
  </si>
  <si>
    <t>19.05.2023 14:20:33</t>
  </si>
  <si>
    <t>19.05.2023 14:20:35</t>
  </si>
  <si>
    <t>19.05.2023 14:20:38</t>
  </si>
  <si>
    <t>19.05.2023 14:20:39</t>
  </si>
  <si>
    <t>19.05.2023 14:20:41</t>
  </si>
  <si>
    <t>19.05.2023 14:20:42</t>
  </si>
  <si>
    <t>19.05.2023 14:20:44</t>
  </si>
  <si>
    <t>19.05.2023 14:20:45</t>
  </si>
  <si>
    <t>19.05.2023 14:20:47</t>
  </si>
  <si>
    <t>19.05.2023 14:20:56</t>
  </si>
  <si>
    <t>19.05.2023 14:20:57</t>
  </si>
  <si>
    <t>19.05.2023 14:20:59</t>
  </si>
  <si>
    <t>19.05.2023 14:21:00</t>
  </si>
  <si>
    <t>19.05.2023 14:21:19</t>
  </si>
  <si>
    <t>19.05.2023 14:21:21</t>
  </si>
  <si>
    <t>19.05.2023 14:21:22</t>
  </si>
  <si>
    <t>19.05.2023 14:21:24</t>
  </si>
  <si>
    <t>19.05.2023 14:22:17</t>
  </si>
  <si>
    <t>19.05.2023 14:22:20</t>
  </si>
  <si>
    <t>19.05.2023 14:22:21</t>
  </si>
  <si>
    <t>19.05.2023 14:22:23</t>
  </si>
  <si>
    <t>19.05.2023 14:22:24</t>
  </si>
  <si>
    <t>19.05.2023 14:22:51</t>
  </si>
  <si>
    <t>19.05.2023 14:22:52</t>
  </si>
  <si>
    <t>19.05.2023 14:22:54</t>
  </si>
  <si>
    <t>19.05.2023 14:22:55</t>
  </si>
  <si>
    <t>19.05.2023 14:22:57</t>
  </si>
  <si>
    <t>19.05.2023 14:23:03</t>
  </si>
  <si>
    <t>19.05.2023 14:23:04</t>
  </si>
  <si>
    <t>19.05.2023 14:23:06</t>
  </si>
  <si>
    <t>19.05.2023 14:23:07</t>
  </si>
  <si>
    <t>19.05.2023 14:23:10</t>
  </si>
  <si>
    <t>19.05.2023 14:24:09</t>
  </si>
  <si>
    <t>19.05.2023 14:24:10</t>
  </si>
  <si>
    <t>19.05.2023 14:24:12</t>
  </si>
  <si>
    <t>19.05.2023 14:24:13</t>
  </si>
  <si>
    <t>19.05.2023 14:24:15</t>
  </si>
  <si>
    <t>19.05.2023 14:24:16</t>
  </si>
  <si>
    <t>19.05.2023 14:24:18</t>
  </si>
  <si>
    <t>19.05.2023 14:24:19</t>
  </si>
  <si>
    <t>19.05.2023 14:24:21</t>
  </si>
  <si>
    <t>19.05.2023 14:24:22</t>
  </si>
  <si>
    <t>19.05.2023 14:24:32</t>
  </si>
  <si>
    <t>19.05.2023 14:24:36</t>
  </si>
  <si>
    <t>19.05.2023 14:24:38</t>
  </si>
  <si>
    <t>19.05.2023 14:24:39</t>
  </si>
  <si>
    <t>19.05.2023 14:24:41</t>
  </si>
  <si>
    <t>19.05.2023 14:24:42</t>
  </si>
  <si>
    <t>19.05.2023 14:25:06</t>
  </si>
  <si>
    <t>19.05.2023 14:25:09</t>
  </si>
  <si>
    <t>19.05.2023 14:25:10</t>
  </si>
  <si>
    <t>19.05.2023 14:25:12</t>
  </si>
  <si>
    <t>19.05.2023 14:25:13</t>
  </si>
  <si>
    <t>19.05.2023 14:26:46</t>
  </si>
  <si>
    <t>19.05.2023 14:26:48</t>
  </si>
  <si>
    <t>19.05.2023 14:26:49</t>
  </si>
  <si>
    <t>19.05.2023 14:26:51</t>
  </si>
  <si>
    <t>19.05.2023 14:26:52</t>
  </si>
  <si>
    <t>19.05.2023 14:26:54</t>
  </si>
  <si>
    <t>19.05.2023 14:28:07</t>
  </si>
  <si>
    <t>19.05.2023 14:28:10</t>
  </si>
  <si>
    <t>19.05.2023 14:28:12</t>
  </si>
  <si>
    <t>19.05.2023 14:28:13</t>
  </si>
  <si>
    <t>19.05.2023 14:28:15</t>
  </si>
  <si>
    <t>19.05.2023 14:28:16</t>
  </si>
  <si>
    <t>19.05.2023 14:28:18</t>
  </si>
  <si>
    <t>19.05.2023 14:28:19</t>
  </si>
  <si>
    <t>19.05.2023 14:28:33</t>
  </si>
  <si>
    <t>19.05.2023 14:28:35</t>
  </si>
  <si>
    <t>19.05.2023 14:28:36</t>
  </si>
  <si>
    <t>19.05.2023 14:28:38</t>
  </si>
  <si>
    <t>19.05.2023 14:28:39</t>
  </si>
  <si>
    <t>19.05.2023 14:28:41</t>
  </si>
  <si>
    <t>19.05.2023 14:28:47</t>
  </si>
  <si>
    <t>19.05.2023 14:28:48</t>
  </si>
  <si>
    <t>19.05.2023 14:28:50</t>
  </si>
  <si>
    <t>19.05.2023 14:28:51</t>
  </si>
  <si>
    <t>19.05.2023 14:28:53</t>
  </si>
  <si>
    <t>19.05.2023 14:28:54</t>
  </si>
  <si>
    <t>19.05.2023 14:28:57</t>
  </si>
  <si>
    <t>19.05.2023 14:28:59</t>
  </si>
  <si>
    <t>19.05.2023 14:29:00</t>
  </si>
  <si>
    <t>19.05.2023 14:29:02</t>
  </si>
  <si>
    <t>19.05.2023 14:29:03</t>
  </si>
  <si>
    <t>19.05.2023 14:29:22</t>
  </si>
  <si>
    <t>19.05.2023 14:29:24</t>
  </si>
  <si>
    <t>19.05.2023 14:29:25</t>
  </si>
  <si>
    <t>19.05.2023 14:29:27</t>
  </si>
  <si>
    <t>19.05.2023 14:30:25</t>
  </si>
  <si>
    <t>19.05.2023 14:30:26</t>
  </si>
  <si>
    <t>19.05.2023 14:30:28</t>
  </si>
  <si>
    <t>19.05.2023 14:30:29</t>
  </si>
  <si>
    <t>19.05.2023 14:30:35</t>
  </si>
  <si>
    <t>19.05.2023 14:30:37</t>
  </si>
  <si>
    <t>19.05.2023 14:30:38</t>
  </si>
  <si>
    <t>19.05.2023 14:30:40</t>
  </si>
  <si>
    <t>19.05.2023 14:31:12</t>
  </si>
  <si>
    <t>19.05.2023 14:31:14</t>
  </si>
  <si>
    <t>19.05.2023 14:31:15</t>
  </si>
  <si>
    <t>19.05.2023 14:31:17</t>
  </si>
  <si>
    <t>19.05.2023 14:31:18</t>
  </si>
  <si>
    <t>19.05.2023 14:31:20</t>
  </si>
  <si>
    <t>19.05.2023 14:31:21</t>
  </si>
  <si>
    <t>19.05.2023 14:31:23</t>
  </si>
  <si>
    <t>19.05.2023 14:32:37</t>
  </si>
  <si>
    <t>19.05.2023 14:32:48</t>
  </si>
  <si>
    <t>19.05.2023 14:32:51</t>
  </si>
  <si>
    <t>19.05.2023 14:33:01</t>
  </si>
  <si>
    <t>19.05.2023 14:33:03</t>
  </si>
  <si>
    <t>19.05.2023 14:33:04</t>
  </si>
  <si>
    <t>19.05.2023 14:34:49</t>
  </si>
  <si>
    <t>19.05.2023 14:34:51</t>
  </si>
  <si>
    <t>19.05.2023 14:34:52</t>
  </si>
  <si>
    <t>19.05.2023 14:34:57</t>
  </si>
  <si>
    <t>19.05.2023 14:34:59</t>
  </si>
  <si>
    <t>19.05.2023 14:35:00</t>
  </si>
  <si>
    <t>19.05.2023 14:35:02</t>
  </si>
  <si>
    <t>19.05.2023 14:35:17</t>
  </si>
  <si>
    <t>19.05.2023 14:35:23</t>
  </si>
  <si>
    <t>19.05.2023 14:35:25</t>
  </si>
  <si>
    <t>19.05.2023 14:35:28</t>
  </si>
  <si>
    <t>19.05.2023 14:35:29</t>
  </si>
  <si>
    <t>19.05.2023 14:35:31</t>
  </si>
  <si>
    <t>19.05.2023 14:35:32</t>
  </si>
  <si>
    <t>19.05.2023 14:35:34</t>
  </si>
  <si>
    <t>19.05.2023 14:35:35</t>
  </si>
  <si>
    <t>19.05.2023 14:35:37</t>
  </si>
  <si>
    <t>19.05.2023 14:37:11</t>
  </si>
  <si>
    <t>19.05.2023 14:37:12</t>
  </si>
  <si>
    <t>19.05.2023 14:37:13</t>
  </si>
  <si>
    <t>19.05.2023 14:37:15</t>
  </si>
  <si>
    <t>19.05.2023 14:37:16</t>
  </si>
  <si>
    <t>19.05.2023 14:37:18</t>
  </si>
  <si>
    <t>19.05.2023 14:37:19</t>
  </si>
  <si>
    <t>19.05.2023 14:37:21</t>
  </si>
  <si>
    <t>19.05.2023 14:37:22</t>
  </si>
  <si>
    <t>19.05.2023 14:38:39</t>
  </si>
  <si>
    <t>19.05.2023 14:39:59</t>
  </si>
  <si>
    <t>19.05.2023 14:40:00</t>
  </si>
  <si>
    <t>19.05.2023 14:40:02</t>
  </si>
  <si>
    <t>19.05.2023 14:40:03</t>
  </si>
  <si>
    <t>19.05.2023 14:40:47</t>
  </si>
  <si>
    <t>19.05.2023 14:40:48</t>
  </si>
  <si>
    <t>19.05.2023 14:40:50</t>
  </si>
  <si>
    <t>19.05.2023 14:42:37</t>
  </si>
  <si>
    <t>19.05.2023 14:42:38</t>
  </si>
  <si>
    <t>19.05.2023 14:42:40</t>
  </si>
  <si>
    <t>19.05.2023 14:42:41</t>
  </si>
  <si>
    <t>19.05.2023 14:42:43</t>
  </si>
  <si>
    <t>19.05.2023 14:42:55</t>
  </si>
  <si>
    <t>19.05.2023 14:42:57</t>
  </si>
  <si>
    <t>19.05.2023 14:42:58</t>
  </si>
  <si>
    <t>19.05.2023 14:43:00</t>
  </si>
  <si>
    <t>19.05.2023 14:43:01</t>
  </si>
  <si>
    <t>19.05.2023 14:43:03</t>
  </si>
  <si>
    <t>19.05.2023 14:43:04</t>
  </si>
  <si>
    <t>19.05.2023 14:43:06</t>
  </si>
  <si>
    <t>19.05.2023 14:43:07</t>
  </si>
  <si>
    <t>19.05.2023 14:43:09</t>
  </si>
  <si>
    <t>19.05.2023 14:43:10</t>
  </si>
  <si>
    <t>19.05.2023 14:43:21</t>
  </si>
  <si>
    <t>19.05.2023 14:43:23</t>
  </si>
  <si>
    <t>19.05.2023 14:43:26</t>
  </si>
  <si>
    <t>19.05.2023 14:43:27</t>
  </si>
  <si>
    <t>19.05.2023 14:43:29</t>
  </si>
  <si>
    <t>19.05.2023 14:43:30</t>
  </si>
  <si>
    <t>19.05.2023 14:43:32</t>
  </si>
  <si>
    <t>19.05.2023 14:43:33</t>
  </si>
  <si>
    <t>19.05.2023 14:43:49</t>
  </si>
  <si>
    <t>19.05.2023 14:43:50</t>
  </si>
  <si>
    <t>19.05.2023 14:43:52</t>
  </si>
  <si>
    <t>19.05.2023 14:43:53</t>
  </si>
  <si>
    <t>19.05.2023 14:44:26</t>
  </si>
  <si>
    <t>19.05.2023 14:44:32</t>
  </si>
  <si>
    <t>19.05.2023 14:44:34</t>
  </si>
  <si>
    <t>19.05.2023 14:44:35</t>
  </si>
  <si>
    <t>19.05.2023 14:44:37</t>
  </si>
  <si>
    <t>19.05.2023 14:44:38</t>
  </si>
  <si>
    <t>19.05.2023 14:44:40</t>
  </si>
  <si>
    <t>19.05.2023 14:44:41</t>
  </si>
  <si>
    <t>19.05.2023 14:44:43</t>
  </si>
  <si>
    <t>19.05.2023 14:44:44</t>
  </si>
  <si>
    <t>19.05.2023 14:44:46</t>
  </si>
  <si>
    <t>19.05.2023 14:44:47</t>
  </si>
  <si>
    <t>19.05.2023 14:44:49</t>
  </si>
  <si>
    <t>19.05.2023 14:44:50</t>
  </si>
  <si>
    <t>19.05.2023 14:45:51</t>
  </si>
  <si>
    <t>19.05.2023 14:45:52</t>
  </si>
  <si>
    <t>19.05.2023 14:45:54</t>
  </si>
  <si>
    <t>19.05.2023 14:45:55</t>
  </si>
  <si>
    <t>19.05.2023 14:45:57</t>
  </si>
  <si>
    <t>19.05.2023 14:45:58</t>
  </si>
  <si>
    <t>19.05.2023 14:46:00</t>
  </si>
  <si>
    <t>19.05.2023 14:46:02</t>
  </si>
  <si>
    <t>19.05.2023 14:46:03</t>
  </si>
  <si>
    <t>19.05.2023 14:46:05</t>
  </si>
  <si>
    <t>19.05.2023 14:46:06</t>
  </si>
  <si>
    <t>19.05.2023 14:46:08</t>
  </si>
  <si>
    <t>19.05.2023 14:46:09</t>
  </si>
  <si>
    <t>19.05.2023 14:46:11</t>
  </si>
  <si>
    <t>19.05.2023 14:46:12</t>
  </si>
  <si>
    <t>19.05.2023 14:46:14</t>
  </si>
  <si>
    <t>19.05.2023 14:46:48</t>
  </si>
  <si>
    <t>19.05.2023 14:46:49</t>
  </si>
  <si>
    <t>19.05.2023 14:46:51</t>
  </si>
  <si>
    <t>19.05.2023 14:46:52</t>
  </si>
  <si>
    <t>19.05.2023 14:46:54</t>
  </si>
  <si>
    <t>19.05.2023 14:46:55</t>
  </si>
  <si>
    <t>19.05.2023 14:46:57</t>
  </si>
  <si>
    <t>19.05.2023 14:46:58</t>
  </si>
  <si>
    <t>19.05.2023 14:47:00</t>
  </si>
  <si>
    <t>19.05.2023 14:47:21</t>
  </si>
  <si>
    <t>19.05.2023 14:47:23</t>
  </si>
  <si>
    <t>19.05.2023 14:47:24</t>
  </si>
  <si>
    <t>19.05.2023 14:47:26</t>
  </si>
  <si>
    <t>19.05.2023 14:47:29</t>
  </si>
  <si>
    <t>19.05.2023 14:47:30</t>
  </si>
  <si>
    <t>19.05.2023 14:47:32</t>
  </si>
  <si>
    <t>19.05.2023 14:47:33</t>
  </si>
  <si>
    <t>19.05.2023 14:47:35</t>
  </si>
  <si>
    <t>19.05.2023 14:47:36</t>
  </si>
  <si>
    <t>19.05.2023 14:47:38</t>
  </si>
  <si>
    <t>19.05.2023 14:47:57</t>
  </si>
  <si>
    <t>19.05.2023 14:47:58</t>
  </si>
  <si>
    <t>19.05.2023 14:48:00</t>
  </si>
  <si>
    <t>19.05.2023 14:48:01</t>
  </si>
  <si>
    <t>19.05.2023 14:49:51</t>
  </si>
  <si>
    <t>19.05.2023 14:49:52</t>
  </si>
  <si>
    <t>19.05.2023 14:49:54</t>
  </si>
  <si>
    <t>19.05.2023 14:49:55</t>
  </si>
  <si>
    <t>19.05.2023 14:49:57</t>
  </si>
  <si>
    <t>19.05.2023 14:49:58</t>
  </si>
  <si>
    <t>19.05.2023 14:50:20</t>
  </si>
  <si>
    <t>19.05.2023 14:50:22</t>
  </si>
  <si>
    <t>19.05.2023 14:50:23</t>
  </si>
  <si>
    <t>19.05.2023 14:50:25</t>
  </si>
  <si>
    <t>19.05.2023 14:50:26</t>
  </si>
  <si>
    <t>19.05.2023 14:50:28</t>
  </si>
  <si>
    <t>19.05.2023 14:50:29</t>
  </si>
  <si>
    <t>19.05.2023 14:50:31</t>
  </si>
  <si>
    <t>19.05.2023 14:50:51</t>
  </si>
  <si>
    <t>19.05.2023 14:50:52</t>
  </si>
  <si>
    <t>19.05.2023 14:50:54</t>
  </si>
  <si>
    <t>19.05.2023 14:50:55</t>
  </si>
  <si>
    <t>19.05.2023 14:50:57</t>
  </si>
  <si>
    <t>19.05.2023 14:51:04</t>
  </si>
  <si>
    <t>19.05.2023 14:51:06</t>
  </si>
  <si>
    <t>19.05.2023 14:51:07</t>
  </si>
  <si>
    <t>19.05.2023 14:51:09</t>
  </si>
  <si>
    <t>19.05.2023 14:51:10</t>
  </si>
  <si>
    <t>19.05.2023 14:51:12</t>
  </si>
  <si>
    <t>19.05.2023 14:51:13</t>
  </si>
  <si>
    <t>19.05.2023 14:51:15</t>
  </si>
  <si>
    <t>19.05.2023 14:51:30</t>
  </si>
  <si>
    <t>19.05.2023 14:51:32</t>
  </si>
  <si>
    <t>19.05.2023 14:51:33</t>
  </si>
  <si>
    <t>19.05.2023 14:51:35</t>
  </si>
  <si>
    <t>19.05.2023 14:51:36</t>
  </si>
  <si>
    <t>19.05.2023 14:51:38</t>
  </si>
  <si>
    <t>19.05.2023 14:51:39</t>
  </si>
  <si>
    <t>19.05.2023 14:51:41</t>
  </si>
  <si>
    <t>19.05.2023 14:51:42</t>
  </si>
  <si>
    <t>19.05.2023 14:51:44</t>
  </si>
  <si>
    <t>19.05.2023 14:51:45</t>
  </si>
  <si>
    <t>19.05.2023 14:51:47</t>
  </si>
  <si>
    <t>19.05.2023 14:51:48</t>
  </si>
  <si>
    <t>19.05.2023 14:51:50</t>
  </si>
  <si>
    <t>19.05.2023 14:51:51</t>
  </si>
  <si>
    <t>19.05.2023 14:52:03</t>
  </si>
  <si>
    <t>19.05.2023 14:52:04</t>
  </si>
  <si>
    <t>19.05.2023 14:52:06</t>
  </si>
  <si>
    <t>19.05.2023 14:52:07</t>
  </si>
  <si>
    <t>19.05.2023 14:52:31</t>
  </si>
  <si>
    <t>19.05.2023 14:52:32</t>
  </si>
  <si>
    <t>19.05.2023 14:52:34</t>
  </si>
  <si>
    <t>19.05.2023 14:52:35</t>
  </si>
  <si>
    <t>19.05.2023 14:52:37</t>
  </si>
  <si>
    <t>19.05.2023 14:52:38</t>
  </si>
  <si>
    <t>19.05.2023 14:52:40</t>
  </si>
  <si>
    <t>19.05.2023 14:52:41</t>
  </si>
  <si>
    <t>19.05.2023 14:52:52</t>
  </si>
  <si>
    <t>19.05.2023 14:52:53</t>
  </si>
  <si>
    <t>19.05.2023 14:52:55</t>
  </si>
  <si>
    <t>19.05.2023 14:52:56</t>
  </si>
  <si>
    <t>19.05.2023 14:52:58</t>
  </si>
  <si>
    <t>19.05.2023 14:52:59</t>
  </si>
  <si>
    <t>19.05.2023 14:53:01</t>
  </si>
  <si>
    <t>19.05.2023 14:53:02</t>
  </si>
  <si>
    <t>19.05.2023 14:53:49</t>
  </si>
  <si>
    <t>19.05.2023 14:53:51</t>
  </si>
  <si>
    <t>19.05.2023 14:53:52</t>
  </si>
  <si>
    <t>19.05.2023 14:53:54</t>
  </si>
  <si>
    <t>19.05.2023 14:53:57</t>
  </si>
  <si>
    <t>19.05.2023 14:53:58</t>
  </si>
  <si>
    <t>19.05.2023 14:54:00</t>
  </si>
  <si>
    <t>19.05.2023 14:54:01</t>
  </si>
  <si>
    <t>19.05.2023 14:54:03</t>
  </si>
  <si>
    <t>19.05.2023 14:54:10</t>
  </si>
  <si>
    <t>19.05.2023 14:54:12</t>
  </si>
  <si>
    <t>19.05.2023 14:54:13</t>
  </si>
  <si>
    <t>19.05.2023 14:54:15</t>
  </si>
  <si>
    <t>19.05.2023 14:54:16</t>
  </si>
  <si>
    <t>19.05.2023 14:54:18</t>
  </si>
  <si>
    <t>19.05.2023 14:54:19</t>
  </si>
  <si>
    <t>19.05.2023 14:54:21</t>
  </si>
  <si>
    <t>19.05.2023 14:54:22</t>
  </si>
  <si>
    <t>19.05.2023 14:54:24</t>
  </si>
  <si>
    <t>19.05.2023 14:54:25</t>
  </si>
  <si>
    <t>19.05.2023 14:55:54</t>
  </si>
  <si>
    <t>19.05.2023 14:55:56</t>
  </si>
  <si>
    <t>19.05.2023 14:55:57</t>
  </si>
  <si>
    <t>19.05.2023 14:55:59</t>
  </si>
  <si>
    <t>19.05.2023 14:56:00</t>
  </si>
  <si>
    <t>19.05.2023 14:56:02</t>
  </si>
  <si>
    <t>19.05.2023 14:56:03</t>
  </si>
  <si>
    <t>19.05.2023 14:57:35</t>
  </si>
  <si>
    <t>19.05.2023 14:57:37</t>
  </si>
  <si>
    <t>19.05.2023 14:57:38</t>
  </si>
  <si>
    <t>19.05.2023 14:57:40</t>
  </si>
  <si>
    <t>19.05.2023 14:57:41</t>
  </si>
  <si>
    <t>19.05.2023 14:57:43</t>
  </si>
  <si>
    <t>19.05.2023 14:59:23</t>
  </si>
  <si>
    <t>19.05.2023 14:59:24</t>
  </si>
  <si>
    <t>19.05.2023 14:59:26</t>
  </si>
  <si>
    <t>19.05.2023 14:59:27</t>
  </si>
  <si>
    <t>19.05.2023 14:59:29</t>
  </si>
  <si>
    <t>19.05.2023 14:59:30</t>
  </si>
  <si>
    <t>19.05.2023 14:59:32</t>
  </si>
  <si>
    <t>19.05.2023 14:59:33</t>
  </si>
  <si>
    <t>19.05.2023 14:59:35</t>
  </si>
  <si>
    <t>19.05.2023 14:59:36</t>
  </si>
  <si>
    <t>19.05.2023 15:00:04</t>
  </si>
  <si>
    <t>19.05.2023 15:00:06</t>
  </si>
  <si>
    <t>19.05.2023 15:00:07</t>
  </si>
  <si>
    <t>19.05.2023 15:00:09</t>
  </si>
  <si>
    <t>19.05.2023 15:00:40</t>
  </si>
  <si>
    <t>19.05.2023 15:00:44</t>
  </si>
  <si>
    <t>19.05.2023 15:00:46</t>
  </si>
  <si>
    <t>19.05.2023 15:00:47</t>
  </si>
  <si>
    <t>19.05.2023 15:00:49</t>
  </si>
  <si>
    <t>19.05.2023 15:00:50</t>
  </si>
  <si>
    <t>19.05.2023 15:00:53</t>
  </si>
  <si>
    <t>19.05.2023 15:00:55</t>
  </si>
  <si>
    <t>19.05.2023 15:01:52</t>
  </si>
  <si>
    <t>19.05.2023 15:01:54</t>
  </si>
  <si>
    <t>19.05.2023 15:01:55</t>
  </si>
  <si>
    <t>19.05.2023 15:01:57</t>
  </si>
  <si>
    <t>19.05.2023 15:01:58</t>
  </si>
  <si>
    <t>19.05.2023 15:02:00</t>
  </si>
  <si>
    <t>19.05.2023 15:03:21</t>
  </si>
  <si>
    <t>19.05.2023 15:03:32</t>
  </si>
  <si>
    <t>19.05.2023 15:03:34</t>
  </si>
  <si>
    <t>19.05.2023 15:03:35</t>
  </si>
  <si>
    <t>19.05.2023 15:03:37</t>
  </si>
  <si>
    <t>19.05.2023 15:03:38</t>
  </si>
  <si>
    <t>19.05.2023 15:03:52</t>
  </si>
  <si>
    <t>19.05.2023 15:03:54</t>
  </si>
  <si>
    <t>19.05.2023 15:03:55</t>
  </si>
  <si>
    <t>19.05.2023 15:03:57</t>
  </si>
  <si>
    <t>19.05.2023 15:04:10</t>
  </si>
  <si>
    <t>19.05.2023 15:04:12</t>
  </si>
  <si>
    <t>19.05.2023 15:04:13</t>
  </si>
  <si>
    <t>19.05.2023 15:04:15</t>
  </si>
  <si>
    <t>19.05.2023 15:04:21</t>
  </si>
  <si>
    <t>19.05.2023 15:04:23</t>
  </si>
  <si>
    <t>19.05.2023 15:04:24</t>
  </si>
  <si>
    <t>19.05.2023 15:04:26</t>
  </si>
  <si>
    <t>19.05.2023 15:04:27</t>
  </si>
  <si>
    <t>19.05.2023 15:04:29</t>
  </si>
  <si>
    <t>19.05.2023 15:04:30</t>
  </si>
  <si>
    <t>19.05.2023 15:04:32</t>
  </si>
  <si>
    <t>19.05.2023 15:04:33</t>
  </si>
  <si>
    <t>19.05.2023 15:04:35</t>
  </si>
  <si>
    <t>19.05.2023 15:05:04</t>
  </si>
  <si>
    <t>19.05.2023 15:05:06</t>
  </si>
  <si>
    <t>19.05.2023 15:05:07</t>
  </si>
  <si>
    <t>19.05.2023 15:05:09</t>
  </si>
  <si>
    <t>19.05.2023 15:05:10</t>
  </si>
  <si>
    <t>19.05.2023 15:05:12</t>
  </si>
  <si>
    <t>19.05.2023 15:05:46</t>
  </si>
  <si>
    <t>19.05.2023 15:05:47</t>
  </si>
  <si>
    <t>19.05.2023 15:05:49</t>
  </si>
  <si>
    <t>19.05.2023 15:05:50</t>
  </si>
  <si>
    <t>19.05.2023 15:05:52</t>
  </si>
  <si>
    <t>19.05.2023 15:05:53</t>
  </si>
  <si>
    <t>19.05.2023 15:05:55</t>
  </si>
  <si>
    <t>19.05.2023 15:05:59</t>
  </si>
  <si>
    <t>19.05.2023 15:06:01</t>
  </si>
  <si>
    <t>19.05.2023 15:06:02</t>
  </si>
  <si>
    <t>19.05.2023 15:06:04</t>
  </si>
  <si>
    <t>19.05.2023 15:06:05</t>
  </si>
  <si>
    <t>19.05.2023 15:06:07</t>
  </si>
  <si>
    <t>19.05.2023 15:06:08</t>
  </si>
  <si>
    <t>19.05.2023 15:06:22</t>
  </si>
  <si>
    <t>19.05.2023 15:06:24</t>
  </si>
  <si>
    <t>19.05.2023 15:06:25</t>
  </si>
  <si>
    <t>19.05.2023 15:06:27</t>
  </si>
  <si>
    <t>19.05.2023 15:07:23</t>
  </si>
  <si>
    <t>19.05.2023 15:07:26</t>
  </si>
  <si>
    <t>19.05.2023 15:07:27</t>
  </si>
  <si>
    <t>19.05.2023 15:07:29</t>
  </si>
  <si>
    <t>19.05.2023 15:07:30</t>
  </si>
  <si>
    <t>19.05.2023 15:09:43</t>
  </si>
  <si>
    <t>19.05.2023 15:09:45</t>
  </si>
  <si>
    <t>19.05.2023 15:10:49</t>
  </si>
  <si>
    <t>19.05.2023 15:10:51</t>
  </si>
  <si>
    <t>19.05.2023 15:10:52</t>
  </si>
  <si>
    <t>19.05.2023 15:10:54</t>
  </si>
  <si>
    <t>19.05.2023 15:10:55</t>
  </si>
  <si>
    <t>19.05.2023 15:11:00</t>
  </si>
  <si>
    <t>19.05.2023 15:11:01</t>
  </si>
  <si>
    <t>19.05.2023 15:11:03</t>
  </si>
  <si>
    <t>19.05.2023 15:11:04</t>
  </si>
  <si>
    <t>19.05.2023 15:11:06</t>
  </si>
  <si>
    <t>19.05.2023 15:11:07</t>
  </si>
  <si>
    <t>19.05.2023 15:11:09</t>
  </si>
  <si>
    <t>19.05.2023 15:11:10</t>
  </si>
  <si>
    <t>19.05.2023 15:11:12</t>
  </si>
  <si>
    <t>19.05.2023 15:11:23</t>
  </si>
  <si>
    <t>19.05.2023 15:11:26</t>
  </si>
  <si>
    <t>19.05.2023 15:11:27</t>
  </si>
  <si>
    <t>19.05.2023 15:11:29</t>
  </si>
  <si>
    <t>19.05.2023 15:11:30</t>
  </si>
  <si>
    <t>19.05.2023 15:11:44</t>
  </si>
  <si>
    <t>19.05.2023 15:11:46</t>
  </si>
  <si>
    <t>19.05.2023 15:11:47</t>
  </si>
  <si>
    <t>19.05.2023 15:11:49</t>
  </si>
  <si>
    <t>19.05.2023 15:11:50</t>
  </si>
  <si>
    <t>19.05.2023 15:11:52</t>
  </si>
  <si>
    <t>19.05.2023 15:11:53</t>
  </si>
  <si>
    <t>19.05.2023 15:12:04</t>
  </si>
  <si>
    <t>19.05.2023 15:12:06</t>
  </si>
  <si>
    <t>19.05.2023 15:12:07</t>
  </si>
  <si>
    <t>19.05.2023 15:15:04</t>
  </si>
  <si>
    <t>19.05.2023 15:15:07</t>
  </si>
  <si>
    <t>19.05.2023 15:15:09</t>
  </si>
  <si>
    <t>19.05.2023 15:15:10</t>
  </si>
  <si>
    <t>19.05.2023 15:15:12</t>
  </si>
  <si>
    <t>19.05.2023 15:16:12</t>
  </si>
  <si>
    <t>19.05.2023 15:16:14</t>
  </si>
  <si>
    <t>19.05.2023 15:16:15</t>
  </si>
  <si>
    <t>19.05.2023 15:16:17</t>
  </si>
  <si>
    <t>19.05.2023 15:16:18</t>
  </si>
  <si>
    <t>19.05.2023 15:16:20</t>
  </si>
  <si>
    <t>19.05.2023 15:16:21</t>
  </si>
  <si>
    <t>19.05.2023 15:16:23</t>
  </si>
  <si>
    <t>19.05.2023 15:16:24</t>
  </si>
  <si>
    <t>19.05.2023 15:16:26</t>
  </si>
  <si>
    <t>19.05.2023 15:16:41</t>
  </si>
  <si>
    <t>19.05.2023 15:16:43</t>
  </si>
  <si>
    <t>19.05.2023 15:16:44</t>
  </si>
  <si>
    <t>19.05.2023 15:16:46</t>
  </si>
  <si>
    <t>19.05.2023 15:16:47</t>
  </si>
  <si>
    <t>19.05.2023 15:16:49</t>
  </si>
  <si>
    <t>19.05.2023 15:18:10</t>
  </si>
  <si>
    <t>19.05.2023 15:18:12</t>
  </si>
  <si>
    <t>19.05.2023 15:18:13</t>
  </si>
  <si>
    <t>19.05.2023 15:18:24</t>
  </si>
  <si>
    <t>19.05.2023 15:18:26</t>
  </si>
  <si>
    <t>19.05.2023 15:18:27</t>
  </si>
  <si>
    <t>19.05.2023 15:18:29</t>
  </si>
  <si>
    <t>19.05.2023 15:18:30</t>
  </si>
  <si>
    <t>19.05.2023 15:18:32</t>
  </si>
  <si>
    <t>19.05.2023 15:19:09</t>
  </si>
  <si>
    <t>19.05.2023 15:19:10</t>
  </si>
  <si>
    <t>19.05.2023 15:19:12</t>
  </si>
  <si>
    <t>19.05.2023 15:19:13</t>
  </si>
  <si>
    <t>19.05.2023 15:19:15</t>
  </si>
  <si>
    <t>19.05.2023 15:19:16</t>
  </si>
  <si>
    <t>19.05.2023 15:20:06</t>
  </si>
  <si>
    <t>19.05.2023 15:20:07</t>
  </si>
  <si>
    <t>19.05.2023 15:20:09</t>
  </si>
  <si>
    <t>19.05.2023 15:20:34</t>
  </si>
  <si>
    <t>19.05.2023 15:20:35</t>
  </si>
  <si>
    <t>19.05.2023 15:20:37</t>
  </si>
  <si>
    <t>19.05.2023 15:20:38</t>
  </si>
  <si>
    <t>19.05.2023 15:20:40</t>
  </si>
  <si>
    <t>19.05.2023 15:20:41</t>
  </si>
  <si>
    <t>19.05.2023 15:21:17</t>
  </si>
  <si>
    <t>19.05.2023 15:21:18</t>
  </si>
  <si>
    <t>19.05.2023 15:21:20</t>
  </si>
  <si>
    <t>19.05.2023 15:21:21</t>
  </si>
  <si>
    <t>19.05.2023 15:21:23</t>
  </si>
  <si>
    <t>19.05.2023 15:21:24</t>
  </si>
  <si>
    <t>19.05.2023 15:21:29</t>
  </si>
  <si>
    <t>19.05.2023 15:21:30</t>
  </si>
  <si>
    <t>19.05.2023 15:21:32</t>
  </si>
  <si>
    <t>19.05.2023 15:21:33</t>
  </si>
  <si>
    <t>19.05.2023 15:21:35</t>
  </si>
  <si>
    <t>19.05.2023 15:21:36</t>
  </si>
  <si>
    <t>19.05.2023 15:22:31</t>
  </si>
  <si>
    <t>19.05.2023 15:22:32</t>
  </si>
  <si>
    <t>19.05.2023 15:22:34</t>
  </si>
  <si>
    <t>19.05.2023 15:22:35</t>
  </si>
  <si>
    <t>19.05.2023 15:22:37</t>
  </si>
  <si>
    <t>19.05.2023 15:22:38</t>
  </si>
  <si>
    <t>19.05.2023 15:23:56</t>
  </si>
  <si>
    <t>19.05.2023 15:23:57</t>
  </si>
  <si>
    <t>19.05.2023 15:23:59</t>
  </si>
  <si>
    <t>19.05.2023 15:24:00</t>
  </si>
  <si>
    <t>19.05.2023 15:24:48</t>
  </si>
  <si>
    <t>19.05.2023 15:24:50</t>
  </si>
  <si>
    <t>19.05.2023 15:24:51</t>
  </si>
  <si>
    <t>19.05.2023 15:24:53</t>
  </si>
  <si>
    <t>19.05.2023 15:24:54</t>
  </si>
  <si>
    <t>19.05.2023 15:26:57</t>
  </si>
  <si>
    <t>19.05.2023 15:26:59</t>
  </si>
  <si>
    <t>19.05.2023 15:27:00</t>
  </si>
  <si>
    <t>19.05.2023 15:27:02</t>
  </si>
  <si>
    <t>19.05.2023 15:27:03</t>
  </si>
  <si>
    <t>19.05.2023 15:27:05</t>
  </si>
  <si>
    <t>19.05.2023 15:27:06</t>
  </si>
  <si>
    <t>19.05.2023 15:27:43</t>
  </si>
  <si>
    <t>19.05.2023 15:27:45</t>
  </si>
  <si>
    <t>19.05.2023 15:27:46</t>
  </si>
  <si>
    <t>19.05.2023 15:27:48</t>
  </si>
  <si>
    <t>19.05.2023 15:27:49</t>
  </si>
  <si>
    <t>19.05.2023 15:27:51</t>
  </si>
  <si>
    <t>19.05.2023 15:27:52</t>
  </si>
  <si>
    <t>19.05.2023 15:27:54</t>
  </si>
  <si>
    <t>19.05.2023 15:28:10</t>
  </si>
  <si>
    <t>19.05.2023 15:28:12</t>
  </si>
  <si>
    <t>19.05.2023 15:28:13</t>
  </si>
  <si>
    <t>19.05.2023 15:28:15</t>
  </si>
  <si>
    <t>19.05.2023 15:28:16</t>
  </si>
  <si>
    <t>19.05.2023 15:28:18</t>
  </si>
  <si>
    <t>19.05.2023 15:29:15</t>
  </si>
  <si>
    <t>19.05.2023 15:29:17</t>
  </si>
  <si>
    <t>19.05.2023 15:29:18</t>
  </si>
  <si>
    <t>19.05.2023 15:29:20</t>
  </si>
  <si>
    <t>19.05.2023 15:29:21</t>
  </si>
  <si>
    <t>19.05.2023 15:29:23</t>
  </si>
  <si>
    <t>19.05.2023 15:29:24</t>
  </si>
  <si>
    <t>19.05.2023 15:29:26</t>
  </si>
  <si>
    <t>19.05.2023 15:29:27</t>
  </si>
  <si>
    <t>19.05.2023 15:29:29</t>
  </si>
  <si>
    <t>19.05.2023 15:29:30</t>
  </si>
  <si>
    <t>19.05.2023 15:29:32</t>
  </si>
  <si>
    <t>19.05.2023 15:29:57</t>
  </si>
  <si>
    <t>19.05.2023 15:29:58</t>
  </si>
  <si>
    <t>19.05.2023 15:30:00</t>
  </si>
  <si>
    <t>19.05.2023 15:30:01</t>
  </si>
  <si>
    <t>19.05.2023 15:30:03</t>
  </si>
  <si>
    <t>19.05.2023 15:30:30</t>
  </si>
  <si>
    <t>19.05.2023 15:30:32</t>
  </si>
  <si>
    <t>19.05.2023 15:30:33</t>
  </si>
  <si>
    <t>19.05.2023 15:30:35</t>
  </si>
  <si>
    <t>19.05.2023 15:30:36</t>
  </si>
  <si>
    <t>19.05.2023 15:30:57</t>
  </si>
  <si>
    <t>19.05.2023 15:30:58</t>
  </si>
  <si>
    <t>19.05.2023 15:31:00</t>
  </si>
  <si>
    <t>19.05.2023 15:31:01</t>
  </si>
  <si>
    <t>19.05.2023 15:31:03</t>
  </si>
  <si>
    <t>19.05.2023 15:31:04</t>
  </si>
  <si>
    <t>19.05.2023 15:31:06</t>
  </si>
  <si>
    <t>19.05.2023 15:31:07</t>
  </si>
  <si>
    <t>19.05.2023 15:31:09</t>
  </si>
  <si>
    <t>19.05.2023 15:31:12</t>
  </si>
  <si>
    <t>19.05.2023 15:31:21</t>
  </si>
  <si>
    <t>19.05.2023 15:31:22</t>
  </si>
  <si>
    <t>19.05.2023 15:31:24</t>
  </si>
  <si>
    <t>19.05.2023 15:31:25</t>
  </si>
  <si>
    <t>19.05.2023 15:31:27</t>
  </si>
  <si>
    <t>19.05.2023 15:31:28</t>
  </si>
  <si>
    <t>19.05.2023 15:31:30</t>
  </si>
  <si>
    <t>19.05.2023 15:31:31</t>
  </si>
  <si>
    <t>19.05.2023 15:31:33</t>
  </si>
  <si>
    <t>19.05.2023 15:31:34</t>
  </si>
  <si>
    <t>19.05.2023 15:33:34</t>
  </si>
  <si>
    <t>19.05.2023 15:33:51</t>
  </si>
  <si>
    <t>19.05.2023 15:33:52</t>
  </si>
  <si>
    <t>19.05.2023 15:34:06</t>
  </si>
  <si>
    <t>19.05.2023 15:34:07</t>
  </si>
  <si>
    <t>19.05.2023 15:34:09</t>
  </si>
  <si>
    <t>19.05.2023 15:34:10</t>
  </si>
  <si>
    <t>19.05.2023 15:34:12</t>
  </si>
  <si>
    <t>19.05.2023 15:34:15</t>
  </si>
  <si>
    <t>19.05.2023 15:34:16</t>
  </si>
  <si>
    <t>19.05.2023 15:34:18</t>
  </si>
  <si>
    <t>19.05.2023 15:34:19</t>
  </si>
  <si>
    <t>19.05.2023 15:37:29</t>
  </si>
  <si>
    <t>19.05.2023 15:37:31</t>
  </si>
  <si>
    <t>19.05.2023 15:37:32</t>
  </si>
  <si>
    <t>19.05.2023 15:37:34</t>
  </si>
  <si>
    <t>19.05.2023 15:37:35</t>
  </si>
  <si>
    <t>19.05.2023 15:37:41</t>
  </si>
  <si>
    <t>19.05.2023 15:37:43</t>
  </si>
  <si>
    <t>19.05.2023 15:37:44</t>
  </si>
  <si>
    <t>19.05.2023 15:37:46</t>
  </si>
  <si>
    <t>19.05.2023 15:37:47</t>
  </si>
  <si>
    <t>19.05.2023 15:37:49</t>
  </si>
  <si>
    <t>19.05.2023 15:39:03</t>
  </si>
  <si>
    <t>19.05.2023 15:39:09</t>
  </si>
  <si>
    <t>19.05.2023 15:39:10</t>
  </si>
  <si>
    <t>19.05.2023 15:39:12</t>
  </si>
  <si>
    <t>19.05.2023 15:39:13</t>
  </si>
  <si>
    <t>19.05.2023 15:39:15</t>
  </si>
  <si>
    <t>19.05.2023 15:39:16</t>
  </si>
  <si>
    <t>19.05.2023 15:39:18</t>
  </si>
  <si>
    <t>19.05.2023 15:39:19</t>
  </si>
  <si>
    <t>19.05.2023 15:39:28</t>
  </si>
  <si>
    <t>19.05.2023 15:39:30</t>
  </si>
  <si>
    <t>19.05.2023 15:39:31</t>
  </si>
  <si>
    <t>19.05.2023 15:39:33</t>
  </si>
  <si>
    <t>19.05.2023 15:39:34</t>
  </si>
  <si>
    <t>19.05.2023 15:39:36</t>
  </si>
  <si>
    <t>19.05.2023 15:39:37</t>
  </si>
  <si>
    <t>19.05.2023 15:39:39</t>
  </si>
  <si>
    <t>19.05.2023 15:39:41</t>
  </si>
  <si>
    <t>19.05.2023 15:39:42</t>
  </si>
  <si>
    <t>19.05.2023 15:39:54</t>
  </si>
  <si>
    <t>19.05.2023 15:39:57</t>
  </si>
  <si>
    <t>19.05.2023 15:39:59</t>
  </si>
  <si>
    <t>19.05.2023 15:40:00</t>
  </si>
  <si>
    <t>19.05.2023 15:40:02</t>
  </si>
  <si>
    <t>19.05.2023 15:41:09</t>
  </si>
  <si>
    <t>19.05.2023 15:41:10</t>
  </si>
  <si>
    <t>19.05.2023 15:41:12</t>
  </si>
  <si>
    <t>19.05.2023 15:41:13</t>
  </si>
  <si>
    <t>19.05.2023 15:41:23</t>
  </si>
  <si>
    <t>19.05.2023 15:41:24</t>
  </si>
  <si>
    <t>19.05.2023 15:41:26</t>
  </si>
  <si>
    <t>19.05.2023 15:41:29</t>
  </si>
  <si>
    <t>19.05.2023 15:41:32</t>
  </si>
  <si>
    <t>19.05.2023 15:41:33</t>
  </si>
  <si>
    <t>19.05.2023 15:41:35</t>
  </si>
  <si>
    <t>19.05.2023 15:41:36</t>
  </si>
  <si>
    <t>19.05.2023 15:42:26</t>
  </si>
  <si>
    <t>19.05.2023 15:42:28</t>
  </si>
  <si>
    <t>19.05.2023 15:42:29</t>
  </si>
  <si>
    <t>19.05.2023 15:42:31</t>
  </si>
  <si>
    <t>19.05.2023 15:42:48</t>
  </si>
  <si>
    <t>19.05.2023 15:42:49</t>
  </si>
  <si>
    <t>19.05.2023 15:42:51</t>
  </si>
  <si>
    <t>19.05.2023 15:42:52</t>
  </si>
  <si>
    <t>19.05.2023 15:42:54</t>
  </si>
  <si>
    <t>19.05.2023 15:42:55</t>
  </si>
  <si>
    <t>19.05.2023 15:42:57</t>
  </si>
  <si>
    <t>19.05.2023 15:43:35</t>
  </si>
  <si>
    <t>19.05.2023 15:43:38</t>
  </si>
  <si>
    <t>19.05.2023 15:43:40</t>
  </si>
  <si>
    <t>19.05.2023 15:43:41</t>
  </si>
  <si>
    <t>19.05.2023 15:43:43</t>
  </si>
  <si>
    <t>19.05.2023 15:43:44</t>
  </si>
  <si>
    <t>19.05.2023 15:43:46</t>
  </si>
  <si>
    <t>19.05.2023 15:43:47</t>
  </si>
  <si>
    <t>19.05.2023 15:43:49</t>
  </si>
  <si>
    <t>19.05.2023 15:44:45</t>
  </si>
  <si>
    <t>19.05.2023 15:44:46</t>
  </si>
  <si>
    <t>19.05.2023 15:44:48</t>
  </si>
  <si>
    <t>19.05.2023 15:44:49</t>
  </si>
  <si>
    <t>19.05.2023 15:44:51</t>
  </si>
  <si>
    <t>19.05.2023 15:45:10</t>
  </si>
  <si>
    <t>19.05.2023 15:45:12</t>
  </si>
  <si>
    <t>19.05.2023 15:45:14</t>
  </si>
  <si>
    <t>19.05.2023 15:45:15</t>
  </si>
  <si>
    <t>19.05.2023 15:45:16</t>
  </si>
  <si>
    <t>19.05.2023 15:45:18</t>
  </si>
  <si>
    <t>19.05.2023 15:45:37</t>
  </si>
  <si>
    <t>19.05.2023 15:45:38</t>
  </si>
  <si>
    <t>19.05.2023 15:45:40</t>
  </si>
  <si>
    <t>19.05.2023 15:45:41</t>
  </si>
  <si>
    <t>19.05.2023 15:45:52</t>
  </si>
  <si>
    <t>19.05.2023 15:45:53</t>
  </si>
  <si>
    <t>19.05.2023 15:45:55</t>
  </si>
  <si>
    <t>19.05.2023 15:46:03</t>
  </si>
  <si>
    <t>19.05.2023 15:46:04</t>
  </si>
  <si>
    <t>19.05.2023 15:46:06</t>
  </si>
  <si>
    <t>19.05.2023 15:46:07</t>
  </si>
  <si>
    <t>19.05.2023 15:46:09</t>
  </si>
  <si>
    <t>19.05.2023 15:46:10</t>
  </si>
  <si>
    <t>19.05.2023 15:46:12</t>
  </si>
  <si>
    <t>19.05.2023 15:46:13</t>
  </si>
  <si>
    <t>19.05.2023 15:46:15</t>
  </si>
  <si>
    <t>19.05.2023 15:46:16</t>
  </si>
  <si>
    <t>19.05.2023 15:46:18</t>
  </si>
  <si>
    <t>19.05.2023 15:46:57</t>
  </si>
  <si>
    <t>19.05.2023 15:46:58</t>
  </si>
  <si>
    <t>19.05.2023 15:47:00</t>
  </si>
  <si>
    <t>19.05.2023 15:47:01</t>
  </si>
  <si>
    <t>19.05.2023 15:47:03</t>
  </si>
  <si>
    <t>19.05.2023 15:47:10</t>
  </si>
  <si>
    <t>19.05.2023 15:47:12</t>
  </si>
  <si>
    <t>19.05.2023 15:47:13</t>
  </si>
  <si>
    <t>19.05.2023 15:47:15</t>
  </si>
  <si>
    <t>19.05.2023 15:47:16</t>
  </si>
  <si>
    <t>19.05.2023 15:47:18</t>
  </si>
  <si>
    <t>19.05.2023 15:47:49</t>
  </si>
  <si>
    <t>19.05.2023 15:47:52</t>
  </si>
  <si>
    <t>19.05.2023 15:47:53</t>
  </si>
  <si>
    <t>19.05.2023 15:47:55</t>
  </si>
  <si>
    <t>19.05.2023 15:47:56</t>
  </si>
  <si>
    <t>19.05.2023 15:48:07</t>
  </si>
  <si>
    <t>19.05.2023 15:48:09</t>
  </si>
  <si>
    <t>19.05.2023 15:48:10</t>
  </si>
  <si>
    <t>19.05.2023 15:48:12</t>
  </si>
  <si>
    <t>19.05.2023 15:48:13</t>
  </si>
  <si>
    <t>19.05.2023 15:48:15</t>
  </si>
  <si>
    <t>19.05.2023 15:48:16</t>
  </si>
  <si>
    <t>19.05.2023 15:48:18</t>
  </si>
  <si>
    <t>19.05.2023 15:49:59</t>
  </si>
  <si>
    <t>19.05.2023 15:50:00</t>
  </si>
  <si>
    <t>19.05.2023 15:50:02</t>
  </si>
  <si>
    <t>19.05.2023 15:50:03</t>
  </si>
  <si>
    <t>19.05.2023 15:50:05</t>
  </si>
  <si>
    <t>19.05.2023 15:50:06</t>
  </si>
  <si>
    <t>19.05.2023 15:50:36</t>
  </si>
  <si>
    <t>19.05.2023 15:50:37</t>
  </si>
  <si>
    <t>19.05.2023 15:50:39</t>
  </si>
  <si>
    <t>19.05.2023 15:50:40</t>
  </si>
  <si>
    <t>19.05.2023 15:50:42</t>
  </si>
  <si>
    <t>19.05.2023 15:52:37</t>
  </si>
  <si>
    <t>19.05.2023 15:52:38</t>
  </si>
  <si>
    <t>19.05.2023 15:52:40</t>
  </si>
  <si>
    <t>19.05.2023 15:52:41</t>
  </si>
  <si>
    <t>19.05.2023 15:52:43</t>
  </si>
  <si>
    <t>19.05.2023 15:52:44</t>
  </si>
  <si>
    <t>19.05.2023 15:54:01</t>
  </si>
  <si>
    <t>19.05.2023 15:54:03</t>
  </si>
  <si>
    <t>19.05.2023 15:54:04</t>
  </si>
  <si>
    <t>19.05.2023 15:54:06</t>
  </si>
  <si>
    <t>19.05.2023 15:54:07</t>
  </si>
  <si>
    <t>19.05.2023 15:55:00</t>
  </si>
  <si>
    <t>19.05.2023 15:55:01</t>
  </si>
  <si>
    <t>19.05.2023 15:55:03</t>
  </si>
  <si>
    <t>19.05.2023 15:55:04</t>
  </si>
  <si>
    <t>19.05.2023 15:55:06</t>
  </si>
  <si>
    <t>19.05.2023 15:55:07</t>
  </si>
  <si>
    <t>19.05.2023 15:55:09</t>
  </si>
  <si>
    <t>19.05.2023 15:55:10</t>
  </si>
  <si>
    <t>19.05.2023 15:55:18</t>
  </si>
  <si>
    <t>19.05.2023 15:55:19</t>
  </si>
  <si>
    <t>19.05.2023 15:55:21</t>
  </si>
  <si>
    <t>19.05.2023 15:55:22</t>
  </si>
  <si>
    <t>19.05.2023 15:55:24</t>
  </si>
  <si>
    <t>19.05.2023 15:55:25</t>
  </si>
  <si>
    <t>19.05.2023 15:56:20</t>
  </si>
  <si>
    <t>19.05.2023 15:56:21</t>
  </si>
  <si>
    <t>19.05.2023 15:56:23</t>
  </si>
  <si>
    <t>19.05.2023 15:56:24</t>
  </si>
  <si>
    <t>19.05.2023 15:56:26</t>
  </si>
  <si>
    <t>19.05.2023 15:56:33</t>
  </si>
  <si>
    <t>19.05.2023 15:56:35</t>
  </si>
  <si>
    <t>19.05.2023 15:56:36</t>
  </si>
  <si>
    <t>19.05.2023 15:56:38</t>
  </si>
  <si>
    <t>19.05.2023 15:57:46</t>
  </si>
  <si>
    <t>19.05.2023 15:57:48</t>
  </si>
  <si>
    <t>19.05.2023 15:57:49</t>
  </si>
  <si>
    <t>19.05.2023 15:57:51</t>
  </si>
  <si>
    <t>19.05.2023 15:57:52</t>
  </si>
  <si>
    <t>19.05.2023 15:57:54</t>
  </si>
  <si>
    <t>19.05.2023 15:57:55</t>
  </si>
  <si>
    <t>19.05.2023 15:59:09</t>
  </si>
  <si>
    <t>19.05.2023 15:59:35</t>
  </si>
  <si>
    <t>19.05.2023 15:59:37</t>
  </si>
  <si>
    <t>19.05.2023 15:59:38</t>
  </si>
  <si>
    <t>19.05.2023 15:59:40</t>
  </si>
  <si>
    <t>19.05.2023 15:59:41</t>
  </si>
  <si>
    <t>19.05.2023 15:59:43</t>
  </si>
  <si>
    <t>19.05.2023 15:59:44</t>
  </si>
  <si>
    <t>19.05.2023 15:59:46</t>
  </si>
  <si>
    <t>19.05.2023 15:59:47</t>
  </si>
  <si>
    <t>19.05.2023 15:59:49</t>
  </si>
  <si>
    <t>19.05.2023 15:59:50</t>
  </si>
  <si>
    <t>19.05.2023 15:59:52</t>
  </si>
  <si>
    <t>19.05.2023 16:00:07</t>
  </si>
  <si>
    <t>19.05.2023 16:00:09</t>
  </si>
  <si>
    <t>19.05.2023 16:00:10</t>
  </si>
  <si>
    <t>19.05.2023 16:00:12</t>
  </si>
  <si>
    <t>19.05.2023 16:00:13</t>
  </si>
  <si>
    <t>19.05.2023 16:00:15</t>
  </si>
  <si>
    <t>19.05.2023 16:00:16</t>
  </si>
  <si>
    <t>19.05.2023 16:00:46</t>
  </si>
  <si>
    <t>19.05.2023 16:00:47</t>
  </si>
  <si>
    <t>19.05.2023 16:00:49</t>
  </si>
  <si>
    <t>19.05.2023 16:01:34</t>
  </si>
  <si>
    <t>19.05.2023 16:01:37</t>
  </si>
  <si>
    <t>19.05.2023 16:01:38</t>
  </si>
  <si>
    <t>19.05.2023 16:01:40</t>
  </si>
  <si>
    <t>19.05.2023 16:01:41</t>
  </si>
  <si>
    <t>19.05.2023 16:01:43</t>
  </si>
  <si>
    <t>19.05.2023 16:01:44</t>
  </si>
  <si>
    <t>19.05.2023 16:01:46</t>
  </si>
  <si>
    <t>19.05.2023 16:01:47</t>
  </si>
  <si>
    <t>19.05.2023 16:01:49</t>
  </si>
  <si>
    <t>19.05.2023 16:01:50</t>
  </si>
  <si>
    <t>19.05.2023 16:01:52</t>
  </si>
  <si>
    <t>19.05.2023 16:01:53</t>
  </si>
  <si>
    <t>19.05.2023 16:01:55</t>
  </si>
  <si>
    <t>19.05.2023 16:01:56</t>
  </si>
  <si>
    <t>19.05.2023 16:02:00</t>
  </si>
  <si>
    <t>19.05.2023 16:02:01</t>
  </si>
  <si>
    <t>19.05.2023 16:02:03</t>
  </si>
  <si>
    <t>19.05.2023 16:02:04</t>
  </si>
  <si>
    <t>19.05.2023 16:02:06</t>
  </si>
  <si>
    <t>19.05.2023 16:02:07</t>
  </si>
  <si>
    <t>19.05.2023 16:02:46</t>
  </si>
  <si>
    <t>19.05.2023 16:02:47</t>
  </si>
  <si>
    <t>19.05.2023 16:02:49</t>
  </si>
  <si>
    <t>19.05.2023 16:02:50</t>
  </si>
  <si>
    <t>19.05.2023 16:02:52</t>
  </si>
  <si>
    <t>19.05.2023 16:03:10</t>
  </si>
  <si>
    <t>19.05.2023 16:03:12</t>
  </si>
  <si>
    <t>19.05.2023 16:03:24</t>
  </si>
  <si>
    <t>19.05.2023 16:03:26</t>
  </si>
  <si>
    <t>19.05.2023 16:03:27</t>
  </si>
  <si>
    <t>19.05.2023 16:03:46</t>
  </si>
  <si>
    <t>19.05.2023 16:03:47</t>
  </si>
  <si>
    <t>19.05.2023 16:03:49</t>
  </si>
  <si>
    <t>19.05.2023 16:03:50</t>
  </si>
  <si>
    <t>19.05.2023 16:03:52</t>
  </si>
  <si>
    <t>19.05.2023 16:03:53</t>
  </si>
  <si>
    <t>19.05.2023 16:04:56</t>
  </si>
  <si>
    <t>19.05.2023 16:04:57</t>
  </si>
  <si>
    <t>19.05.2023 16:04:59</t>
  </si>
  <si>
    <t>19.05.2023 16:05:00</t>
  </si>
  <si>
    <t>19.05.2023 16:05:02</t>
  </si>
  <si>
    <t>19.05.2023 16:05:03</t>
  </si>
  <si>
    <t>19.05.2023 16:05:05</t>
  </si>
  <si>
    <t>19.05.2023 16:05:06</t>
  </si>
  <si>
    <t>19.05.2023 16:05:08</t>
  </si>
  <si>
    <t>19.05.2023 16:05:09</t>
  </si>
  <si>
    <t>19.05.2023 16:05:12</t>
  </si>
  <si>
    <t>19.05.2023 16:05:14</t>
  </si>
  <si>
    <t>19.05.2023 16:05:15</t>
  </si>
  <si>
    <t>19.05.2023 16:05:17</t>
  </si>
  <si>
    <t>19.05.2023 16:06:31</t>
  </si>
  <si>
    <t>19.05.2023 16:06:32</t>
  </si>
  <si>
    <t>19.05.2023 16:06:35</t>
  </si>
  <si>
    <t>19.05.2023 16:06:37</t>
  </si>
  <si>
    <t>19.05.2023 16:06:38</t>
  </si>
  <si>
    <t>19.05.2023 16:06:40</t>
  </si>
  <si>
    <t>19.05.2023 16:06:55</t>
  </si>
  <si>
    <t>19.05.2023 16:06:58</t>
  </si>
  <si>
    <t>19.05.2023 16:07:00</t>
  </si>
  <si>
    <t>19.05.2023 16:07:01</t>
  </si>
  <si>
    <t>19.05.2023 16:07:03</t>
  </si>
  <si>
    <t>19.05.2023 16:07:04</t>
  </si>
  <si>
    <t>19.05.2023 16:07:06</t>
  </si>
  <si>
    <t>19.05.2023 16:07:18</t>
  </si>
  <si>
    <t>19.05.2023 16:07:20</t>
  </si>
  <si>
    <t>19.05.2023 16:07:21</t>
  </si>
  <si>
    <t>19.05.2023 16:07:23</t>
  </si>
  <si>
    <t>19.05.2023 16:07:24</t>
  </si>
  <si>
    <t>19.05.2023 16:07:41</t>
  </si>
  <si>
    <t>19.05.2023 16:07:46</t>
  </si>
  <si>
    <t>19.05.2023 16:07:47</t>
  </si>
  <si>
    <t>19.05.2023 16:07:49</t>
  </si>
  <si>
    <t>19.05.2023 16:07:50</t>
  </si>
  <si>
    <t>19.05.2023 16:09:29</t>
  </si>
  <si>
    <t>19.05.2023 16:09:31</t>
  </si>
  <si>
    <t>19.05.2023 16:09:52</t>
  </si>
  <si>
    <t>19.05.2023 16:09:54</t>
  </si>
  <si>
    <t>19.05.2023 16:09:55</t>
  </si>
  <si>
    <t>19.05.2023 16:09:57</t>
  </si>
  <si>
    <t>19.05.2023 16:09:58</t>
  </si>
  <si>
    <t>19.05.2023 16:10:00</t>
  </si>
  <si>
    <t>19.05.2023 16:10:01</t>
  </si>
  <si>
    <t>19.05.2023 16:10:03</t>
  </si>
  <si>
    <t>19.05.2023 16:10:04</t>
  </si>
  <si>
    <t>19.05.2023 16:10:06</t>
  </si>
  <si>
    <t>19.05.2023 16:10:12</t>
  </si>
  <si>
    <t>19.05.2023 16:10:14</t>
  </si>
  <si>
    <t>19.05.2023 16:10:15</t>
  </si>
  <si>
    <t>19.05.2023 16:10:38</t>
  </si>
  <si>
    <t>19.05.2023 16:10:41</t>
  </si>
  <si>
    <t>19.05.2023 16:10:43</t>
  </si>
  <si>
    <t>19.05.2023 16:10:44</t>
  </si>
  <si>
    <t>19.05.2023 16:10:46</t>
  </si>
  <si>
    <t>19.05.2023 16:10:47</t>
  </si>
  <si>
    <t>19.05.2023 16:10:49</t>
  </si>
  <si>
    <t>19.05.2023 16:10:50</t>
  </si>
  <si>
    <t>19.05.2023 16:10:52</t>
  </si>
  <si>
    <t>19.05.2023 16:12:53</t>
  </si>
  <si>
    <t>19.05.2023 16:12:54</t>
  </si>
  <si>
    <t>19.05.2023 16:12:56</t>
  </si>
  <si>
    <t>19.05.2023 16:12:57</t>
  </si>
  <si>
    <t>19.05.2023 16:12:59</t>
  </si>
  <si>
    <t>19.05.2023 16:13:00</t>
  </si>
  <si>
    <t>19.05.2023 16:13:02</t>
  </si>
  <si>
    <t>19.05.2023 16:13:03</t>
  </si>
  <si>
    <t>19.05.2023 16:13:05</t>
  </si>
  <si>
    <t>19.05.2023 16:13:06</t>
  </si>
  <si>
    <t>19.05.2023 16:13:08</t>
  </si>
  <si>
    <t>19.05.2023 16:13:46</t>
  </si>
  <si>
    <t>19.05.2023 16:13:48</t>
  </si>
  <si>
    <t>19.05.2023 16:13:49</t>
  </si>
  <si>
    <t>19.05.2023 16:13:51</t>
  </si>
  <si>
    <t>19.05.2023 16:13:54</t>
  </si>
  <si>
    <t>19.05.2023 16:13:56</t>
  </si>
  <si>
    <t>19.05.2023 16:13:57</t>
  </si>
  <si>
    <t>19.05.2023 16:13:59</t>
  </si>
  <si>
    <t>19.05.2023 16:14:34</t>
  </si>
  <si>
    <t>19.05.2023 16:14:36</t>
  </si>
  <si>
    <t>19.05.2023 16:14:37</t>
  </si>
  <si>
    <t>19.05.2023 16:14:39</t>
  </si>
  <si>
    <t>19.05.2023 16:14:40</t>
  </si>
  <si>
    <t>19.05.2023 16:14:42</t>
  </si>
  <si>
    <t>19.05.2023 16:14:43</t>
  </si>
  <si>
    <t>19.05.2023 16:14:45</t>
  </si>
  <si>
    <t>19.05.2023 16:14:48</t>
  </si>
  <si>
    <t>19.05.2023 16:14:49</t>
  </si>
  <si>
    <t>19.05.2023 16:14:51</t>
  </si>
  <si>
    <t>19.05.2023 16:15:06</t>
  </si>
  <si>
    <t>19.05.2023 16:15:07</t>
  </si>
  <si>
    <t>19.05.2023 16:15:09</t>
  </si>
  <si>
    <t>19.05.2023 16:15:10</t>
  </si>
  <si>
    <t>19.05.2023 16:15:12</t>
  </si>
  <si>
    <t>19.05.2023 16:16:39</t>
  </si>
  <si>
    <t>19.05.2023 16:16:40</t>
  </si>
  <si>
    <t>19.05.2023 16:16:42</t>
  </si>
  <si>
    <t>19.05.2023 16:16:43</t>
  </si>
  <si>
    <t>19.05.2023 16:16:54</t>
  </si>
  <si>
    <t>19.05.2023 16:16:55</t>
  </si>
  <si>
    <t>19.05.2023 16:16:57</t>
  </si>
  <si>
    <t>19.05.2023 16:16:58</t>
  </si>
  <si>
    <t>19.05.2023 16:17:00</t>
  </si>
  <si>
    <t>19.05.2023 16:17:17</t>
  </si>
  <si>
    <t>19.05.2023 16:17:18</t>
  </si>
  <si>
    <t>19.05.2023 16:17:20</t>
  </si>
  <si>
    <t>19.05.2023 16:17:21</t>
  </si>
  <si>
    <t>19.05.2023 16:17:23</t>
  </si>
  <si>
    <t>19.05.2023 16:17:24</t>
  </si>
  <si>
    <t>19.05.2023 16:17:26</t>
  </si>
  <si>
    <t>19.05.2023 16:17:27</t>
  </si>
  <si>
    <t>19.05.2023 16:17:29</t>
  </si>
  <si>
    <t>19.05.2023 16:17:30</t>
  </si>
  <si>
    <t>19.05.2023 16:17:35</t>
  </si>
  <si>
    <t>19.05.2023 16:17:36</t>
  </si>
  <si>
    <t>19.05.2023 16:17:38</t>
  </si>
  <si>
    <t>19.05.2023 16:17:39</t>
  </si>
  <si>
    <t>19.05.2023 16:17:41</t>
  </si>
  <si>
    <t>19.05.2023 16:17:42</t>
  </si>
  <si>
    <t>19.05.2023 16:17:44</t>
  </si>
  <si>
    <t>19.05.2023 16:17:45</t>
  </si>
  <si>
    <t>19.05.2023 16:18:15</t>
  </si>
  <si>
    <t>19.05.2023 16:18:18</t>
  </si>
  <si>
    <t>19.05.2023 16:18:20</t>
  </si>
  <si>
    <t>19.05.2023 16:18:21</t>
  </si>
  <si>
    <t>19.05.2023 16:18:23</t>
  </si>
  <si>
    <t>19.05.2023 16:19:01</t>
  </si>
  <si>
    <t>19.05.2023 16:19:03</t>
  </si>
  <si>
    <t>19.05.2023 16:19:04</t>
  </si>
  <si>
    <t>19.05.2023 16:21:03</t>
  </si>
  <si>
    <t>19.05.2023 16:21:04</t>
  </si>
  <si>
    <t>19.05.2023 16:21:06</t>
  </si>
  <si>
    <t>19.05.2023 16:21:07</t>
  </si>
  <si>
    <t>19.05.2023 16:21:09</t>
  </si>
  <si>
    <t>19.05.2023 16:21:30</t>
  </si>
  <si>
    <t>19.05.2023 16:21:32</t>
  </si>
  <si>
    <t>19.05.2023 16:21:33</t>
  </si>
  <si>
    <t>19.05.2023 16:21:35</t>
  </si>
  <si>
    <t>19.05.2023 16:21:36</t>
  </si>
  <si>
    <t>19.05.2023 16:21:38</t>
  </si>
  <si>
    <t>19.05.2023 16:21:39</t>
  </si>
  <si>
    <t>19.05.2023 16:21:41</t>
  </si>
  <si>
    <t>19.05.2023 16:21:42</t>
  </si>
  <si>
    <t>19.05.2023 16:21:44</t>
  </si>
  <si>
    <t>19.05.2023 16:21:56</t>
  </si>
  <si>
    <t>19.05.2023 16:21:59</t>
  </si>
  <si>
    <t>19.05.2023 16:22:01</t>
  </si>
  <si>
    <t>19.05.2023 16:22:04</t>
  </si>
  <si>
    <t>19.05.2023 16:22:05</t>
  </si>
  <si>
    <t>19.05.2023 16:22:07</t>
  </si>
  <si>
    <t>19.05.2023 16:22:08</t>
  </si>
  <si>
    <t>19.05.2023 16:22:10</t>
  </si>
  <si>
    <t>19.05.2023 16:23:46</t>
  </si>
  <si>
    <t>19.05.2023 16:23:48</t>
  </si>
  <si>
    <t>19.05.2023 16:23:49</t>
  </si>
  <si>
    <t>19.05.2023 16:23:51</t>
  </si>
  <si>
    <t>19.05.2023 16:23:52</t>
  </si>
  <si>
    <t>19.05.2023 16:23:54</t>
  </si>
  <si>
    <t>19.05.2023 16:23:55</t>
  </si>
  <si>
    <t>19.05.2023 16:23:57</t>
  </si>
  <si>
    <t>19.05.2023 16:23:58</t>
  </si>
  <si>
    <t>19.05.2023 16:24:00</t>
  </si>
  <si>
    <t>19.05.2023 16:24:01</t>
  </si>
  <si>
    <t>19.05.2023 16:24:03</t>
  </si>
  <si>
    <t>19.05.2023 16:24:04</t>
  </si>
  <si>
    <t>19.05.2023 16:24:06</t>
  </si>
  <si>
    <t>19.05.2023 16:24:07</t>
  </si>
  <si>
    <t>19.05.2023 16:24:09</t>
  </si>
  <si>
    <t>19.05.2023 16:24:10</t>
  </si>
  <si>
    <t>19.05.2023 16:24:12</t>
  </si>
  <si>
    <t>19.05.2023 16:24:13</t>
  </si>
  <si>
    <t>19.05.2023 16:24:15</t>
  </si>
  <si>
    <t>19.05.2023 16:25:48</t>
  </si>
  <si>
    <t>19.05.2023 16:26:59</t>
  </si>
  <si>
    <t>19.05.2023 16:27:00</t>
  </si>
  <si>
    <t>19.05.2023 16:27:02</t>
  </si>
  <si>
    <t>19.05.2023 16:27:03</t>
  </si>
  <si>
    <t>19.05.2023 16:27:05</t>
  </si>
  <si>
    <t>19.05.2023 16:27:33</t>
  </si>
  <si>
    <t>19.05.2023 16:27:42</t>
  </si>
  <si>
    <t>19.05.2023 16:27:43</t>
  </si>
  <si>
    <t>19.05.2023 16:27:45</t>
  </si>
  <si>
    <t>19.05.2023 16:27:46</t>
  </si>
  <si>
    <t>19.05.2023 16:27:48</t>
  </si>
  <si>
    <t>19.05.2023 16:27:49</t>
  </si>
  <si>
    <t>19.05.2023 16:27:51</t>
  </si>
  <si>
    <t>19.05.2023 16:27:52</t>
  </si>
  <si>
    <t>19.05.2023 16:27:54</t>
  </si>
  <si>
    <t>19.05.2023 16:29:10</t>
  </si>
  <si>
    <t>19.05.2023 16:29:12</t>
  </si>
  <si>
    <t>19.05.2023 16:29:13</t>
  </si>
  <si>
    <t>19.05.2023 16:31:35</t>
  </si>
  <si>
    <t>19.05.2023 16:31:37</t>
  </si>
  <si>
    <t>19.05.2023 16:31:38</t>
  </si>
  <si>
    <t>19.05.2023 16:31:40</t>
  </si>
  <si>
    <t>19.05.2023 16:31:41</t>
  </si>
  <si>
    <t>19.05.2023 16:31:43</t>
  </si>
  <si>
    <t>19.05.2023 16:31:44</t>
  </si>
  <si>
    <t>19.05.2023 16:31:46</t>
  </si>
  <si>
    <t>19.05.2023 16:31:47</t>
  </si>
  <si>
    <t>19.05.2023 16:31:49</t>
  </si>
  <si>
    <t>19.05.2023 16:31:50</t>
  </si>
  <si>
    <t>19.05.2023 16:31:52</t>
  </si>
  <si>
    <t>19.05.2023 16:32:17</t>
  </si>
  <si>
    <t>19.05.2023 16:32:18</t>
  </si>
  <si>
    <t>19.05.2023 16:32:20</t>
  </si>
  <si>
    <t>19.05.2023 16:32:21</t>
  </si>
  <si>
    <t>19.05.2023 16:32:30</t>
  </si>
  <si>
    <t>19.05.2023 16:32:32</t>
  </si>
  <si>
    <t>19.05.2023 16:32:34</t>
  </si>
  <si>
    <t>19.05.2023 16:32:35</t>
  </si>
  <si>
    <t>19.05.2023 16:34:29</t>
  </si>
  <si>
    <t>19.05.2023 16:34:31</t>
  </si>
  <si>
    <t>19.05.2023 16:34:32</t>
  </si>
  <si>
    <t>19.05.2023 16:34:34</t>
  </si>
  <si>
    <t>19.05.2023 16:34:38</t>
  </si>
  <si>
    <t>19.05.2023 16:34:40</t>
  </si>
  <si>
    <t>19.05.2023 16:34:41</t>
  </si>
  <si>
    <t>19.05.2023 16:34:43</t>
  </si>
  <si>
    <t>19.05.2023 16:34:44</t>
  </si>
  <si>
    <t>19.05.2023 16:34:46</t>
  </si>
  <si>
    <t>19.05.2023 16:34:47</t>
  </si>
  <si>
    <t>19.05.2023 16:34:49</t>
  </si>
  <si>
    <t>19.05.2023 16:34:50</t>
  </si>
  <si>
    <t>19.05.2023 16:35:03</t>
  </si>
  <si>
    <t>19.05.2023 16:35:07</t>
  </si>
  <si>
    <t>19.05.2023 16:35:09</t>
  </si>
  <si>
    <t>19.05.2023 16:35:10</t>
  </si>
  <si>
    <t>19.05.2023 16:35:12</t>
  </si>
  <si>
    <t>19.05.2023 16:35:13</t>
  </si>
  <si>
    <t>19.05.2023 16:35:15</t>
  </si>
  <si>
    <t>19.05.2023 16:35:16</t>
  </si>
  <si>
    <t>19.05.2023 16:35:18</t>
  </si>
  <si>
    <t>19.05.2023 16:35:19</t>
  </si>
  <si>
    <t>19.05.2023 16:35:21</t>
  </si>
  <si>
    <t>19.05.2023 16:35:22</t>
  </si>
  <si>
    <t>19.05.2023 16:35:24</t>
  </si>
  <si>
    <t>19.05.2023 16:35:25</t>
  </si>
  <si>
    <t>19.05.2023 16:35:27</t>
  </si>
  <si>
    <t>19.05.2023 16:35:28</t>
  </si>
  <si>
    <t>19.05.2023 16:35:30</t>
  </si>
  <si>
    <t>19.05.2023 16:35:34</t>
  </si>
  <si>
    <t>19.05.2023 16:35:36</t>
  </si>
  <si>
    <t>19.05.2023 16:35:37</t>
  </si>
  <si>
    <t>19.05.2023 16:35:39</t>
  </si>
  <si>
    <t>19.05.2023 16:35:40</t>
  </si>
  <si>
    <t>19.05.2023 16:35:42</t>
  </si>
  <si>
    <t>19.05.2023 16:35:43</t>
  </si>
  <si>
    <t>19.05.2023 16:35:45</t>
  </si>
  <si>
    <t>19.05.2023 16:35:51</t>
  </si>
  <si>
    <t>19.05.2023 16:35:53</t>
  </si>
  <si>
    <t>19.05.2023 16:35:54</t>
  </si>
  <si>
    <t>19.05.2023 16:35:56</t>
  </si>
  <si>
    <t>19.05.2023 16:35:57</t>
  </si>
  <si>
    <t>19.05.2023 16:35:59</t>
  </si>
  <si>
    <t>19.05.2023 16:36:00</t>
  </si>
  <si>
    <t>19.05.2023 16:36:59</t>
  </si>
  <si>
    <t>19.05.2023 16:37:01</t>
  </si>
  <si>
    <t>19.05.2023 16:37:02</t>
  </si>
  <si>
    <t>19.05.2023 16:37:04</t>
  </si>
  <si>
    <t>19.05.2023 16:37:05</t>
  </si>
  <si>
    <t>19.05.2023 16:37:07</t>
  </si>
  <si>
    <t>19.05.2023 16:37:08</t>
  </si>
  <si>
    <t>19.05.2023 16:37:19</t>
  </si>
  <si>
    <t>19.05.2023 16:37:20</t>
  </si>
  <si>
    <t>19.05.2023 16:37:22</t>
  </si>
  <si>
    <t>19.05.2023 16:37:23</t>
  </si>
  <si>
    <t>19.05.2023 16:39:45</t>
  </si>
  <si>
    <t>19.05.2023 16:39:46</t>
  </si>
  <si>
    <t>19.05.2023 16:40:07</t>
  </si>
  <si>
    <t>19.05.2023 16:40:09</t>
  </si>
  <si>
    <t>19.05.2023 16:40:12</t>
  </si>
  <si>
    <t>19.05.2023 16:40:13</t>
  </si>
  <si>
    <t>19.05.2023 16:40:15</t>
  </si>
  <si>
    <t>19.05.2023 16:40:16</t>
  </si>
  <si>
    <t>19.05.2023 16:40:18</t>
  </si>
  <si>
    <t>19.05.2023 16:40:19</t>
  </si>
  <si>
    <t>19.05.2023 16:40:21</t>
  </si>
  <si>
    <t>19.05.2023 16:40:22</t>
  </si>
  <si>
    <t>19.05.2023 16:40:24</t>
  </si>
  <si>
    <t>19.05.2023 16:40:25</t>
  </si>
  <si>
    <t>19.05.2023 16:40:32</t>
  </si>
  <si>
    <t>19.05.2023 16:40:33</t>
  </si>
  <si>
    <t>19.05.2023 16:40:35</t>
  </si>
  <si>
    <t>19.05.2023 16:40:36</t>
  </si>
  <si>
    <t>19.05.2023 16:40:38</t>
  </si>
  <si>
    <t>19.05.2023 16:40:39</t>
  </si>
  <si>
    <t>19.05.2023 16:40:41</t>
  </si>
  <si>
    <t>19.05.2023 16:40:53</t>
  </si>
  <si>
    <t>19.05.2023 16:40:54</t>
  </si>
  <si>
    <t>19.05.2023 16:40:56</t>
  </si>
  <si>
    <t>19.05.2023 16:40:57</t>
  </si>
  <si>
    <t>19.05.2023 16:40:59</t>
  </si>
  <si>
    <t>19.05.2023 16:42:07</t>
  </si>
  <si>
    <t>19.05.2023 16:42:09</t>
  </si>
  <si>
    <t>19.05.2023 16:42:10</t>
  </si>
  <si>
    <t>19.05.2023 16:42:12</t>
  </si>
  <si>
    <t>19.05.2023 16:42:13</t>
  </si>
  <si>
    <t>19.05.2023 16:42:15</t>
  </si>
  <si>
    <t>19.05.2023 16:42:16</t>
  </si>
  <si>
    <t>19.05.2023 16:42:18</t>
  </si>
  <si>
    <t>19.05.2023 16:42:19</t>
  </si>
  <si>
    <t>19.05.2023 16:42:32</t>
  </si>
  <si>
    <t>19.05.2023 16:42:33</t>
  </si>
  <si>
    <t>19.05.2023 16:42:35</t>
  </si>
  <si>
    <t>19.05.2023 16:42:36</t>
  </si>
  <si>
    <t>19.05.2023 16:42:38</t>
  </si>
  <si>
    <t>19.05.2023 16:42:39</t>
  </si>
  <si>
    <t>19.05.2023 16:42:41</t>
  </si>
  <si>
    <t>19.05.2023 16:43:00</t>
  </si>
  <si>
    <t>19.05.2023 16:43:01</t>
  </si>
  <si>
    <t>19.05.2023 16:43:03</t>
  </si>
  <si>
    <t>19.05.2023 16:43:04</t>
  </si>
  <si>
    <t>19.05.2023 16:43:49</t>
  </si>
  <si>
    <t>19.05.2023 16:43:51</t>
  </si>
  <si>
    <t>19.05.2023 16:43:52</t>
  </si>
  <si>
    <t>19.05.2023 16:43:54</t>
  </si>
  <si>
    <t>19.05.2023 16:43:55</t>
  </si>
  <si>
    <t>19.05.2023 16:43:58</t>
  </si>
  <si>
    <t>19.05.2023 16:44:00</t>
  </si>
  <si>
    <t>19.05.2023 16:44:01</t>
  </si>
  <si>
    <t>19.05.2023 16:44:03</t>
  </si>
  <si>
    <t>19.05.2023 16:44:04</t>
  </si>
  <si>
    <t>19.05.2023 16:45:10</t>
  </si>
  <si>
    <t>19.05.2023 16:45:12</t>
  </si>
  <si>
    <t>19.05.2023 16:45:13</t>
  </si>
  <si>
    <t>19.05.2023 16:45:15</t>
  </si>
  <si>
    <t>19.05.2023 16:45:16</t>
  </si>
  <si>
    <t>19.05.2023 16:45:55</t>
  </si>
  <si>
    <t>19.05.2023 16:45:57</t>
  </si>
  <si>
    <t>19.05.2023 16:45:58</t>
  </si>
  <si>
    <t>19.05.2023 16:46:01</t>
  </si>
  <si>
    <t>19.05.2023 16:46:03</t>
  </si>
  <si>
    <t>19.05.2023 16:46:04</t>
  </si>
  <si>
    <t>19.05.2023 16:46:06</t>
  </si>
  <si>
    <t>19.05.2023 16:46:07</t>
  </si>
  <si>
    <t>19.05.2023 16:46:09</t>
  </si>
  <si>
    <t>19.05.2023 16:46:10</t>
  </si>
  <si>
    <t>19.05.2023 16:46:12</t>
  </si>
  <si>
    <t>19.05.2023 16:46:13</t>
  </si>
  <si>
    <t>19.05.2023 16:46:15</t>
  </si>
  <si>
    <t>19.05.2023 16:46:38</t>
  </si>
  <si>
    <t>19.05.2023 16:46:40</t>
  </si>
  <si>
    <t>19.05.2023 16:46:41</t>
  </si>
  <si>
    <t>19.05.2023 16:46:43</t>
  </si>
  <si>
    <t>19.05.2023 16:46:44</t>
  </si>
  <si>
    <t>19.05.2023 16:46:46</t>
  </si>
  <si>
    <t>19.05.2023 16:46:47</t>
  </si>
  <si>
    <t>19.05.2023 16:46:49</t>
  </si>
  <si>
    <t>19.05.2023 16:46:50</t>
  </si>
  <si>
    <t>19.05.2023 16:46:52</t>
  </si>
  <si>
    <t>19.05.2023 16:46:53</t>
  </si>
  <si>
    <t>19.05.2023 16:46:55</t>
  </si>
  <si>
    <t>19.05.2023 16:46:56</t>
  </si>
  <si>
    <t>19.05.2023 16:47:02</t>
  </si>
  <si>
    <t>19.05.2023 16:47:04</t>
  </si>
  <si>
    <t>19.05.2023 16:47:05</t>
  </si>
  <si>
    <t>19.05.2023 16:47:41</t>
  </si>
  <si>
    <t>19.05.2023 16:47:43</t>
  </si>
  <si>
    <t>19.05.2023 16:47:44</t>
  </si>
  <si>
    <t>19.05.2023 16:47:46</t>
  </si>
  <si>
    <t>19.05.2023 16:47:47</t>
  </si>
  <si>
    <t>19.05.2023 16:48:12</t>
  </si>
  <si>
    <t>19.05.2023 16:48:15</t>
  </si>
  <si>
    <t>19.05.2023 16:48:17</t>
  </si>
  <si>
    <t>19.05.2023 16:48:18</t>
  </si>
  <si>
    <t>19.05.2023 16:48:20</t>
  </si>
  <si>
    <t>19.05.2023 16:48:21</t>
  </si>
  <si>
    <t>19.05.2023 16:48:23</t>
  </si>
  <si>
    <t>19.05.2023 16:48:24</t>
  </si>
  <si>
    <t>19.05.2023 16:49:20</t>
  </si>
  <si>
    <t>19.05.2023 16:49:21</t>
  </si>
  <si>
    <t>19.05.2023 16:49:23</t>
  </si>
  <si>
    <t>19.05.2023 16:49:24</t>
  </si>
  <si>
    <t>19.05.2023 16:49:26</t>
  </si>
  <si>
    <t>19.05.2023 16:49:27</t>
  </si>
  <si>
    <t>19.05.2023 16:49:29</t>
  </si>
  <si>
    <t>19.05.2023 16:50:06</t>
  </si>
  <si>
    <t>19.05.2023 16:50:07</t>
  </si>
  <si>
    <t>19.05.2023 16:50:09</t>
  </si>
  <si>
    <t>19.05.2023 16:50:10</t>
  </si>
  <si>
    <t>19.05.2023 16:50:18</t>
  </si>
  <si>
    <t>19.05.2023 16:50:19</t>
  </si>
  <si>
    <t>19.05.2023 16:50:21</t>
  </si>
  <si>
    <t>19.05.2023 16:50:22</t>
  </si>
  <si>
    <t>19.05.2023 16:50:24</t>
  </si>
  <si>
    <t>19.05.2023 16:50:25</t>
  </si>
  <si>
    <t>19.05.2023 16:50:58</t>
  </si>
  <si>
    <t>19.05.2023 16:51:00</t>
  </si>
  <si>
    <t>19.05.2023 16:51:01</t>
  </si>
  <si>
    <t>19.05.2023 16:51:03</t>
  </si>
  <si>
    <t>19.05.2023 16:51:04</t>
  </si>
  <si>
    <t>19.05.2023 16:51:06</t>
  </si>
  <si>
    <t>19.05.2023 16:51:07</t>
  </si>
  <si>
    <t>19.05.2023 16:51:09</t>
  </si>
  <si>
    <t>19.05.2023 16:51:10</t>
  </si>
  <si>
    <t>19.05.2023 16:51:12</t>
  </si>
  <si>
    <t>19.05.2023 16:51:13</t>
  </si>
  <si>
    <t>19.05.2023 16:51:15</t>
  </si>
  <si>
    <t>19.05.2023 16:51:16</t>
  </si>
  <si>
    <t>19.05.2023 16:52:56</t>
  </si>
  <si>
    <t>19.05.2023 16:52:57</t>
  </si>
  <si>
    <t>19.05.2023 16:52:59</t>
  </si>
  <si>
    <t>19.05.2023 16:53:00</t>
  </si>
  <si>
    <t>19.05.2023 16:53:02</t>
  </si>
  <si>
    <t>19.05.2023 16:53:03</t>
  </si>
  <si>
    <t>19.05.2023 16:53:05</t>
  </si>
  <si>
    <t>19.05.2023 16:53:06</t>
  </si>
  <si>
    <t>19.05.2023 16:53:08</t>
  </si>
  <si>
    <t>19.05.2023 16:53:22</t>
  </si>
  <si>
    <t>19.05.2023 16:53:23</t>
  </si>
  <si>
    <t>19.05.2023 16:53:25</t>
  </si>
  <si>
    <t>19.05.2023 16:53:26</t>
  </si>
  <si>
    <t>19.05.2023 16:53:28</t>
  </si>
  <si>
    <t>19.05.2023 16:55:20</t>
  </si>
  <si>
    <t>19.05.2023 16:55:24</t>
  </si>
  <si>
    <t>19.05.2023 16:55:26</t>
  </si>
  <si>
    <t>19.05.2023 16:55:27</t>
  </si>
  <si>
    <t>19.05.2023 16:55:29</t>
  </si>
  <si>
    <t>19.05.2023 16:55:58</t>
  </si>
  <si>
    <t>19.05.2023 16:56:00</t>
  </si>
  <si>
    <t>19.05.2023 16:56:01</t>
  </si>
  <si>
    <t>19.05.2023 16:56:03</t>
  </si>
  <si>
    <t>19.05.2023 16:56:04</t>
  </si>
  <si>
    <t>19.05.2023 16:56:26</t>
  </si>
  <si>
    <t>19.05.2023 16:56:27</t>
  </si>
  <si>
    <t>19.05.2023 16:56:29</t>
  </si>
  <si>
    <t>19.05.2023 16:56:30</t>
  </si>
  <si>
    <t>19.05.2023 16:56:32</t>
  </si>
  <si>
    <t>19.05.2023 16:57:26</t>
  </si>
  <si>
    <t>19.05.2023 16:57:28</t>
  </si>
  <si>
    <t>19.05.2023 16:57:29</t>
  </si>
  <si>
    <t>19.05.2023 16:57:31</t>
  </si>
  <si>
    <t>19.05.2023 16:57:37</t>
  </si>
  <si>
    <t>19.05.2023 16:57:38</t>
  </si>
  <si>
    <t>19.05.2023 16:57:41</t>
  </si>
  <si>
    <t>19.05.2023 16:57:43</t>
  </si>
  <si>
    <t>19.05.2023 16:57:44</t>
  </si>
  <si>
    <t>19.05.2023 16:57:46</t>
  </si>
  <si>
    <t>19.05.2023 16:57:47</t>
  </si>
  <si>
    <t>19.05.2023 16:57:49</t>
  </si>
  <si>
    <t>19.05.2023 16:57:50</t>
  </si>
  <si>
    <t>19.05.2023 16:57:52</t>
  </si>
  <si>
    <t>19.05.2023 16:57:53</t>
  </si>
  <si>
    <t>19.05.2023 16:58:06</t>
  </si>
  <si>
    <t>19.05.2023 16:58:07</t>
  </si>
  <si>
    <t>19.05.2023 16:58:09</t>
  </si>
  <si>
    <t>19.05.2023 17:00:56</t>
  </si>
  <si>
    <t>19.05.2023 17:00:57</t>
  </si>
  <si>
    <t>19.05.2023 17:00:59</t>
  </si>
  <si>
    <t>19.05.2023 17:01:00</t>
  </si>
  <si>
    <t>19.05.2023 17:01:02</t>
  </si>
  <si>
    <t>19.05.2023 17:01:03</t>
  </si>
  <si>
    <t>19.05.2023 17:01:05</t>
  </si>
  <si>
    <t>19.05.2023 17:01:06</t>
  </si>
  <si>
    <t>19.05.2023 17:01:08</t>
  </si>
  <si>
    <t>19.05.2023 17:02:53</t>
  </si>
  <si>
    <t>19.05.2023 17:02:54</t>
  </si>
  <si>
    <t>19.05.2023 17:02:56</t>
  </si>
  <si>
    <t>19.05.2023 17:02:57</t>
  </si>
  <si>
    <t>19.05.2023 17:02:59</t>
  </si>
  <si>
    <t>19.05.2023 17:03:00</t>
  </si>
  <si>
    <t>19.05.2023 17:03:02</t>
  </si>
  <si>
    <t>19.05.2023 17:03:56</t>
  </si>
  <si>
    <t>19.05.2023 17:03:58</t>
  </si>
  <si>
    <t>19.05.2023 17:03:59</t>
  </si>
  <si>
    <t>19.05.2023 17:04:01</t>
  </si>
  <si>
    <t>19.05.2023 17:04:13</t>
  </si>
  <si>
    <t>19.05.2023 17:04:14</t>
  </si>
  <si>
    <t>19.05.2023 17:04:24</t>
  </si>
  <si>
    <t>19.05.2023 17:04:25</t>
  </si>
  <si>
    <t>19.05.2023 17:04:31</t>
  </si>
  <si>
    <t>19.05.2023 17:04:33</t>
  </si>
  <si>
    <t>19.05.2023 17:04:34</t>
  </si>
  <si>
    <t>19.05.2023 17:04:36</t>
  </si>
  <si>
    <t>19.05.2023 17:04:37</t>
  </si>
  <si>
    <t>19.05.2023 17:04:39</t>
  </si>
  <si>
    <t>19.05.2023 17:05:01</t>
  </si>
  <si>
    <t>19.05.2023 17:05:03</t>
  </si>
  <si>
    <t>19.05.2023 17:05:04</t>
  </si>
  <si>
    <t>19.05.2023 17:05:06</t>
  </si>
  <si>
    <t>19.05.2023 17:05:18</t>
  </si>
  <si>
    <t>19.05.2023 17:05:20</t>
  </si>
  <si>
    <t>19.05.2023 17:05:21</t>
  </si>
  <si>
    <t>19.05.2023 17:05:23</t>
  </si>
  <si>
    <t>19.05.2023 17:05:30</t>
  </si>
  <si>
    <t>19.05.2023 17:05:55</t>
  </si>
  <si>
    <t>19.05.2023 17:05:57</t>
  </si>
  <si>
    <t>19.05.2023 17:05:58</t>
  </si>
  <si>
    <t>19.05.2023 17:06:00</t>
  </si>
  <si>
    <t>19.05.2023 17:06:01</t>
  </si>
  <si>
    <t>19.05.2023 17:06:03</t>
  </si>
  <si>
    <t>19.05.2023 17:06:06</t>
  </si>
  <si>
    <t>19.05.2023 17:06:07</t>
  </si>
  <si>
    <t>19.05.2023 17:06:09</t>
  </si>
  <si>
    <t>19.05.2023 17:06:10</t>
  </si>
  <si>
    <t>19.05.2023 17:06:12</t>
  </si>
  <si>
    <t>19.05.2023 17:06:13</t>
  </si>
  <si>
    <t>19.05.2023 17:06:19</t>
  </si>
  <si>
    <t>19.05.2023 17:06:21</t>
  </si>
  <si>
    <t>19.05.2023 17:06:22</t>
  </si>
  <si>
    <t>19.05.2023 17:06:24</t>
  </si>
  <si>
    <t>19.05.2023 17:06:25</t>
  </si>
  <si>
    <t>19.05.2023 17:06:27</t>
  </si>
  <si>
    <t>19.05.2023 17:06:28</t>
  </si>
  <si>
    <t>19.05.2023 17:06:30</t>
  </si>
  <si>
    <t>19.05.2023 17:06:31</t>
  </si>
  <si>
    <t>19.05.2023 17:09:12</t>
  </si>
  <si>
    <t>19.05.2023 17:09:14</t>
  </si>
  <si>
    <t>19.05.2023 17:10:09</t>
  </si>
  <si>
    <t>19.05.2023 17:10:10</t>
  </si>
  <si>
    <t>19.05.2023 17:10:12</t>
  </si>
  <si>
    <t>19.05.2023 17:10:13</t>
  </si>
  <si>
    <t>19.05.2023 17:10:15</t>
  </si>
  <si>
    <t>19.05.2023 17:10:16</t>
  </si>
  <si>
    <t>19.05.2023 17:10:18</t>
  </si>
  <si>
    <t>19.05.2023 17:10:19</t>
  </si>
  <si>
    <t>19.05.2023 17:10:21</t>
  </si>
  <si>
    <t>19.05.2023 17:11:53</t>
  </si>
  <si>
    <t>19.05.2023 17:11:54</t>
  </si>
  <si>
    <t>19.05.2023 17:11:56</t>
  </si>
  <si>
    <t>19.05.2023 17:11:57</t>
  </si>
  <si>
    <t>19.05.2023 17:11:59</t>
  </si>
  <si>
    <t>19.05.2023 17:13:18</t>
  </si>
  <si>
    <t>19.05.2023 17:13:20</t>
  </si>
  <si>
    <t>19.05.2023 17:13:21</t>
  </si>
  <si>
    <t>19.05.2023 17:14:11</t>
  </si>
  <si>
    <t>19.05.2023 17:14:12</t>
  </si>
  <si>
    <t>19.05.2023 17:14:13</t>
  </si>
  <si>
    <t>19.05.2023 17:14:15</t>
  </si>
  <si>
    <t>19.05.2023 17:14:16</t>
  </si>
  <si>
    <t>19.05.2023 17:15:03</t>
  </si>
  <si>
    <t>19.05.2023 17:15:04</t>
  </si>
  <si>
    <t>19.05.2023 17:15:06</t>
  </si>
  <si>
    <t>19.05.2023 17:15:07</t>
  </si>
  <si>
    <t>19.05.2023 17:15:09</t>
  </si>
  <si>
    <t>19.05.2023 17:15:10</t>
  </si>
  <si>
    <t>19.05.2023 17:15:12</t>
  </si>
  <si>
    <t>19.05.2023 17:15:22</t>
  </si>
  <si>
    <t>19.05.2023 17:15:24</t>
  </si>
  <si>
    <t>19.05.2023 17:15:25</t>
  </si>
  <si>
    <t>19.05.2023 17:15:27</t>
  </si>
  <si>
    <t>19.05.2023 17:16:01</t>
  </si>
  <si>
    <t>19.05.2023 17:16:03</t>
  </si>
  <si>
    <t>19.05.2023 17:16:06</t>
  </si>
  <si>
    <t>19.05.2023 17:16:07</t>
  </si>
  <si>
    <t>19.05.2023 17:16:09</t>
  </si>
  <si>
    <t>19.05.2023 17:16:10</t>
  </si>
  <si>
    <t>19.05.2023 17:16:12</t>
  </si>
  <si>
    <t>19.05.2023 17:16:13</t>
  </si>
  <si>
    <t>19.05.2023 17:16:33</t>
  </si>
  <si>
    <t>19.05.2023 17:16:35</t>
  </si>
  <si>
    <t>19.05.2023 17:17:01</t>
  </si>
  <si>
    <t>19.05.2023 17:17:04</t>
  </si>
  <si>
    <t>19.05.2023 17:17:09</t>
  </si>
  <si>
    <t>19.05.2023 17:17:10</t>
  </si>
  <si>
    <t>19.05.2023 17:17:12</t>
  </si>
  <si>
    <t>19.05.2023 17:17:13</t>
  </si>
  <si>
    <t>19.05.2023 17:17:15</t>
  </si>
  <si>
    <t>19.05.2023 17:17:55</t>
  </si>
  <si>
    <t>19.05.2023 17:17:57</t>
  </si>
  <si>
    <t>19.05.2023 17:17:58</t>
  </si>
  <si>
    <t>19.05.2023 17:18:00</t>
  </si>
  <si>
    <t>19.05.2023 17:18:01</t>
  </si>
  <si>
    <t>19.05.2023 17:18:03</t>
  </si>
  <si>
    <t>19.05.2023 17:18:04</t>
  </si>
  <si>
    <t>19.05.2023 17:18:06</t>
  </si>
  <si>
    <t>19.05.2023 17:18:49</t>
  </si>
  <si>
    <t>19.05.2023 17:20:45</t>
  </si>
  <si>
    <t>19.05.2023 17:20:46</t>
  </si>
  <si>
    <t>19.05.2023 17:20:48</t>
  </si>
  <si>
    <t>19.05.2023 17:20:49</t>
  </si>
  <si>
    <t>19.05.2023 17:20:51</t>
  </si>
  <si>
    <t>19.05.2023 17:21:18</t>
  </si>
  <si>
    <t>19.05.2023 17:21:20</t>
  </si>
  <si>
    <t>19.05.2023 17:21:23</t>
  </si>
  <si>
    <t>19.05.2023 17:21:24</t>
  </si>
  <si>
    <t>19.05.2023 17:21:26</t>
  </si>
  <si>
    <t>19.05.2023 17:21:27</t>
  </si>
  <si>
    <t>19.05.2023 17:21:29</t>
  </si>
  <si>
    <t>19.05.2023 17:21:30</t>
  </si>
  <si>
    <t>19.05.2023 17:21:32</t>
  </si>
  <si>
    <t>19.05.2023 17:21:33</t>
  </si>
  <si>
    <t>19.05.2023 17:22:20</t>
  </si>
  <si>
    <t>19.05.2023 17:22:21</t>
  </si>
  <si>
    <t>19.05.2023 17:22:23</t>
  </si>
  <si>
    <t>19.05.2023 17:22:24</t>
  </si>
  <si>
    <t>19.05.2023 17:22:26</t>
  </si>
  <si>
    <t>19.05.2023 17:22:27</t>
  </si>
  <si>
    <t>19.05.2023 17:23:07</t>
  </si>
  <si>
    <t>19.05.2023 17:23:09</t>
  </si>
  <si>
    <t>19.05.2023 17:24:07</t>
  </si>
  <si>
    <t>19.05.2023 17:24:09</t>
  </si>
  <si>
    <t>19.05.2023 17:24:10</t>
  </si>
  <si>
    <t>19.05.2023 17:24:12</t>
  </si>
  <si>
    <t>19.05.2023 17:24:13</t>
  </si>
  <si>
    <t>19.05.2023 17:24:15</t>
  </si>
  <si>
    <t>19.05.2023 17:24:16</t>
  </si>
  <si>
    <t>19.05.2023 17:24:18</t>
  </si>
  <si>
    <t>19.05.2023 17:25:26</t>
  </si>
  <si>
    <t>19.05.2023 17:25:29</t>
  </si>
  <si>
    <t>19.05.2023 17:25:31</t>
  </si>
  <si>
    <t>19.05.2023 17:25:32</t>
  </si>
  <si>
    <t>19.05.2023 17:25:34</t>
  </si>
  <si>
    <t>19.05.2023 17:25:35</t>
  </si>
  <si>
    <t>19.05.2023 17:25:37</t>
  </si>
  <si>
    <t>19.05.2023 17:26:14</t>
  </si>
  <si>
    <t>19.05.2023 17:26:23</t>
  </si>
  <si>
    <t>19.05.2023 17:26:24</t>
  </si>
  <si>
    <t>19.05.2023 17:26:26</t>
  </si>
  <si>
    <t>19.05.2023 17:26:27</t>
  </si>
  <si>
    <t>19.05.2023 17:27:28</t>
  </si>
  <si>
    <t>19.05.2023 17:27:29</t>
  </si>
  <si>
    <t>19.05.2023 17:27:31</t>
  </si>
  <si>
    <t>19.05.2023 17:27:32</t>
  </si>
  <si>
    <t>19.05.2023 17:27:34</t>
  </si>
  <si>
    <t>19.05.2023 17:27:35</t>
  </si>
  <si>
    <t>19.05.2023 17:27:40</t>
  </si>
  <si>
    <t>19.05.2023 17:27:41</t>
  </si>
  <si>
    <t>19.05.2023 17:27:43</t>
  </si>
  <si>
    <t>19.05.2023 17:27:44</t>
  </si>
  <si>
    <t>19.05.2023 17:27:46</t>
  </si>
  <si>
    <t>19.05.2023 17:27:47</t>
  </si>
  <si>
    <t>19.05.2023 17:27:49</t>
  </si>
  <si>
    <t>19.05.2023 17:29:43</t>
  </si>
  <si>
    <t>19.05.2023 17:29:45</t>
  </si>
  <si>
    <t>19.05.2023 17:29:49</t>
  </si>
  <si>
    <t>19.05.2023 17:29:51</t>
  </si>
  <si>
    <t>19.05.2023 17:30:28</t>
  </si>
  <si>
    <t>19.05.2023 17:30:29</t>
  </si>
  <si>
    <t>19.05.2023 17:31:03</t>
  </si>
  <si>
    <t>19.05.2023 17:31:04</t>
  </si>
  <si>
    <t>19.05.2023 17:31:06</t>
  </si>
  <si>
    <t>19.05.2023 17:31:07</t>
  </si>
  <si>
    <t>19.05.2023 17:31:09</t>
  </si>
  <si>
    <t>19.05.2023 17:31:10</t>
  </si>
  <si>
    <t>19.05.2023 17:31:12</t>
  </si>
  <si>
    <t>19.05.2023 17:31:21</t>
  </si>
  <si>
    <t>19.05.2023 17:31:23</t>
  </si>
  <si>
    <t>19.05.2023 17:31:26</t>
  </si>
  <si>
    <t>19.05.2023 17:31:27</t>
  </si>
  <si>
    <t>19.05.2023 17:31:29</t>
  </si>
  <si>
    <t>19.05.2023 17:31:30</t>
  </si>
  <si>
    <t>19.05.2023 17:31:32</t>
  </si>
  <si>
    <t>19.05.2023 17:31:33</t>
  </si>
  <si>
    <t>19.05.2023 17:31:35</t>
  </si>
  <si>
    <t>19.05.2023 17:31:36</t>
  </si>
  <si>
    <t>19.05.2023 17:31:41</t>
  </si>
  <si>
    <t>19.05.2023 17:32:31</t>
  </si>
  <si>
    <t>19.05.2023 17:32:32</t>
  </si>
  <si>
    <t>19.05.2023 17:32:45</t>
  </si>
  <si>
    <t>19.05.2023 17:32:46</t>
  </si>
  <si>
    <t>19.05.2023 17:32:48</t>
  </si>
  <si>
    <t>19.05.2023 17:32:58</t>
  </si>
  <si>
    <t>19.05.2023 17:33:14</t>
  </si>
  <si>
    <t>19.05.2023 17:33:25</t>
  </si>
  <si>
    <t>19.05.2023 17:33:26</t>
  </si>
  <si>
    <t>19.05.2023 17:33:28</t>
  </si>
  <si>
    <t>19.05.2023 17:33:29</t>
  </si>
  <si>
    <t>19.05.2023 17:33:31</t>
  </si>
  <si>
    <t>19.05.2023 17:33:32</t>
  </si>
  <si>
    <t>19.05.2023 17:33:34</t>
  </si>
  <si>
    <t>19.05.2023 17:34:42</t>
  </si>
  <si>
    <t>19.05.2023 17:34:43</t>
  </si>
  <si>
    <t>19.05.2023 17:34:45</t>
  </si>
  <si>
    <t>19.05.2023 17:34:57</t>
  </si>
  <si>
    <t>19.05.2023 17:34:59</t>
  </si>
  <si>
    <t>19.05.2023 17:35:00</t>
  </si>
  <si>
    <t>19.05.2023 17:35:02</t>
  </si>
  <si>
    <t>19.05.2023 17:35:03</t>
  </si>
  <si>
    <t>19.05.2023 17:35:56</t>
  </si>
  <si>
    <t>19.05.2023 17:35:57</t>
  </si>
  <si>
    <t>19.05.2023 17:36:00</t>
  </si>
  <si>
    <t>19.05.2023 17:36:07</t>
  </si>
  <si>
    <t>19.05.2023 17:36:10</t>
  </si>
  <si>
    <t>19.05.2023 17:36:12</t>
  </si>
  <si>
    <t>19.05.2023 17:36:13</t>
  </si>
  <si>
    <t>19.05.2023 17:36:15</t>
  </si>
  <si>
    <t>19.05.2023 17:36:16</t>
  </si>
  <si>
    <t>19.05.2023 17:36:18</t>
  </si>
  <si>
    <t>19.05.2023 17:36:19</t>
  </si>
  <si>
    <t>19.05.2023 17:36:21</t>
  </si>
  <si>
    <t>19.05.2023 17:36:22</t>
  </si>
  <si>
    <t>19.05.2023 17:36:24</t>
  </si>
  <si>
    <t>19.05.2023 17:36:25</t>
  </si>
  <si>
    <t>19.05.2023 17:36:49</t>
  </si>
  <si>
    <t>19.05.2023 17:36:50</t>
  </si>
  <si>
    <t>19.05.2023 17:36:52</t>
  </si>
  <si>
    <t>19.05.2023 17:37:18</t>
  </si>
  <si>
    <t>19.05.2023 17:37:20</t>
  </si>
  <si>
    <t>19.05.2023 17:37:29</t>
  </si>
  <si>
    <t>19.05.2023 17:37:30</t>
  </si>
  <si>
    <t>19.05.2023 17:37:32</t>
  </si>
  <si>
    <t>19.05.2023 17:37:33</t>
  </si>
  <si>
    <t>19.05.2023 17:37:35</t>
  </si>
  <si>
    <t>19.05.2023 17:37:44</t>
  </si>
  <si>
    <t>19.05.2023 17:37:46</t>
  </si>
  <si>
    <t>19.05.2023 17:37:47</t>
  </si>
  <si>
    <t>19.05.2023 17:37:49</t>
  </si>
  <si>
    <t>19.05.2023 17:37:50</t>
  </si>
  <si>
    <t>19.05.2023 17:37:52</t>
  </si>
  <si>
    <t>19.05.2023 17:37:53</t>
  </si>
  <si>
    <t>19.05.2023 17:38:11</t>
  </si>
  <si>
    <t>19.05.2023 17:38:14</t>
  </si>
  <si>
    <t>19.05.2023 17:38:15</t>
  </si>
  <si>
    <t>19.05.2023 17:38:17</t>
  </si>
  <si>
    <t>19.05.2023 17:38:18</t>
  </si>
  <si>
    <t>19.05.2023 17:38:20</t>
  </si>
  <si>
    <t>19.05.2023 17:38:46</t>
  </si>
  <si>
    <t>19.05.2023 17:38:47</t>
  </si>
  <si>
    <t>19.05.2023 17:38:49</t>
  </si>
  <si>
    <t>19.05.2023 17:38:50</t>
  </si>
  <si>
    <t>19.05.2023 17:38:52</t>
  </si>
  <si>
    <t>19.05.2023 17:39:43</t>
  </si>
  <si>
    <t>19.05.2023 17:39:45</t>
  </si>
  <si>
    <t>19.05.2023 17:39:46</t>
  </si>
  <si>
    <t>19.05.2023 17:39:48</t>
  </si>
  <si>
    <t>19.05.2023 17:39:52</t>
  </si>
  <si>
    <t>19.05.2023 17:39:54</t>
  </si>
  <si>
    <t>19.05.2023 17:39:55</t>
  </si>
  <si>
    <t>19.05.2023 17:39:57</t>
  </si>
  <si>
    <t>19.05.2023 17:39:58</t>
  </si>
  <si>
    <t>19.05.2023 17:40:00</t>
  </si>
  <si>
    <t>19.05.2023 17:40:04</t>
  </si>
  <si>
    <t>19.05.2023 17:40:07</t>
  </si>
  <si>
    <t>19.05.2023 17:40:09</t>
  </si>
  <si>
    <t>19.05.2023 17:40:10</t>
  </si>
  <si>
    <t>19.05.2023 17:40:32</t>
  </si>
  <si>
    <t>19.05.2023 17:40:34</t>
  </si>
  <si>
    <t>19.05.2023 17:40:35</t>
  </si>
  <si>
    <t>19.05.2023 17:40:37</t>
  </si>
  <si>
    <t>19.05.2023 17:40:40</t>
  </si>
  <si>
    <t>19.05.2023 17:40:41</t>
  </si>
  <si>
    <t>19.05.2023 17:40:43</t>
  </si>
  <si>
    <t>19.05.2023 17:40:44</t>
  </si>
  <si>
    <t>19.05.2023 17:40:46</t>
  </si>
  <si>
    <t>19.05.2023 17:40:47</t>
  </si>
  <si>
    <t>19.05.2023 17:41:54</t>
  </si>
  <si>
    <t>19.05.2023 17:41:56</t>
  </si>
  <si>
    <t>19.05.2023 17:41:57</t>
  </si>
  <si>
    <t>19.05.2023 17:41:59</t>
  </si>
  <si>
    <t>19.05.2023 17:44:26</t>
  </si>
  <si>
    <t>19.05.2023 17:44:28</t>
  </si>
  <si>
    <t>19.05.2023 17:44:29</t>
  </si>
  <si>
    <t>19.05.2023 17:44:31</t>
  </si>
  <si>
    <t>19.05.2023 17:46:17</t>
  </si>
  <si>
    <t>19.05.2023 17:46:37</t>
  </si>
  <si>
    <t>19.05.2023 17:46:38</t>
  </si>
  <si>
    <t>19.05.2023 17:46:40</t>
  </si>
  <si>
    <t>19.05.2023 17:46:41</t>
  </si>
  <si>
    <t>19.05.2023 17:46:43</t>
  </si>
  <si>
    <t>19.05.2023 17:46:44</t>
  </si>
  <si>
    <t>19.05.2023 17:46:46</t>
  </si>
  <si>
    <t>19.05.2023 17:47:10</t>
  </si>
  <si>
    <t>19.05.2023 17:47:12</t>
  </si>
  <si>
    <t>19.05.2023 17:47:13</t>
  </si>
  <si>
    <t>19.05.2023 17:47:15</t>
  </si>
  <si>
    <t>19.05.2023 17:47:17</t>
  </si>
  <si>
    <t>19.05.2023 17:47:18</t>
  </si>
  <si>
    <t>19.05.2023 17:47:23</t>
  </si>
  <si>
    <t>19.05.2023 17:47:24</t>
  </si>
  <si>
    <t>19.05.2023 17:47:26</t>
  </si>
  <si>
    <t>19.05.2023 17:47:27</t>
  </si>
  <si>
    <t>19.05.2023 17:47:29</t>
  </si>
  <si>
    <t>19.05.2023 17:47:30</t>
  </si>
  <si>
    <t>19.05.2023 17:47:32</t>
  </si>
  <si>
    <t>19.05.2023 17:47:33</t>
  </si>
  <si>
    <t>19.05.2023 17:47:35</t>
  </si>
  <si>
    <t>19.05.2023 17:47:36</t>
  </si>
  <si>
    <t>19.05.2023 17:47:38</t>
  </si>
  <si>
    <t>19.05.2023 17:47:39</t>
  </si>
  <si>
    <t>19.05.2023 17:47:56</t>
  </si>
  <si>
    <t>19.05.2023 17:47:58</t>
  </si>
  <si>
    <t>19.05.2023 17:47:59</t>
  </si>
  <si>
    <t>19.05.2023 17:48:01</t>
  </si>
  <si>
    <t>19.05.2023 17:48:21</t>
  </si>
  <si>
    <t>19.05.2023 17:48:22</t>
  </si>
  <si>
    <t>19.05.2023 17:48:24</t>
  </si>
  <si>
    <t>19.05.2023 17:48:25</t>
  </si>
  <si>
    <t>19.05.2023 17:48:27</t>
  </si>
  <si>
    <t>19.05.2023 17:48:28</t>
  </si>
  <si>
    <t>19.05.2023 17:48:49</t>
  </si>
  <si>
    <t>19.05.2023 17:48:50</t>
  </si>
  <si>
    <t>19.05.2023 17:48:52</t>
  </si>
  <si>
    <t>19.05.2023 17:48:53</t>
  </si>
  <si>
    <t>19.05.2023 17:48:55</t>
  </si>
  <si>
    <t>19.05.2023 17:48:56</t>
  </si>
  <si>
    <t>19.05.2023 17:48:58</t>
  </si>
  <si>
    <t>19.05.2023 17:48:59</t>
  </si>
  <si>
    <t>19.05.2023 17:49:01</t>
  </si>
  <si>
    <t>19.05.2023 17:49:02</t>
  </si>
  <si>
    <t>19.05.2023 17:50:26</t>
  </si>
  <si>
    <t>19.05.2023 17:50:29</t>
  </si>
  <si>
    <t>19.05.2023 17:50:31</t>
  </si>
  <si>
    <t>19.05.2023 17:50:32</t>
  </si>
  <si>
    <t>19.05.2023 17:50:34</t>
  </si>
  <si>
    <t>19.05.2023 17:50:35</t>
  </si>
  <si>
    <t>19.05.2023 17:51:18</t>
  </si>
  <si>
    <t>19.05.2023 17:51:20</t>
  </si>
  <si>
    <t>19.05.2023 17:51:21</t>
  </si>
  <si>
    <t>19.05.2023 17:51:23</t>
  </si>
  <si>
    <t>19.05.2023 17:51:24</t>
  </si>
  <si>
    <t>19.05.2023 17:51:26</t>
  </si>
  <si>
    <t>19.05.2023 17:51:51</t>
  </si>
  <si>
    <t>19.05.2023 17:51:52</t>
  </si>
  <si>
    <t>19.05.2023 17:51:54</t>
  </si>
  <si>
    <t>19.05.2023 17:51:55</t>
  </si>
  <si>
    <t>19.05.2023 17:52:07</t>
  </si>
  <si>
    <t>19.05.2023 17:52:09</t>
  </si>
  <si>
    <t>19.05.2023 17:52:10</t>
  </si>
  <si>
    <t>19.05.2023 17:52:12</t>
  </si>
  <si>
    <t>19.05.2023 17:52:13</t>
  </si>
  <si>
    <t>19.05.2023 17:52:15</t>
  </si>
  <si>
    <t>19.05.2023 17:52:58</t>
  </si>
  <si>
    <t>19.05.2023 17:53:00</t>
  </si>
  <si>
    <t>19.05.2023 17:53:01</t>
  </si>
  <si>
    <t>19.05.2023 17:53:03</t>
  </si>
  <si>
    <t>19.05.2023 17:53:04</t>
  </si>
  <si>
    <t>19.05.2023 17:53:11</t>
  </si>
  <si>
    <t>19.05.2023 17:53:12</t>
  </si>
  <si>
    <t>19.05.2023 17:53:14</t>
  </si>
  <si>
    <t>19.05.2023 17:53:15</t>
  </si>
  <si>
    <t>19.05.2023 17:53:17</t>
  </si>
  <si>
    <t>19.05.2023 17:53:38</t>
  </si>
  <si>
    <t>19.05.2023 17:53:40</t>
  </si>
  <si>
    <t>19.05.2023 17:53:41</t>
  </si>
  <si>
    <t>19.05.2023 17:53:43</t>
  </si>
  <si>
    <t>19.05.2023 17:53:44</t>
  </si>
  <si>
    <t>19.05.2023 17:53:46</t>
  </si>
  <si>
    <t>19.05.2023 17:54:54</t>
  </si>
  <si>
    <t>19.05.2023 17:54:56</t>
  </si>
  <si>
    <t>19.05.2023 17:54:57</t>
  </si>
  <si>
    <t>19.05.2023 17:54:59</t>
  </si>
  <si>
    <t>19.05.2023 17:56:18</t>
  </si>
  <si>
    <t>19.05.2023 17:56:20</t>
  </si>
  <si>
    <t>19.05.2023 17:56:21</t>
  </si>
  <si>
    <t>19.05.2023 17:56:23</t>
  </si>
  <si>
    <t>19.05.2023 17:56:24</t>
  </si>
  <si>
    <t>19.05.2023 17:56:57</t>
  </si>
  <si>
    <t>19.05.2023 17:56:58</t>
  </si>
  <si>
    <t>19.05.2023 17:57:00</t>
  </si>
  <si>
    <t>19.05.2023 17:57:01</t>
  </si>
  <si>
    <t>19.05.2023 17:57:03</t>
  </si>
  <si>
    <t>19.05.2023 17:57:32</t>
  </si>
  <si>
    <t>19.05.2023 17:57:34</t>
  </si>
  <si>
    <t>19.05.2023 17:57:35</t>
  </si>
  <si>
    <t>19.05.2023 17:57:37</t>
  </si>
  <si>
    <t>19.05.2023 18:00:04</t>
  </si>
  <si>
    <t>19.05.2023 18:00:06</t>
  </si>
  <si>
    <t>19.05.2023 18:00:07</t>
  </si>
  <si>
    <t>19.05.2023 18:00:09</t>
  </si>
  <si>
    <t>19.05.2023 18:00:10</t>
  </si>
  <si>
    <t>19.05.2023 18:00:12</t>
  </si>
  <si>
    <t>19.05.2023 18:00:13</t>
  </si>
  <si>
    <t>19.05.2023 18:00:15</t>
  </si>
  <si>
    <t>19.05.2023 18:00:16</t>
  </si>
  <si>
    <t>19.05.2023 18:00:22</t>
  </si>
  <si>
    <t>19.05.2023 18:00:24</t>
  </si>
  <si>
    <t>19.05.2023 18:00:25</t>
  </si>
  <si>
    <t>19.05.2023 18:00:27</t>
  </si>
  <si>
    <t>19.05.2023 18:00:28</t>
  </si>
  <si>
    <t>19.05.2023 18:00:47</t>
  </si>
  <si>
    <t>19.05.2023 18:00:48</t>
  </si>
  <si>
    <t>19.05.2023 18:00:50</t>
  </si>
  <si>
    <t>19.05.2023 18:01:15</t>
  </si>
  <si>
    <t>19.05.2023 18:01:17</t>
  </si>
  <si>
    <t>19.05.2023 18:01:18</t>
  </si>
  <si>
    <t>19.05.2023 18:01:21</t>
  </si>
  <si>
    <t>19.05.2023 18:01:23</t>
  </si>
  <si>
    <t>19.05.2023 18:01:24</t>
  </si>
  <si>
    <t>19.05.2023 18:01:26</t>
  </si>
  <si>
    <t>19.05.2023 18:02:29</t>
  </si>
  <si>
    <t>19.05.2023 18:02:31</t>
  </si>
  <si>
    <t>19.05.2023 18:02:32</t>
  </si>
  <si>
    <t>19.05.2023 18:02:34</t>
  </si>
  <si>
    <t>19.05.2023 18:02:35</t>
  </si>
  <si>
    <t>19.05.2023 18:02:37</t>
  </si>
  <si>
    <t>19.05.2023 18:02:38</t>
  </si>
  <si>
    <t>19.05.2023 18:02:41</t>
  </si>
  <si>
    <t>19.05.2023 18:02:43</t>
  </si>
  <si>
    <t>19.05.2023 18:02:44</t>
  </si>
  <si>
    <t>19.05.2023 18:02:46</t>
  </si>
  <si>
    <t>19.05.2023 18:02:57</t>
  </si>
  <si>
    <t>19.05.2023 18:03:00</t>
  </si>
  <si>
    <t>19.05.2023 18:03:01</t>
  </si>
  <si>
    <t>19.05.2023 18:03:03</t>
  </si>
  <si>
    <t>19.05.2023 18:03:04</t>
  </si>
  <si>
    <t>19.05.2023 18:04:01</t>
  </si>
  <si>
    <t>19.05.2023 18:04:03</t>
  </si>
  <si>
    <t>19.05.2023 18:04:43</t>
  </si>
  <si>
    <t>19.05.2023 18:04:46</t>
  </si>
  <si>
    <t>19.05.2023 18:04:48</t>
  </si>
  <si>
    <t>19.05.2023 18:04:49</t>
  </si>
  <si>
    <t>19.05.2023 18:04:51</t>
  </si>
  <si>
    <t>19.05.2023 18:04:52</t>
  </si>
  <si>
    <t>19.05.2023 18:04:55</t>
  </si>
  <si>
    <t>19.05.2023 18:04:57</t>
  </si>
  <si>
    <t>19.05.2023 18:05:31</t>
  </si>
  <si>
    <t>19.05.2023 18:05:54</t>
  </si>
  <si>
    <t>19.05.2023 18:05:55</t>
  </si>
  <si>
    <t>19.05.2023 18:05:57</t>
  </si>
  <si>
    <t>19.05.2023 18:05:58</t>
  </si>
  <si>
    <t>19.05.2023 18:06:00</t>
  </si>
  <si>
    <t>19.05.2023 18:06:04</t>
  </si>
  <si>
    <t>19.05.2023 18:07:28</t>
  </si>
  <si>
    <t>19.05.2023 18:07:29</t>
  </si>
  <si>
    <t>19.05.2023 18:07:31</t>
  </si>
  <si>
    <t>19.05.2023 18:08:04</t>
  </si>
  <si>
    <t>19.05.2023 18:08:06</t>
  </si>
  <si>
    <t>19.05.2023 18:08:07</t>
  </si>
  <si>
    <t>19.05.2023 18:09:25</t>
  </si>
  <si>
    <t>19.05.2023 18:09:38</t>
  </si>
  <si>
    <t>19.05.2023 18:09:40</t>
  </si>
  <si>
    <t>19.05.2023 18:09:41</t>
  </si>
  <si>
    <t>19.05.2023 18:09:43</t>
  </si>
  <si>
    <t>19.05.2023 18:09:44</t>
  </si>
  <si>
    <t>19.05.2023 18:09:46</t>
  </si>
  <si>
    <t>19.05.2023 18:10:04</t>
  </si>
  <si>
    <t>19.05.2023 18:10:07</t>
  </si>
  <si>
    <t>19.05.2023 18:10:09</t>
  </si>
  <si>
    <t>19.05.2023 18:10:10</t>
  </si>
  <si>
    <t>19.05.2023 18:10:12</t>
  </si>
  <si>
    <t>19.05.2023 18:10:13</t>
  </si>
  <si>
    <t>19.05.2023 18:11:34</t>
  </si>
  <si>
    <t>19.05.2023 18:11:35</t>
  </si>
  <si>
    <t>19.05.2023 18:11:37</t>
  </si>
  <si>
    <t>19.05.2023 18:11:38</t>
  </si>
  <si>
    <t>19.05.2023 18:11:40</t>
  </si>
  <si>
    <t>19.05.2023 18:11:41</t>
  </si>
  <si>
    <t>19.05.2023 18:12:00</t>
  </si>
  <si>
    <t>19.05.2023 18:12:03</t>
  </si>
  <si>
    <t>19.05.2023 18:12:04</t>
  </si>
  <si>
    <t>19.05.2023 18:12:06</t>
  </si>
  <si>
    <t>19.05.2023 18:12:07</t>
  </si>
  <si>
    <t>19.05.2023 18:12:09</t>
  </si>
  <si>
    <t>19.05.2023 18:12:21</t>
  </si>
  <si>
    <t>19.05.2023 18:12:22</t>
  </si>
  <si>
    <t>19.05.2023 18:12:24</t>
  </si>
  <si>
    <t>19.05.2023 18:12:25</t>
  </si>
  <si>
    <t>19.05.2023 18:12:27</t>
  </si>
  <si>
    <t>19.05.2023 18:13:20</t>
  </si>
  <si>
    <t>19.05.2023 18:13:23</t>
  </si>
  <si>
    <t>19.05.2023 18:13:24</t>
  </si>
  <si>
    <t>19.05.2023 18:13:26</t>
  </si>
  <si>
    <t>19.05.2023 18:13:27</t>
  </si>
  <si>
    <t>19.05.2023 18:13:29</t>
  </si>
  <si>
    <t>19.05.2023 18:13:30</t>
  </si>
  <si>
    <t>19.05.2023 18:13:33</t>
  </si>
  <si>
    <t>19.05.2023 18:13:35</t>
  </si>
  <si>
    <t>19.05.2023 18:13:36</t>
  </si>
  <si>
    <t>19.05.2023 18:13:38</t>
  </si>
  <si>
    <t>19.05.2023 18:13:39</t>
  </si>
  <si>
    <t>19.05.2023 18:13:41</t>
  </si>
  <si>
    <t>19.05.2023 18:13:42</t>
  </si>
  <si>
    <t>19.05.2023 18:14:09</t>
  </si>
  <si>
    <t>19.05.2023 18:14:10</t>
  </si>
  <si>
    <t>19.05.2023 18:14:12</t>
  </si>
  <si>
    <t>19.05.2023 18:14:13</t>
  </si>
  <si>
    <t>19.05.2023 18:14:15</t>
  </si>
  <si>
    <t>19.05.2023 18:15:14</t>
  </si>
  <si>
    <t>19.05.2023 18:15:15</t>
  </si>
  <si>
    <t>19.05.2023 18:15:17</t>
  </si>
  <si>
    <t>19.05.2023 18:15:18</t>
  </si>
  <si>
    <t>19.05.2023 18:15:20</t>
  </si>
  <si>
    <t>19.05.2023 18:15:32</t>
  </si>
  <si>
    <t>19.05.2023 18:15:34</t>
  </si>
  <si>
    <t>19.05.2023 18:15:35</t>
  </si>
  <si>
    <t>19.05.2023 18:15:37</t>
  </si>
  <si>
    <t>19.05.2023 18:15:38</t>
  </si>
  <si>
    <t>19.05.2023 18:16:07</t>
  </si>
  <si>
    <t>19.05.2023 18:16:09</t>
  </si>
  <si>
    <t>19.05.2023 18:16:10</t>
  </si>
  <si>
    <t>19.05.2023 18:16:12</t>
  </si>
  <si>
    <t>19.05.2023 18:16:13</t>
  </si>
  <si>
    <t>19.05.2023 18:16:20</t>
  </si>
  <si>
    <t>19.05.2023 18:16:21</t>
  </si>
  <si>
    <t>19.05.2023 18:16:24</t>
  </si>
  <si>
    <t>19.05.2023 18:16:26</t>
  </si>
  <si>
    <t>19.05.2023 18:16:27</t>
  </si>
  <si>
    <t>19.05.2023 18:16:29</t>
  </si>
  <si>
    <t>19.05.2023 18:16:30</t>
  </si>
  <si>
    <t>19.05.2023 18:16:32</t>
  </si>
  <si>
    <t>19.05.2023 18:16:33</t>
  </si>
  <si>
    <t>19.05.2023 18:17:03</t>
  </si>
  <si>
    <t>19.05.2023 18:17:04</t>
  </si>
  <si>
    <t>19.05.2023 18:17:06</t>
  </si>
  <si>
    <t>19.05.2023 18:17:07</t>
  </si>
  <si>
    <t>19.05.2023 18:17:09</t>
  </si>
  <si>
    <t>19.05.2023 18:17:10</t>
  </si>
  <si>
    <t>19.05.2023 18:17:12</t>
  </si>
  <si>
    <t>19.05.2023 18:18:07</t>
  </si>
  <si>
    <t>19.05.2023 18:18:10</t>
  </si>
  <si>
    <t>19.05.2023 18:18:12</t>
  </si>
  <si>
    <t>19.05.2023 18:18:13</t>
  </si>
  <si>
    <t>19.05.2023 18:18:15</t>
  </si>
  <si>
    <t>19.05.2023 18:18:16</t>
  </si>
  <si>
    <t>19.05.2023 18:22:04</t>
  </si>
  <si>
    <t>19.05.2023 18:22:06</t>
  </si>
  <si>
    <t>19.05.2023 18:22:07</t>
  </si>
  <si>
    <t>19.05.2023 18:22:09</t>
  </si>
  <si>
    <t>19.05.2023 18:22:10</t>
  </si>
  <si>
    <t>19.05.2023 18:23:15</t>
  </si>
  <si>
    <t>19.05.2023 18:23:20</t>
  </si>
  <si>
    <t>19.05.2023 18:23:21</t>
  </si>
  <si>
    <t>19.05.2023 18:23:23</t>
  </si>
  <si>
    <t>19.05.2023 18:23:24</t>
  </si>
  <si>
    <t>19.05.2023 18:23:26</t>
  </si>
  <si>
    <t>19.05.2023 18:24:07</t>
  </si>
  <si>
    <t>19.05.2023 18:24:09</t>
  </si>
  <si>
    <t>19.05.2023 18:24:10</t>
  </si>
  <si>
    <t>19.05.2023 18:24:12</t>
  </si>
  <si>
    <t>19.05.2023 18:24:46</t>
  </si>
  <si>
    <t>19.05.2023 18:24:49</t>
  </si>
  <si>
    <t>19.05.2023 18:24:51</t>
  </si>
  <si>
    <t>19.05.2023 18:24:52</t>
  </si>
  <si>
    <t>19.05.2023 18:24:54</t>
  </si>
  <si>
    <t>19.05.2023 18:24:55</t>
  </si>
  <si>
    <t>19.05.2023 18:24:57</t>
  </si>
  <si>
    <t>19.05.2023 18:25:59</t>
  </si>
  <si>
    <t>19.05.2023 18:26:00</t>
  </si>
  <si>
    <t>19.05.2023 18:26:02</t>
  </si>
  <si>
    <t>19.05.2023 18:26:03</t>
  </si>
  <si>
    <t>19.05.2023 18:26:44</t>
  </si>
  <si>
    <t>19.05.2023 18:26:45</t>
  </si>
  <si>
    <t>19.05.2023 18:26:47</t>
  </si>
  <si>
    <t>19.05.2023 18:28:28</t>
  </si>
  <si>
    <t>19.05.2023 18:29:23</t>
  </si>
  <si>
    <t>19.05.2023 18:29:24</t>
  </si>
  <si>
    <t>19.05.2023 18:29:28</t>
  </si>
  <si>
    <t>19.05.2023 18:29:29</t>
  </si>
  <si>
    <t>19.05.2023 18:29:31</t>
  </si>
  <si>
    <t>19.05.2023 18:29:32</t>
  </si>
  <si>
    <t>19.05.2023 18:29:34</t>
  </si>
  <si>
    <t>19.05.2023 18:29:35</t>
  </si>
  <si>
    <t>19.05.2023 18:29:37</t>
  </si>
  <si>
    <t>19.05.2023 18:29:38</t>
  </si>
  <si>
    <t>19.05.2023 18:29:40</t>
  </si>
  <si>
    <t>19.05.2023 18:29:41</t>
  </si>
  <si>
    <t>19.05.2023 18:29:43</t>
  </si>
  <si>
    <t>19.05.2023 18:31:43</t>
  </si>
  <si>
    <t>19.05.2023 18:31:45</t>
  </si>
  <si>
    <t>19.05.2023 18:31:46</t>
  </si>
  <si>
    <t>19.05.2023 18:31:48</t>
  </si>
  <si>
    <t>19.05.2023 18:31:49</t>
  </si>
  <si>
    <t>19.05.2023 18:31:51</t>
  </si>
  <si>
    <t>19.05.2023 18:32:17</t>
  </si>
  <si>
    <t>19.05.2023 18:32:20</t>
  </si>
  <si>
    <t>19.05.2023 18:32:21</t>
  </si>
  <si>
    <t>19.05.2023 18:32:23</t>
  </si>
  <si>
    <t>19.05.2023 18:32:24</t>
  </si>
  <si>
    <t>19.05.2023 18:36:31</t>
  </si>
  <si>
    <t>19.05.2023 18:36:32</t>
  </si>
  <si>
    <t>19.05.2023 18:36:34</t>
  </si>
  <si>
    <t>19.05.2023 18:36:35</t>
  </si>
  <si>
    <t>19.05.2023 18:36:37</t>
  </si>
  <si>
    <t>19.05.2023 18:36:38</t>
  </si>
  <si>
    <t>19.05.2023 18:37:42</t>
  </si>
  <si>
    <t>19.05.2023 18:37:43</t>
  </si>
  <si>
    <t>19.05.2023 18:37:45</t>
  </si>
  <si>
    <t>19.05.2023 18:37:46</t>
  </si>
  <si>
    <t>19.05.2023 18:38:17</t>
  </si>
  <si>
    <t>19.05.2023 18:38:18</t>
  </si>
  <si>
    <t>19.05.2023 18:38:20</t>
  </si>
  <si>
    <t>19.05.2023 18:38:27</t>
  </si>
  <si>
    <t>19.05.2023 18:38:29</t>
  </si>
  <si>
    <t>19.05.2023 18:38:37</t>
  </si>
  <si>
    <t>19.05.2023 18:38:38</t>
  </si>
  <si>
    <t>19.05.2023 18:38:40</t>
  </si>
  <si>
    <t>19.05.2023 18:38:41</t>
  </si>
  <si>
    <t>19.05.2023 18:38:43</t>
  </si>
  <si>
    <t>19.05.2023 18:40:32</t>
  </si>
  <si>
    <t>19.05.2023 18:40:34</t>
  </si>
  <si>
    <t>19.05.2023 18:40:35</t>
  </si>
  <si>
    <t>19.05.2023 18:40:37</t>
  </si>
  <si>
    <t>19.05.2023 18:40:38</t>
  </si>
  <si>
    <t>19.05.2023 18:40:40</t>
  </si>
  <si>
    <t>19.05.2023 18:40:41</t>
  </si>
  <si>
    <t>19.05.2023 18:40:43</t>
  </si>
  <si>
    <t>19.05.2023 18:40:44</t>
  </si>
  <si>
    <t>19.05.2023 18:40:46</t>
  </si>
  <si>
    <t>19.05.2023 18:40:50</t>
  </si>
  <si>
    <t>19.05.2023 18:40:52</t>
  </si>
  <si>
    <t>19.05.2023 18:40:53</t>
  </si>
  <si>
    <t>19.05.2023 18:40:55</t>
  </si>
  <si>
    <t>19.05.2023 18:40:56</t>
  </si>
  <si>
    <t>19.05.2023 18:41:09</t>
  </si>
  <si>
    <t>19.05.2023 18:42:00</t>
  </si>
  <si>
    <t>19.05.2023 18:42:01</t>
  </si>
  <si>
    <t>19.05.2023 18:42:03</t>
  </si>
  <si>
    <t>19.05.2023 18:42:04</t>
  </si>
  <si>
    <t>19.05.2023 18:42:06</t>
  </si>
  <si>
    <t>19.05.2023 18:42:07</t>
  </si>
  <si>
    <t>19.05.2023 18:42:09</t>
  </si>
  <si>
    <t>19.05.2023 18:42:18</t>
  </si>
  <si>
    <t>19.05.2023 18:42:19</t>
  </si>
  <si>
    <t>19.05.2023 18:42:21</t>
  </si>
  <si>
    <t>19.05.2023 18:42:22</t>
  </si>
  <si>
    <t>19.05.2023 18:42:24</t>
  </si>
  <si>
    <t>19.05.2023 18:42:56</t>
  </si>
  <si>
    <t>19.05.2023 18:42:59</t>
  </si>
  <si>
    <t>19.05.2023 18:43:01</t>
  </si>
  <si>
    <t>19.05.2023 18:43:02</t>
  </si>
  <si>
    <t>19.05.2023 18:43:04</t>
  </si>
  <si>
    <t>19.05.2023 18:43:05</t>
  </si>
  <si>
    <t>19.05.2023 18:43:07</t>
  </si>
  <si>
    <t>19.05.2023 18:43:08</t>
  </si>
  <si>
    <t>19.05.2023 18:43:10</t>
  </si>
  <si>
    <t>19.05.2023 18:43:24</t>
  </si>
  <si>
    <t>19.05.2023 18:43:25</t>
  </si>
  <si>
    <t>19.05.2023 18:43:27</t>
  </si>
  <si>
    <t>19.05.2023 18:43:28</t>
  </si>
  <si>
    <t>19.05.2023 18:43:30</t>
  </si>
  <si>
    <t>19.05.2023 18:45:03</t>
  </si>
  <si>
    <t>19.05.2023 18:45:04</t>
  </si>
  <si>
    <t>19.05.2023 18:45:06</t>
  </si>
  <si>
    <t>19.05.2023 18:45:07</t>
  </si>
  <si>
    <t>19.05.2023 18:45:09</t>
  </si>
  <si>
    <t>19.05.2023 18:46:17</t>
  </si>
  <si>
    <t>19.05.2023 18:46:18</t>
  </si>
  <si>
    <t>19.05.2023 18:46:20</t>
  </si>
  <si>
    <t>19.05.2023 18:46:21</t>
  </si>
  <si>
    <t>19.05.2023 18:46:23</t>
  </si>
  <si>
    <t>19.05.2023 18:46:24</t>
  </si>
  <si>
    <t>19.05.2023 18:46:26</t>
  </si>
  <si>
    <t>19.05.2023 18:46:27</t>
  </si>
  <si>
    <t>19.05.2023 18:46:29</t>
  </si>
  <si>
    <t>19.05.2023 18:46:30</t>
  </si>
  <si>
    <t>19.05.2023 18:46:47</t>
  </si>
  <si>
    <t>19.05.2023 18:46:49</t>
  </si>
  <si>
    <t>19.05.2023 18:46:50</t>
  </si>
  <si>
    <t>19.05.2023 18:47:45</t>
  </si>
  <si>
    <t>19.05.2023 18:47:46</t>
  </si>
  <si>
    <t>19.05.2023 18:47:48</t>
  </si>
  <si>
    <t>19.05.2023 18:47:49</t>
  </si>
  <si>
    <t>19.05.2023 18:47:51</t>
  </si>
  <si>
    <t>19.05.2023 18:49:57</t>
  </si>
  <si>
    <t>19.05.2023 18:49:59</t>
  </si>
  <si>
    <t>19.05.2023 18:50:00</t>
  </si>
  <si>
    <t>19.05.2023 18:50:02</t>
  </si>
  <si>
    <t>19.05.2023 18:50:03</t>
  </si>
  <si>
    <t>19.05.2023 18:50:05</t>
  </si>
  <si>
    <t>19.05.2023 18:50:06</t>
  </si>
  <si>
    <t>19.05.2023 18:51:09</t>
  </si>
  <si>
    <t>19.05.2023 18:51:10</t>
  </si>
  <si>
    <t>19.05.2023 18:51:12</t>
  </si>
  <si>
    <t>19.05.2023 18:51:13</t>
  </si>
  <si>
    <t>19.05.2023 18:51:15</t>
  </si>
  <si>
    <t>19.05.2023 18:51:16</t>
  </si>
  <si>
    <t>19.05.2023 18:51:18</t>
  </si>
  <si>
    <t>19.05.2023 18:51:19</t>
  </si>
  <si>
    <t>19.05.2023 18:51:23</t>
  </si>
  <si>
    <t>19.05.2023 18:51:24</t>
  </si>
  <si>
    <t>19.05.2023 18:51:26</t>
  </si>
  <si>
    <t>19.05.2023 18:51:27</t>
  </si>
  <si>
    <t>19.05.2023 18:51:29</t>
  </si>
  <si>
    <t>19.05.2023 18:51:36</t>
  </si>
  <si>
    <t>19.05.2023 18:51:38</t>
  </si>
  <si>
    <t>19.05.2023 18:51:39</t>
  </si>
  <si>
    <t>19.05.2023 18:51:41</t>
  </si>
  <si>
    <t>19.05.2023 18:51:42</t>
  </si>
  <si>
    <t>19.05.2023 18:51:44</t>
  </si>
  <si>
    <t>19.05.2023 18:51:45</t>
  </si>
  <si>
    <t>19.05.2023 18:51:47</t>
  </si>
  <si>
    <t>19.05.2023 18:56:43</t>
  </si>
  <si>
    <t>19.05.2023 18:56:45</t>
  </si>
  <si>
    <t>19.05.2023 18:56:46</t>
  </si>
  <si>
    <t>19.05.2023 18:56:48</t>
  </si>
  <si>
    <t>19.05.2023 18:56:49</t>
  </si>
  <si>
    <t>19.05.2023 18:56:51</t>
  </si>
  <si>
    <t>19.05.2023 18:59:54</t>
  </si>
  <si>
    <t>19.05.2023 18:59:56</t>
  </si>
  <si>
    <t>19.05.2023 18:59:57</t>
  </si>
  <si>
    <t>19.05.2023 18:59:59</t>
  </si>
  <si>
    <t>19.05.2023 19:00:00</t>
  </si>
  <si>
    <t>19.05.2023 19:01:01</t>
  </si>
  <si>
    <t>19.05.2023 19:01:03</t>
  </si>
  <si>
    <t>19.05.2023 19:01:04</t>
  </si>
  <si>
    <t>19.05.2023 19:01:06</t>
  </si>
  <si>
    <t>19.05.2023 19:01:07</t>
  </si>
  <si>
    <t>19.05.2023 19:01:09</t>
  </si>
  <si>
    <t>19.05.2023 19:01:10</t>
  </si>
  <si>
    <t>19.05.2023 19:01:13</t>
  </si>
  <si>
    <t>19.05.2023 19:01:15</t>
  </si>
  <si>
    <t>19.05.2023 19:01:16</t>
  </si>
  <si>
    <t>19.05.2023 19:01:18</t>
  </si>
  <si>
    <t>19.05.2023 19:01:19</t>
  </si>
  <si>
    <t>19.05.2023 19:01:21</t>
  </si>
  <si>
    <t>19.05.2023 19:02:40</t>
  </si>
  <si>
    <t>19.05.2023 19:02:42</t>
  </si>
  <si>
    <t>19.05.2023 19:02:43</t>
  </si>
  <si>
    <t>19.05.2023 19:02:45</t>
  </si>
  <si>
    <t>19.05.2023 19:02:49</t>
  </si>
  <si>
    <t>19.05.2023 19:02:57</t>
  </si>
  <si>
    <t>19.05.2023 19:02:59</t>
  </si>
  <si>
    <t>19.05.2023 19:03:00</t>
  </si>
  <si>
    <t>19.05.2023 19:03:01</t>
  </si>
  <si>
    <t>19.05.2023 19:03:03</t>
  </si>
  <si>
    <t>19.05.2023 19:03:39</t>
  </si>
  <si>
    <t>19.05.2023 19:03:40</t>
  </si>
  <si>
    <t>19.05.2023 19:04:54</t>
  </si>
  <si>
    <t>19.05.2023 19:04:56</t>
  </si>
  <si>
    <t>19.05.2023 19:04:57</t>
  </si>
  <si>
    <t>19.05.2023 19:04:59</t>
  </si>
  <si>
    <t>19.05.2023 19:05:00</t>
  </si>
  <si>
    <t>19.05.2023 19:05:02</t>
  </si>
  <si>
    <t>19.05.2023 19:05:37</t>
  </si>
  <si>
    <t>19.05.2023 19:05:39</t>
  </si>
  <si>
    <t>19.05.2023 19:05:40</t>
  </si>
  <si>
    <t>19.05.2023 19:05:42</t>
  </si>
  <si>
    <t>19.05.2023 19:05:43</t>
  </si>
  <si>
    <t>19.05.2023 19:05:45</t>
  </si>
  <si>
    <t>19.05.2023 19:05:46</t>
  </si>
  <si>
    <t>19.05.2023 19:08:40</t>
  </si>
  <si>
    <t>19.05.2023 19:09:10</t>
  </si>
  <si>
    <t>19.05.2023 19:09:12</t>
  </si>
  <si>
    <t>19.05.2023 19:09:13</t>
  </si>
  <si>
    <t>19.05.2023 19:09:15</t>
  </si>
  <si>
    <t>19.05.2023 19:09:16</t>
  </si>
  <si>
    <t>19.05.2023 19:09:18</t>
  </si>
  <si>
    <t>19.05.2023 19:09:51</t>
  </si>
  <si>
    <t>19.05.2023 19:09:52</t>
  </si>
  <si>
    <t>19.05.2023 19:11:37</t>
  </si>
  <si>
    <t>19.05.2023 19:11:38</t>
  </si>
  <si>
    <t>19.05.2023 19:11:40</t>
  </si>
  <si>
    <t>19.05.2023 19:11:41</t>
  </si>
  <si>
    <t>19.05.2023 19:14:21</t>
  </si>
  <si>
    <t>19.05.2023 19:14:23</t>
  </si>
  <si>
    <t>19.05.2023 19:14:24</t>
  </si>
  <si>
    <t>19.05.2023 19:14:26</t>
  </si>
  <si>
    <t>19.05.2023 19:14:46</t>
  </si>
  <si>
    <t>19.05.2023 19:14:48</t>
  </si>
  <si>
    <t>19.05.2023 19:14:51</t>
  </si>
  <si>
    <t>19.05.2023 19:14:52</t>
  </si>
  <si>
    <t>19.05.2023 19:14:54</t>
  </si>
  <si>
    <t>19.05.2023 19:14:55</t>
  </si>
  <si>
    <t>19.05.2023 19:16:57</t>
  </si>
  <si>
    <t>19.05.2023 19:16:59</t>
  </si>
  <si>
    <t>19.05.2023 19:17:00</t>
  </si>
  <si>
    <t>19.05.2023 19:17:02</t>
  </si>
  <si>
    <t>19.05.2023 19:17:03</t>
  </si>
  <si>
    <t>19.05.2023 19:18:56</t>
  </si>
  <si>
    <t>19.05.2023 19:18:57</t>
  </si>
  <si>
    <t>19.05.2023 19:18:59</t>
  </si>
  <si>
    <t>19.05.2023 19:19:00</t>
  </si>
  <si>
    <t>19.05.2023 19:19:02</t>
  </si>
  <si>
    <t>19.05.2023 19:19:03</t>
  </si>
  <si>
    <t>19.05.2023 19:19:45</t>
  </si>
  <si>
    <t>19.05.2023 19:19:47</t>
  </si>
  <si>
    <t>19.05.2023 19:19:48</t>
  </si>
  <si>
    <t>19.05.2023 19:19:50</t>
  </si>
  <si>
    <t>19.05.2023 19:19:51</t>
  </si>
  <si>
    <t>19.05.2023 19:19:53</t>
  </si>
  <si>
    <t>19.05.2023 19:21:23</t>
  </si>
  <si>
    <t>19.05.2023 19:21:26</t>
  </si>
  <si>
    <t>19.05.2023 19:21:27</t>
  </si>
  <si>
    <t>19.05.2023 19:21:29</t>
  </si>
  <si>
    <t>19.05.2023 19:21:30</t>
  </si>
  <si>
    <t>19.05.2023 19:21:32</t>
  </si>
  <si>
    <t>19.05.2023 19:23:06</t>
  </si>
  <si>
    <t>19.05.2023 19:23:07</t>
  </si>
  <si>
    <t>19.05.2023 19:23:09</t>
  </si>
  <si>
    <t>19.05.2023 19:23:10</t>
  </si>
  <si>
    <t>19.05.2023 19:23:12</t>
  </si>
  <si>
    <t>19.05.2023 19:23:13</t>
  </si>
  <si>
    <t>19.05.2023 19:23:15</t>
  </si>
  <si>
    <t>19.05.2023 19:23:16</t>
  </si>
  <si>
    <t>19.05.2023 19:24:29</t>
  </si>
  <si>
    <t>19.05.2023 19:24:32</t>
  </si>
  <si>
    <t>19.05.2023 19:24:34</t>
  </si>
  <si>
    <t>19.05.2023 19:24:35</t>
  </si>
  <si>
    <t>19.05.2023 19:24:37</t>
  </si>
  <si>
    <t>19.05.2023 19:24:38</t>
  </si>
  <si>
    <t>19.05.2023 19:24:40</t>
  </si>
  <si>
    <t>19.05.2023 19:27:06</t>
  </si>
  <si>
    <t>19.05.2023 19:27:07</t>
  </si>
  <si>
    <t>19.05.2023 19:27:09</t>
  </si>
  <si>
    <t>19.05.2023 19:27:10</t>
  </si>
  <si>
    <t>19.05.2023 19:27:12</t>
  </si>
  <si>
    <t>19.05.2023 19:31:42</t>
  </si>
  <si>
    <t>19.05.2023 19:31:43</t>
  </si>
  <si>
    <t>19.05.2023 19:34:20</t>
  </si>
  <si>
    <t>19.05.2023 19:37:17</t>
  </si>
  <si>
    <t>19.05.2023 19:37:46</t>
  </si>
  <si>
    <t>19.05.2023 19:37:48</t>
  </si>
  <si>
    <t>19.05.2023 19:37:49</t>
  </si>
  <si>
    <t>19.05.2023 19:37:51</t>
  </si>
  <si>
    <t>19.05.2023 19:37:52</t>
  </si>
  <si>
    <t>19.05.2023 19:37:54</t>
  </si>
  <si>
    <t>19.05.2023 19:43:35</t>
  </si>
  <si>
    <t>19.05.2023 19:43:37</t>
  </si>
  <si>
    <t>19.05.2023 19:43:38</t>
  </si>
  <si>
    <t>19.05.2023 19:43:40</t>
  </si>
  <si>
    <t>19.05.2023 19:43:41</t>
  </si>
  <si>
    <t>19.05.2023 19:45:07</t>
  </si>
  <si>
    <t>19.05.2023 19:45:09</t>
  </si>
  <si>
    <t>19.05.2023 19:45:10</t>
  </si>
  <si>
    <t>19.05.2023 19:45:12</t>
  </si>
  <si>
    <t>19.05.2023 19:45:13</t>
  </si>
  <si>
    <t>19.05.2023 19:45:15</t>
  </si>
  <si>
    <t>19.05.2023 19:46:31</t>
  </si>
  <si>
    <t>19.05.2023 19:46:32</t>
  </si>
  <si>
    <t>19.05.2023 19:46:34</t>
  </si>
  <si>
    <t>19.05.2023 19:46:35</t>
  </si>
  <si>
    <t>19.05.2023 19:46:37</t>
  </si>
  <si>
    <t>19.05.2023 19:46:38</t>
  </si>
  <si>
    <t>19.05.2023 19:46:40</t>
  </si>
  <si>
    <t>19.05.2023 19:46:41</t>
  </si>
  <si>
    <t>19.05.2023 19:46:43</t>
  </si>
  <si>
    <t>19.05.2023 19:46:44</t>
  </si>
  <si>
    <t>19.05.2023 19:46:46</t>
  </si>
  <si>
    <t>19.05.2023 19:50:37</t>
  </si>
  <si>
    <t>19.05.2023 19:50:38</t>
  </si>
  <si>
    <t>19.05.2023 19:50:40</t>
  </si>
  <si>
    <t>19.05.2023 19:50:42</t>
  </si>
  <si>
    <t>19.05.2023 19:50:43</t>
  </si>
  <si>
    <t>19.05.2023 19:50:45</t>
  </si>
  <si>
    <t>19.05.2023 19:50:46</t>
  </si>
  <si>
    <t>19.05.2023 19:50:48</t>
  </si>
  <si>
    <t>19.05.2023 19:50:49</t>
  </si>
  <si>
    <t>19.05.2023 19:50:52</t>
  </si>
  <si>
    <t>19.05.2023 19:54:40</t>
  </si>
  <si>
    <t>19.05.2023 19:54:42</t>
  </si>
  <si>
    <t>19.05.2023 19:54:43</t>
  </si>
  <si>
    <t>19.05.2023 19:54:45</t>
  </si>
  <si>
    <t>19.05.2023 19:54:46</t>
  </si>
  <si>
    <t>19.05.2023 19:54:48</t>
  </si>
  <si>
    <t>19.05.2023 19:54:49</t>
  </si>
  <si>
    <t>19.05.2023 19:57:14</t>
  </si>
  <si>
    <t>19.05.2023 19:59:03</t>
  </si>
  <si>
    <t>19.05.2023 19:59:04</t>
  </si>
  <si>
    <t>19.05.2023 19:59:06</t>
  </si>
  <si>
    <t>19.05.2023 19:59:07</t>
  </si>
  <si>
    <t>19.05.2023 19:59:09</t>
  </si>
  <si>
    <t>19.05.2023 20:00:46</t>
  </si>
  <si>
    <t>19.05.2023 20:00:48</t>
  </si>
  <si>
    <t>19.05.2023 20:00:49</t>
  </si>
  <si>
    <t>19.05.2023 20:00:51</t>
  </si>
  <si>
    <t>19.05.2023 20:00:52</t>
  </si>
  <si>
    <t>19.05.2023 20:00:54</t>
  </si>
  <si>
    <t>19.05.2023 20:02:48</t>
  </si>
  <si>
    <t>19.05.2023 20:03:03</t>
  </si>
  <si>
    <t>19.05.2023 20:03:04</t>
  </si>
  <si>
    <t>19.05.2023 20:03:15</t>
  </si>
  <si>
    <t>19.05.2023 20:03:17</t>
  </si>
  <si>
    <t>19.05.2023 20:03:18</t>
  </si>
  <si>
    <t>19.05.2023 20:03:20</t>
  </si>
  <si>
    <t>19.05.2023 20:03:35</t>
  </si>
  <si>
    <t>19.05.2023 20:03:36</t>
  </si>
  <si>
    <t>19.05.2023 20:03:38</t>
  </si>
  <si>
    <t>19.05.2023 20:03:39</t>
  </si>
  <si>
    <t>19.05.2023 20:03:41</t>
  </si>
  <si>
    <t>19.05.2023 20:03:42</t>
  </si>
  <si>
    <t>19.05.2023 20:04:01</t>
  </si>
  <si>
    <t>19.05.2023 20:04:03</t>
  </si>
  <si>
    <t>19.05.2023 20:04:04</t>
  </si>
  <si>
    <t>19.05.2023 20:04:41</t>
  </si>
  <si>
    <t>19.05.2023 20:04:43</t>
  </si>
  <si>
    <t>19.05.2023 20:04:44</t>
  </si>
  <si>
    <t>19.05.2023 20:10:48</t>
  </si>
  <si>
    <t>19.05.2023 20:10:49</t>
  </si>
  <si>
    <t>19.05.2023 20:10:51</t>
  </si>
  <si>
    <t>19.05.2023 20:10:54</t>
  </si>
  <si>
    <t>19.05.2023 20:10:55</t>
  </si>
  <si>
    <t>19.05.2023 20:11:43</t>
  </si>
  <si>
    <t>19.05.2023 20:11:45</t>
  </si>
  <si>
    <t>19.05.2023 20:11:46</t>
  </si>
  <si>
    <t>19.05.2023 20:11:48</t>
  </si>
  <si>
    <t>19.05.2023 20:11:49</t>
  </si>
  <si>
    <t>19.05.2023 20:11:51</t>
  </si>
  <si>
    <t>19.05.2023 20:11:52</t>
  </si>
  <si>
    <t>19.05.2023 20:11:54</t>
  </si>
  <si>
    <t>19.05.2023 20:12:09</t>
  </si>
  <si>
    <t>19.05.2023 20:12:10</t>
  </si>
  <si>
    <t>19.05.2023 20:12:12</t>
  </si>
  <si>
    <t>19.05.2023 20:12:13</t>
  </si>
  <si>
    <t>19.05.2023 20:16:15</t>
  </si>
  <si>
    <t>19.05.2023 20:16:17</t>
  </si>
  <si>
    <t>19.05.2023 20:16:18</t>
  </si>
  <si>
    <t>19.05.2023 20:16:20</t>
  </si>
  <si>
    <t>19.05.2023 20:16:21</t>
  </si>
  <si>
    <t>19.05.2023 20:16:23</t>
  </si>
  <si>
    <t>19.05.2023 20:16:29</t>
  </si>
  <si>
    <t>19.05.2023 20:16:30</t>
  </si>
  <si>
    <t>19.05.2023 20:16:32</t>
  </si>
  <si>
    <t>19.05.2023 20:16:33</t>
  </si>
  <si>
    <t>19.05.2023 20:16:35</t>
  </si>
  <si>
    <t>19.05.2023 20:16:36</t>
  </si>
  <si>
    <t>19.05.2023 20:16:38</t>
  </si>
  <si>
    <t>19.05.2023 20:16:39</t>
  </si>
  <si>
    <t>19.05.2023 20:17:21</t>
  </si>
  <si>
    <t>19.05.2023 20:17:23</t>
  </si>
  <si>
    <t>19.05.2023 20:17:24</t>
  </si>
  <si>
    <t>19.05.2023 20:17:26</t>
  </si>
  <si>
    <t>19.05.2023 20:17:27</t>
  </si>
  <si>
    <t>19.05.2023 20:17:30</t>
  </si>
  <si>
    <t>19.05.2023 20:17:32</t>
  </si>
  <si>
    <t>19.05.2023 20:22:15</t>
  </si>
  <si>
    <t>19.05.2023 20:22:17</t>
  </si>
  <si>
    <t>19.05.2023 20:22:18</t>
  </si>
  <si>
    <t>19.05.2023 20:22:59</t>
  </si>
  <si>
    <t>19.05.2023 20:23:02</t>
  </si>
  <si>
    <t>19.05.2023 20:23:03</t>
  </si>
  <si>
    <t>19.05.2023 20:23:05</t>
  </si>
  <si>
    <t>19.05.2023 20:23:06</t>
  </si>
  <si>
    <t>19.05.2023 20:23:08</t>
  </si>
  <si>
    <t>19.05.2023 20:28:17</t>
  </si>
  <si>
    <t>19.05.2023 20:28:18</t>
  </si>
  <si>
    <t>19.05.2023 20:28:20</t>
  </si>
  <si>
    <t>19.05.2023 20:28:21</t>
  </si>
  <si>
    <t>19.05.2023 20:30:45</t>
  </si>
  <si>
    <t>19.05.2023 20:30:46</t>
  </si>
  <si>
    <t>19.05.2023 20:30:48</t>
  </si>
  <si>
    <t>19.05.2023 20:30:49</t>
  </si>
  <si>
    <t>19.05.2023 20:30:51</t>
  </si>
  <si>
    <t>19.05.2023 20:30:52</t>
  </si>
  <si>
    <t>19.05.2023 20:33:01</t>
  </si>
  <si>
    <t>19.05.2023 20:33:03</t>
  </si>
  <si>
    <t>19.05.2023 20:33:04</t>
  </si>
  <si>
    <t>19.05.2023 20:33:06</t>
  </si>
  <si>
    <t>19.05.2023 20:33:59</t>
  </si>
  <si>
    <t>19.05.2023 20:34:00</t>
  </si>
  <si>
    <t>19.05.2023 20:34:03</t>
  </si>
  <si>
    <t>19.05.2023 20:34:05</t>
  </si>
  <si>
    <t>19.05.2023 20:34:06</t>
  </si>
  <si>
    <t>19.05.2023 20:38:03</t>
  </si>
  <si>
    <t>19.05.2023 20:46:09</t>
  </si>
  <si>
    <t>19.05.2023 20:46:10</t>
  </si>
  <si>
    <t>19.05.2023 20:46:12</t>
  </si>
  <si>
    <t>19.05.2023 20:46:13</t>
  </si>
  <si>
    <t>19.05.2023 20:46:15</t>
  </si>
  <si>
    <t>19.05.2023 20:46:16</t>
  </si>
  <si>
    <t>19.05.2023 20:46:18</t>
  </si>
  <si>
    <t>19.05.2023 20:46:19</t>
  </si>
  <si>
    <t>19.05.2023 20:46:21</t>
  </si>
  <si>
    <t>19.05.2023 20:46:22</t>
  </si>
  <si>
    <t>19.05.2023 20:49:10</t>
  </si>
  <si>
    <t>19.05.2023 20:49:12</t>
  </si>
  <si>
    <t>19.05.2023 20:49:13</t>
  </si>
  <si>
    <t>19.05.2023 20:49:15</t>
  </si>
  <si>
    <t>19.05.2023 20:49:16</t>
  </si>
  <si>
    <t>19.05.2023 20:49:18</t>
  </si>
  <si>
    <t>19.05.2023 20:50:23</t>
  </si>
  <si>
    <t>19.05.2023 20:50:24</t>
  </si>
  <si>
    <t>19.05.2023 20:50:26</t>
  </si>
  <si>
    <t>19.05.2023 20:53:57</t>
  </si>
  <si>
    <t>19.05.2023 20:53:59</t>
  </si>
  <si>
    <t>19.05.2023 20:54:00</t>
  </si>
  <si>
    <t>19.05.2023 20:54:02</t>
  </si>
  <si>
    <t>19.05.2023 20:54:24</t>
  </si>
  <si>
    <t>19.05.2023 20:56:01</t>
  </si>
  <si>
    <t>19.05.2023 20:56:03</t>
  </si>
  <si>
    <t>19.05.2023 20:56:04</t>
  </si>
  <si>
    <t>19.05.2023 20:56:06</t>
  </si>
  <si>
    <t>19.05.2023 20:57:17</t>
  </si>
  <si>
    <t>19.05.2023 20:57:18</t>
  </si>
  <si>
    <t>19.05.2023 20:57:20</t>
  </si>
  <si>
    <t>19.05.2023 20:57:21</t>
  </si>
  <si>
    <t>19.05.2023 21:00:48</t>
  </si>
  <si>
    <t>19.05.2023 21:00:49</t>
  </si>
  <si>
    <t>19.05.2023 21:00:51</t>
  </si>
  <si>
    <t>19.05.2023 21:00:52</t>
  </si>
  <si>
    <t>19.05.2023 21:00:54</t>
  </si>
  <si>
    <t>19.05.2023 21:00:55</t>
  </si>
  <si>
    <t>19.05.2023 21:04:06</t>
  </si>
  <si>
    <t>19.05.2023 21:04:07</t>
  </si>
  <si>
    <t>19.05.2023 21:04:09</t>
  </si>
  <si>
    <t>19.05.2023 21:04:10</t>
  </si>
  <si>
    <t>19.05.2023 21:04:12</t>
  </si>
  <si>
    <t>19.05.2023 21:04:13</t>
  </si>
  <si>
    <t>19.05.2023 21:04:15</t>
  </si>
  <si>
    <t>19.05.2023 21:06:40</t>
  </si>
  <si>
    <t>19.05.2023 21:06:43</t>
  </si>
  <si>
    <t>19.05.2023 21:06:45</t>
  </si>
  <si>
    <t>19.05.2023 21:06:46</t>
  </si>
  <si>
    <t>19.05.2023 21:06:48</t>
  </si>
  <si>
    <t>19.05.2023 21:06:49</t>
  </si>
  <si>
    <t>19.05.2023 21:08:59</t>
  </si>
  <si>
    <t>19.05.2023 21:09:02</t>
  </si>
  <si>
    <t>19.05.2023 21:09:03</t>
  </si>
  <si>
    <t>19.05.2023 21:09:05</t>
  </si>
  <si>
    <t>19.05.2023 21:09:06</t>
  </si>
  <si>
    <t>19.05.2023 21:09:47</t>
  </si>
  <si>
    <t>19.05.2023 21:09:48</t>
  </si>
  <si>
    <t>19.05.2023 21:09:50</t>
  </si>
  <si>
    <t>19.05.2023 21:09:51</t>
  </si>
  <si>
    <t>19.05.2023 21:10:34</t>
  </si>
  <si>
    <t>19.05.2023 21:10:35</t>
  </si>
  <si>
    <t>19.05.2023 21:10:37</t>
  </si>
  <si>
    <t>19.05.2023 21:11:10</t>
  </si>
  <si>
    <t>19.05.2023 21:11:12</t>
  </si>
  <si>
    <t>19.05.2023 21:11:13</t>
  </si>
  <si>
    <t>19.05.2023 21:11:15</t>
  </si>
  <si>
    <t>19.05.2023 21:11:16</t>
  </si>
  <si>
    <t>19.05.2023 21:11:18</t>
  </si>
  <si>
    <t>19.05.2023 21:12:32</t>
  </si>
  <si>
    <t>19.05.2023 21:12:34</t>
  </si>
  <si>
    <t>19.05.2023 21:12:35</t>
  </si>
  <si>
    <t>19.05.2023 21:12:37</t>
  </si>
  <si>
    <t>19.05.2023 21:12:38</t>
  </si>
  <si>
    <t>19.05.2023 21:12:40</t>
  </si>
  <si>
    <t>19.05.2023 21:12:41</t>
  </si>
  <si>
    <t>19.05.2023 21:13:46</t>
  </si>
  <si>
    <t>19.05.2023 21:13:48</t>
  </si>
  <si>
    <t>19.05.2023 21:13:49</t>
  </si>
  <si>
    <t>19.05.2023 21:13:51</t>
  </si>
  <si>
    <t>19.05.2023 21:17:00</t>
  </si>
  <si>
    <t>19.05.2023 21:17:01</t>
  </si>
  <si>
    <t>19.05.2023 21:17:03</t>
  </si>
  <si>
    <t>19.05.2023 21:17:04</t>
  </si>
  <si>
    <t>19.05.2023 21:17:06</t>
  </si>
  <si>
    <t>19.05.2023 21:17:07</t>
  </si>
  <si>
    <t>19.05.2023 21:17:09</t>
  </si>
  <si>
    <t>19.05.2023 21:17:10</t>
  </si>
  <si>
    <t>19.05.2023 21:19:12</t>
  </si>
  <si>
    <t>19.05.2023 21:19:14</t>
  </si>
  <si>
    <t>19.05.2023 21:19:15</t>
  </si>
  <si>
    <t>19.05.2023 21:19:17</t>
  </si>
  <si>
    <t>19.05.2023 21:19:18</t>
  </si>
  <si>
    <t>19.05.2023 21:19:20</t>
  </si>
  <si>
    <t>19.05.2023 21:19:21</t>
  </si>
  <si>
    <t>19.05.2023 21:20:15</t>
  </si>
  <si>
    <t>19.05.2023 21:20:17</t>
  </si>
  <si>
    <t>19.05.2023 21:20:18</t>
  </si>
  <si>
    <t>19.05.2023 21:20:20</t>
  </si>
  <si>
    <t>19.05.2023 21:20:21</t>
  </si>
  <si>
    <t>19.05.2023 21:20:23</t>
  </si>
  <si>
    <t>19.05.2023 21:21:01</t>
  </si>
  <si>
    <t>19.05.2023 21:21:03</t>
  </si>
  <si>
    <t>19.05.2023 21:21:04</t>
  </si>
  <si>
    <t>19.05.2023 21:21:06</t>
  </si>
  <si>
    <t>19.05.2023 21:21:07</t>
  </si>
  <si>
    <t>19.05.2023 21:22:01</t>
  </si>
  <si>
    <t>19.05.2023 21:22:03</t>
  </si>
  <si>
    <t>19.05.2023 21:22:04</t>
  </si>
  <si>
    <t>19.05.2023 21:22:06</t>
  </si>
  <si>
    <t>19.05.2023 21:22:07</t>
  </si>
  <si>
    <t>19.05.2023 21:22:09</t>
  </si>
  <si>
    <t>19.05.2023 21:22:10</t>
  </si>
  <si>
    <t>19.05.2023 21:23:32</t>
  </si>
  <si>
    <t>19.05.2023 21:23:35</t>
  </si>
  <si>
    <t>19.05.2023 21:24:15</t>
  </si>
  <si>
    <t>19.05.2023 21:24:24</t>
  </si>
  <si>
    <t>19.05.2023 21:24:26</t>
  </si>
  <si>
    <t>19.05.2023 21:24:27</t>
  </si>
  <si>
    <t>19.05.2023 21:24:29</t>
  </si>
  <si>
    <t>19.05.2023 21:24:30</t>
  </si>
  <si>
    <t>19.05.2023 21:24:32</t>
  </si>
  <si>
    <t>19.05.2023 21:24:33</t>
  </si>
  <si>
    <t>19.05.2023 21:28:03</t>
  </si>
  <si>
    <t>19.05.2023 21:28:04</t>
  </si>
  <si>
    <t>19.05.2023 21:28:06</t>
  </si>
  <si>
    <t>19.05.2023 21:28:07</t>
  </si>
  <si>
    <t>19.05.2023 21:28:09</t>
  </si>
  <si>
    <t>19.05.2023 21:30:39</t>
  </si>
  <si>
    <t>19.05.2023 21:30:40</t>
  </si>
  <si>
    <t>19.05.2023 21:30:42</t>
  </si>
  <si>
    <t>19.05.2023 21:30:43</t>
  </si>
  <si>
    <t>19.05.2023 21:30:45</t>
  </si>
  <si>
    <t>19.05.2023 21:30:46</t>
  </si>
  <si>
    <t>19.05.2023 21:30:48</t>
  </si>
  <si>
    <t>19.05.2023 21:37:07</t>
  </si>
  <si>
    <t>19.05.2023 21:37:09</t>
  </si>
  <si>
    <t>19.05.2023 21:37:10</t>
  </si>
  <si>
    <t>19.05.2023 21:37:12</t>
  </si>
  <si>
    <t>19.05.2023 21:37:13</t>
  </si>
  <si>
    <t>19.05.2023 21:38:23</t>
  </si>
  <si>
    <t>19.05.2023 21:38:24</t>
  </si>
  <si>
    <t>19.05.2023 21:38:26</t>
  </si>
  <si>
    <t>19.05.2023 21:38:27</t>
  </si>
  <si>
    <t>19.05.2023 21:38:29</t>
  </si>
  <si>
    <t>19.05.2023 21:38:30</t>
  </si>
  <si>
    <t>19.05.2023 21:39:35</t>
  </si>
  <si>
    <t>19.05.2023 21:39:37</t>
  </si>
  <si>
    <t>19.05.2023 21:39:38</t>
  </si>
  <si>
    <t>19.05.2023 21:39:40</t>
  </si>
  <si>
    <t>19.05.2023 21:39:41</t>
  </si>
  <si>
    <t>19.05.2023 21:45:48</t>
  </si>
  <si>
    <t>19.05.2023 21:45:49</t>
  </si>
  <si>
    <t>19.05.2023 21:46:43</t>
  </si>
  <si>
    <t>19.05.2023 21:46:45</t>
  </si>
  <si>
    <t>19.05.2023 21:46:46</t>
  </si>
  <si>
    <t>19.05.2023 21:46:48</t>
  </si>
  <si>
    <t>19.05.2023 21:46:52</t>
  </si>
  <si>
    <t>19.05.2023 21:46:54</t>
  </si>
  <si>
    <t>19.05.2023 21:46:55</t>
  </si>
  <si>
    <t>19.05.2023 21:46:57</t>
  </si>
  <si>
    <t>19.05.2023 21:46:58</t>
  </si>
  <si>
    <t>19.05.2023 21:47:03</t>
  </si>
  <si>
    <t>19.05.2023 21:47:04</t>
  </si>
  <si>
    <t>19.05.2023 21:47:06</t>
  </si>
  <si>
    <t>19.05.2023 21:47:07</t>
  </si>
  <si>
    <t>19.05.2023 21:47:09</t>
  </si>
  <si>
    <t>19.05.2023 21:47:40</t>
  </si>
  <si>
    <t>19.05.2023 21:47:42</t>
  </si>
  <si>
    <t>19.05.2023 21:47:43</t>
  </si>
  <si>
    <t>19.05.2023 21:47:45</t>
  </si>
  <si>
    <t>19.05.2023 21:49:14</t>
  </si>
  <si>
    <t>19.05.2023 21:49:15</t>
  </si>
  <si>
    <t>19.05.2023 21:49:17</t>
  </si>
  <si>
    <t>19.05.2023 21:49:18</t>
  </si>
  <si>
    <t>19.05.2023 21:49:20</t>
  </si>
  <si>
    <t>19.05.2023 21:49:21</t>
  </si>
  <si>
    <t>19.05.2023 21:54:28</t>
  </si>
  <si>
    <t>19.05.2023 21:54:29</t>
  </si>
  <si>
    <t>19.05.2023 21:54:31</t>
  </si>
  <si>
    <t>19.05.2023 21:54:32</t>
  </si>
  <si>
    <t>19.05.2023 21:54:34</t>
  </si>
  <si>
    <t>19.05.2023 22:02:01</t>
  </si>
  <si>
    <t>19.05.2023 22:02:03</t>
  </si>
  <si>
    <t>19.05.2023 22:02:04</t>
  </si>
  <si>
    <t>19.05.2023 22:02:06</t>
  </si>
  <si>
    <t>19.05.2023 22:02:07</t>
  </si>
  <si>
    <t>19.05.2023 22:02:09</t>
  </si>
  <si>
    <t>19.05.2023 22:04:48</t>
  </si>
  <si>
    <t>19.05.2023 22:22:42</t>
  </si>
  <si>
    <t>19.05.2023 22:22:43</t>
  </si>
  <si>
    <t>19.05.2023 22:22:45</t>
  </si>
  <si>
    <t>19.05.2023 22:33:20</t>
  </si>
  <si>
    <t>19.05.2023 22:33:21</t>
  </si>
  <si>
    <t>19.05.2023 22:33:23</t>
  </si>
  <si>
    <t>19.05.2023 22:33:24</t>
  </si>
  <si>
    <t>19.05.2023 22:33:26</t>
  </si>
  <si>
    <t>19.05.2023 22:34:59</t>
  </si>
  <si>
    <t>19.05.2023 22:35:00</t>
  </si>
  <si>
    <t>19.05.2023 22:35:02</t>
  </si>
  <si>
    <t>19.05.2023 22:35:03</t>
  </si>
  <si>
    <t>19.05.2023 22:35:05</t>
  </si>
  <si>
    <t>19.05.2023 22:35:14</t>
  </si>
  <si>
    <t>19.05.2023 22:35:16</t>
  </si>
  <si>
    <t>19.05.2023 22:35:17</t>
  </si>
  <si>
    <t>19.05.2023 22:35:19</t>
  </si>
  <si>
    <t>19.05.2023 22:35:20</t>
  </si>
  <si>
    <t>19.05.2023 22:35:22</t>
  </si>
  <si>
    <t>19.05.2023 22:35:23</t>
  </si>
  <si>
    <t>19.05.2023 22:38:53</t>
  </si>
  <si>
    <t>19.05.2023 22:41:39</t>
  </si>
  <si>
    <t>19.05.2023 22:41:40</t>
  </si>
  <si>
    <t>19.05.2023 22:41:42</t>
  </si>
  <si>
    <t>19.05.2023 22:41:43</t>
  </si>
  <si>
    <t>19.05.2023 22:41:45</t>
  </si>
  <si>
    <t>19.05.2023 22:41:46</t>
  </si>
  <si>
    <t>19.05.2023 22:45:46</t>
  </si>
  <si>
    <t>19.05.2023 22:45:48</t>
  </si>
  <si>
    <t>19.05.2023 22:45:49</t>
  </si>
  <si>
    <t>19.05.2023 22:45:51</t>
  </si>
  <si>
    <t>19.05.2023 22:45:52</t>
  </si>
  <si>
    <t>19.05.2023 22:45:54</t>
  </si>
  <si>
    <t>19.05.2023 22:45:55</t>
  </si>
  <si>
    <t>19.05.2023 22:45:57</t>
  </si>
  <si>
    <t>19.05.2023 22:46:45</t>
  </si>
  <si>
    <t>19.05.2023 22:46:46</t>
  </si>
  <si>
    <t>19.05.2023 22:46:48</t>
  </si>
  <si>
    <t>19.05.2023 22:46:57</t>
  </si>
  <si>
    <t>19.05.2023 22:46:59</t>
  </si>
  <si>
    <t>19.05.2023 22:47:00</t>
  </si>
  <si>
    <t>19.05.2023 22:47:02</t>
  </si>
  <si>
    <t>19.05.2023 22:47:03</t>
  </si>
  <si>
    <t>19.05.2023 22:47:05</t>
  </si>
  <si>
    <t>19.05.2023 22:49:12</t>
  </si>
  <si>
    <t>19.05.2023 22:49:14</t>
  </si>
  <si>
    <t>19.05.2023 22:49:15</t>
  </si>
  <si>
    <t>19.05.2023 22:49:17</t>
  </si>
  <si>
    <t>19.05.2023 22:49:18</t>
  </si>
  <si>
    <t>19.05.2023 22:54:23</t>
  </si>
  <si>
    <t>19.05.2023 22:54:26</t>
  </si>
  <si>
    <t>19.05.2023 22:54:27</t>
  </si>
  <si>
    <t>19.05.2023 22:55:45</t>
  </si>
  <si>
    <t>19.05.2023 22:55:46</t>
  </si>
  <si>
    <t>19.05.2023 22:55:48</t>
  </si>
  <si>
    <t>19.05.2023 22:55:49</t>
  </si>
  <si>
    <t>19.05.2023 23:08:04</t>
  </si>
  <si>
    <t>19.05.2023 23:08:07</t>
  </si>
  <si>
    <t>19.05.2023 23:08:09</t>
  </si>
  <si>
    <t>19.05.2023 23:08:10</t>
  </si>
  <si>
    <t>19.05.2023 23:08:12</t>
  </si>
  <si>
    <t>19.05.2023 23:08:13</t>
  </si>
  <si>
    <t>19.05.2023 23:08:26</t>
  </si>
  <si>
    <t>19.05.2023 23:08:27</t>
  </si>
  <si>
    <t>19.05.2023 23:08:29</t>
  </si>
  <si>
    <t>19.05.2023 23:08:39</t>
  </si>
  <si>
    <t>19.05.2023 23:08:41</t>
  </si>
  <si>
    <t>19.05.2023 23:08:42</t>
  </si>
  <si>
    <t>19.05.2023 23:08:45</t>
  </si>
  <si>
    <t>19.05.2023 23:08:47</t>
  </si>
  <si>
    <t>19.05.2023 23:08:48</t>
  </si>
  <si>
    <t>19.05.2023 23:19:35</t>
  </si>
  <si>
    <t>19.05.2023 23:19:37</t>
  </si>
  <si>
    <t>19.05.2023 23:19:38</t>
  </si>
  <si>
    <t>19.05.2023 23:19:40</t>
  </si>
  <si>
    <t>19.05.2023 23:19:41</t>
  </si>
  <si>
    <t>19.05.2023 23:21:00</t>
  </si>
  <si>
    <t>19.05.2023 23:21:01</t>
  </si>
  <si>
    <t>19.05.2023 23:21:03</t>
  </si>
  <si>
    <t>19.05.2023 23:21:04</t>
  </si>
  <si>
    <t>19.05.2023 23:21:06</t>
  </si>
  <si>
    <t>19.05.2023 23:21:07</t>
  </si>
  <si>
    <t>19.05.2023 23:22:17</t>
  </si>
  <si>
    <t>19.05.2023 23:22:18</t>
  </si>
  <si>
    <t>19.05.2023 23:22:20</t>
  </si>
  <si>
    <t>19.05.2023 23:22:21</t>
  </si>
  <si>
    <t>19.05.2023 23:22:23</t>
  </si>
  <si>
    <t>19.05.2023 23:22:26</t>
  </si>
  <si>
    <t>19.05.2023 23:22:27</t>
  </si>
  <si>
    <t>19.05.2023 23:26:06</t>
  </si>
  <si>
    <t>19.05.2023 23:26:07</t>
  </si>
  <si>
    <t>19.05.2023 23:26:09</t>
  </si>
  <si>
    <t>19.05.2023 23:26:10</t>
  </si>
  <si>
    <t>19.05.2023 23:26:12</t>
  </si>
  <si>
    <t>19.05.2023 23:26:13</t>
  </si>
  <si>
    <t>19.05.2023 23:28:39</t>
  </si>
  <si>
    <t>19.05.2023 23:28:40</t>
  </si>
  <si>
    <t>19.05.2023 23:28:42</t>
  </si>
  <si>
    <t>19.05.2023 23:28:43</t>
  </si>
  <si>
    <t>19.05.2023 23:28:45</t>
  </si>
  <si>
    <t>19.05.2023 23:28:46</t>
  </si>
  <si>
    <t>19.05.2023 23:41:14</t>
  </si>
  <si>
    <t>19.05.2023 23:41:15</t>
  </si>
  <si>
    <t>19.05.2023 23:41:17</t>
  </si>
  <si>
    <t>19.05.2023 23:41:18</t>
  </si>
  <si>
    <t>19.05.2023 23:41:20</t>
  </si>
  <si>
    <t>19.05.2023 23:42:46</t>
  </si>
  <si>
    <t>19.05.2023 23:42:48</t>
  </si>
  <si>
    <t>19.05.2023 23:42:49</t>
  </si>
  <si>
    <t>19.05.2023 23:46:56</t>
  </si>
  <si>
    <t>19.05.2023 23:46:57</t>
  </si>
  <si>
    <t>20.05.2023 00:14:37</t>
  </si>
  <si>
    <t>20.05.2023 00:14:38</t>
  </si>
  <si>
    <t>20.05.2023 00:14:40</t>
  </si>
  <si>
    <t>20.05.2023 00:14:41</t>
  </si>
  <si>
    <t>20.05.2023 00:14:43</t>
  </si>
  <si>
    <t>20.05.2023 00:14:44</t>
  </si>
  <si>
    <t>20.05.2023 00:41:01</t>
  </si>
  <si>
    <t>20.05.2023 00:41:03</t>
  </si>
  <si>
    <t>20.05.2023 00:41:04</t>
  </si>
  <si>
    <t>20.05.2023 00:41:06</t>
  </si>
  <si>
    <t>20.05.2023 00:52:14</t>
  </si>
  <si>
    <t>20.05.2023 00:52:15</t>
  </si>
  <si>
    <t>20.05.2023 00:52:17</t>
  </si>
  <si>
    <t>20.05.2023 01:03:34</t>
  </si>
  <si>
    <t>20.05.2023 01:03:35</t>
  </si>
  <si>
    <t>20.05.2023 01:03:37</t>
  </si>
  <si>
    <t>20.05.2023 01:03:38</t>
  </si>
  <si>
    <t>20.05.2023 01:03:40</t>
  </si>
  <si>
    <t>20.05.2023 01:03:41</t>
  </si>
  <si>
    <t>20.05.2023 01:03:43</t>
  </si>
  <si>
    <t>20.05.2023 01:03:44</t>
  </si>
  <si>
    <t>20.05.2023 01:12:28</t>
  </si>
  <si>
    <t>20.05.2023 01:12:29</t>
  </si>
  <si>
    <t>20.05.2023 01:12:31</t>
  </si>
  <si>
    <t>20.05.2023 01:12:32</t>
  </si>
  <si>
    <t>20.05.2023 01:12:34</t>
  </si>
  <si>
    <t>20.05.2023 01:45:28</t>
  </si>
  <si>
    <t>20.05.2023 01:45:29</t>
  </si>
  <si>
    <t>20.05.2023 01:46:14</t>
  </si>
  <si>
    <t>20.05.2023 01:46:15</t>
  </si>
  <si>
    <t>20.05.2023 01:46:17</t>
  </si>
  <si>
    <t>20.05.2023 01:46:18</t>
  </si>
  <si>
    <t>20.05.2023 01:46:20</t>
  </si>
  <si>
    <t>20.05.2023 02:56:01</t>
  </si>
  <si>
    <t>20.05.2023 02:56:03</t>
  </si>
  <si>
    <t>20.05.2023 02:56:04</t>
  </si>
  <si>
    <t>20.05.2023 02:56:06</t>
  </si>
  <si>
    <t>20.05.2023 02:56:07</t>
  </si>
  <si>
    <t>20.05.2023 03:37:09</t>
  </si>
  <si>
    <t>20.05.2023 03:37:12</t>
  </si>
  <si>
    <t>20.05.2023 03:37:13</t>
  </si>
  <si>
    <t>20.05.2023 03:37:15</t>
  </si>
  <si>
    <t>20.05.2023 03:37:16</t>
  </si>
  <si>
    <t>20.05.2023 04:14:07</t>
  </si>
  <si>
    <t>20.05.2023 04:14:09</t>
  </si>
  <si>
    <t>20.05.2023 04:14:10</t>
  </si>
  <si>
    <t>20.05.2023 04:14:12</t>
  </si>
  <si>
    <t>20.05.2023 04:53:32</t>
  </si>
  <si>
    <t>20.05.2023 04:53:34</t>
  </si>
  <si>
    <t>20.05.2023 04:53:35</t>
  </si>
  <si>
    <t>20.05.2023 04:53:37</t>
  </si>
  <si>
    <t>20.05.2023 04:53:38</t>
  </si>
  <si>
    <t>20.05.2023 04:55:56</t>
  </si>
  <si>
    <t>20.05.2023 04:55:57</t>
  </si>
  <si>
    <t>20.05.2023 04:55:59</t>
  </si>
  <si>
    <t>20.05.2023 04:56:00</t>
  </si>
  <si>
    <t>20.05.2023 04:56:02</t>
  </si>
  <si>
    <t>20.05.2023 04:56:03</t>
  </si>
  <si>
    <t>20.05.2023 04:57:28</t>
  </si>
  <si>
    <t>20.05.2023 04:57:29</t>
  </si>
  <si>
    <t>20.05.2023 04:57:31</t>
  </si>
  <si>
    <t>20.05.2023 04:57:32</t>
  </si>
  <si>
    <t>20.05.2023 04:57:34</t>
  </si>
  <si>
    <t>20.05.2023 05:04:32</t>
  </si>
  <si>
    <t>20.05.2023 05:04:34</t>
  </si>
  <si>
    <t>20.05.2023 05:04:37</t>
  </si>
  <si>
    <t>20.05.2023 05:04:57</t>
  </si>
  <si>
    <t>20.05.2023 05:05:06</t>
  </si>
  <si>
    <t>20.05.2023 05:05:07</t>
  </si>
  <si>
    <t>20.05.2023 05:05:09</t>
  </si>
  <si>
    <t>20.05.2023 05:05:10</t>
  </si>
  <si>
    <t>20.05.2023 05:06:03</t>
  </si>
  <si>
    <t>20.05.2023 05:06:04</t>
  </si>
  <si>
    <t>20.05.2023 05:06:06</t>
  </si>
  <si>
    <t>20.05.2023 05:06:07</t>
  </si>
  <si>
    <t>20.05.2023 05:06:09</t>
  </si>
  <si>
    <t>20.05.2023 05:06:32</t>
  </si>
  <si>
    <t>20.05.2023 05:06:34</t>
  </si>
  <si>
    <t>20.05.2023 05:06:35</t>
  </si>
  <si>
    <t>20.05.2023 05:06:37</t>
  </si>
  <si>
    <t>20.05.2023 05:06:38</t>
  </si>
  <si>
    <t>20.05.2023 05:10:20</t>
  </si>
  <si>
    <t>20.05.2023 05:10:21</t>
  </si>
  <si>
    <t>20.05.2023 05:10:23</t>
  </si>
  <si>
    <t>20.05.2023 05:10:24</t>
  </si>
  <si>
    <t>20.05.2023 05:10:26</t>
  </si>
  <si>
    <t>20.05.2023 05:10:27</t>
  </si>
  <si>
    <t>20.05.2023 05:12:43</t>
  </si>
  <si>
    <t>20.05.2023 05:12:45</t>
  </si>
  <si>
    <t>20.05.2023 05:12:46</t>
  </si>
  <si>
    <t>20.05.2023 05:12:48</t>
  </si>
  <si>
    <t>20.05.2023 05:12:49</t>
  </si>
  <si>
    <t>20.05.2023 05:12:51</t>
  </si>
  <si>
    <t>20.05.2023 05:29:43</t>
  </si>
  <si>
    <t>20.05.2023 05:31:42</t>
  </si>
  <si>
    <t>20.05.2023 05:31:43</t>
  </si>
  <si>
    <t>20.05.2023 05:31:45</t>
  </si>
  <si>
    <t>20.05.2023 05:33:31</t>
  </si>
  <si>
    <t>20.05.2023 05:33:32</t>
  </si>
  <si>
    <t>20.05.2023 05:33:34</t>
  </si>
  <si>
    <t>20.05.2023 05:33:35</t>
  </si>
  <si>
    <t>20.05.2023 05:33:37</t>
  </si>
  <si>
    <t>20.05.2023 05:34:14</t>
  </si>
  <si>
    <t>20.05.2023 05:34:15</t>
  </si>
  <si>
    <t>20.05.2023 05:34:17</t>
  </si>
  <si>
    <t>20.05.2023 05:34:59</t>
  </si>
  <si>
    <t>20.05.2023 05:35:00</t>
  </si>
  <si>
    <t>20.05.2023 05:35:02</t>
  </si>
  <si>
    <t>20.05.2023 05:35:03</t>
  </si>
  <si>
    <t>20.05.2023 05:35:05</t>
  </si>
  <si>
    <t>20.05.2023 05:35:08</t>
  </si>
  <si>
    <t>20.05.2023 05:37:15</t>
  </si>
  <si>
    <t>20.05.2023 05:41:35</t>
  </si>
  <si>
    <t>20.05.2023 05:41:37</t>
  </si>
  <si>
    <t>20.05.2023 05:41:38</t>
  </si>
  <si>
    <t>20.05.2023 05:41:40</t>
  </si>
  <si>
    <t>20.05.2023 05:41:41</t>
  </si>
  <si>
    <t>20.05.2023 05:41:43</t>
  </si>
  <si>
    <t>20.05.2023 05:41:44</t>
  </si>
  <si>
    <t>20.05.2023 05:42:59</t>
  </si>
  <si>
    <t>20.05.2023 05:43:00</t>
  </si>
  <si>
    <t>20.05.2023 05:43:02</t>
  </si>
  <si>
    <t>20.05.2023 05:43:03</t>
  </si>
  <si>
    <t>20.05.2023 05:43:05</t>
  </si>
  <si>
    <t>20.05.2023 05:45:29</t>
  </si>
  <si>
    <t>20.05.2023 05:45:31</t>
  </si>
  <si>
    <t>20.05.2023 05:45:32</t>
  </si>
  <si>
    <t>20.05.2023 05:45:34</t>
  </si>
  <si>
    <t>20.05.2023 05:45:35</t>
  </si>
  <si>
    <t>20.05.2023 05:45:37</t>
  </si>
  <si>
    <t>20.05.2023 05:48:25</t>
  </si>
  <si>
    <t>20.05.2023 05:48:26</t>
  </si>
  <si>
    <t>20.05.2023 05:48:29</t>
  </si>
  <si>
    <t>20.05.2023 05:48:31</t>
  </si>
  <si>
    <t>20.05.2023 05:48:32</t>
  </si>
  <si>
    <t>20.05.2023 05:48:34</t>
  </si>
  <si>
    <t>20.05.2023 05:52:14</t>
  </si>
  <si>
    <t>20.05.2023 05:52:15</t>
  </si>
  <si>
    <t>20.05.2023 05:52:18</t>
  </si>
  <si>
    <t>20.05.2023 05:52:20</t>
  </si>
  <si>
    <t>20.05.2023 05:52:21</t>
  </si>
  <si>
    <t>20.05.2023 05:52:23</t>
  </si>
  <si>
    <t>20.05.2023 05:52:24</t>
  </si>
  <si>
    <t>20.05.2023 05:52:26</t>
  </si>
  <si>
    <t>20.05.2023 05:52:27</t>
  </si>
  <si>
    <t>20.05.2023 05:52:29</t>
  </si>
  <si>
    <t>20.05.2023 05:52:30</t>
  </si>
  <si>
    <t>20.05.2023 05:53:49</t>
  </si>
  <si>
    <t>20.05.2023 05:53:51</t>
  </si>
  <si>
    <t>20.05.2023 05:53:52</t>
  </si>
  <si>
    <t>20.05.2023 05:53:54</t>
  </si>
  <si>
    <t>20.05.2023 05:53:55</t>
  </si>
  <si>
    <t>20.05.2023 05:53:57</t>
  </si>
  <si>
    <t>20.05.2023 05:53:58</t>
  </si>
  <si>
    <t>20.05.2023 05:54:00</t>
  </si>
  <si>
    <t>20.05.2023 05:54:01</t>
  </si>
  <si>
    <t>20.05.2023 05:54:03</t>
  </si>
  <si>
    <t>20.05.2023 05:54:43</t>
  </si>
  <si>
    <t>20.05.2023 05:54:45</t>
  </si>
  <si>
    <t>20.05.2023 05:54:48</t>
  </si>
  <si>
    <t>20.05.2023 05:54:49</t>
  </si>
  <si>
    <t>20.05.2023 05:54:51</t>
  </si>
  <si>
    <t>20.05.2023 05:54:52</t>
  </si>
  <si>
    <t>20.05.2023 05:54:54</t>
  </si>
  <si>
    <t>20.05.2023 05:57:45</t>
  </si>
  <si>
    <t>20.05.2023 05:57:46</t>
  </si>
  <si>
    <t>20.05.2023 05:57:48</t>
  </si>
  <si>
    <t>20.05.2023 06:01:25</t>
  </si>
  <si>
    <t>20.05.2023 06:01:26</t>
  </si>
  <si>
    <t>20.05.2023 06:01:28</t>
  </si>
  <si>
    <t>20.05.2023 06:01:29</t>
  </si>
  <si>
    <t>20.05.2023 06:07:45</t>
  </si>
  <si>
    <t>20.05.2023 06:07:46</t>
  </si>
  <si>
    <t>20.05.2023 06:07:48</t>
  </si>
  <si>
    <t>20.05.2023 06:07:49</t>
  </si>
  <si>
    <t>20.05.2023 06:08:49</t>
  </si>
  <si>
    <t>20.05.2023 06:08:51</t>
  </si>
  <si>
    <t>20.05.2023 06:12:01</t>
  </si>
  <si>
    <t>20.05.2023 06:12:03</t>
  </si>
  <si>
    <t>20.05.2023 06:12:04</t>
  </si>
  <si>
    <t>20.05.2023 06:18:57</t>
  </si>
  <si>
    <t>20.05.2023 06:18:59</t>
  </si>
  <si>
    <t>20.05.2023 06:19:00</t>
  </si>
  <si>
    <t>20.05.2023 06:19:02</t>
  </si>
  <si>
    <t>20.05.2023 06:23:37</t>
  </si>
  <si>
    <t>20.05.2023 06:23:40</t>
  </si>
  <si>
    <t>20.05.2023 06:23:41</t>
  </si>
  <si>
    <t>20.05.2023 06:23:43</t>
  </si>
  <si>
    <t>20.05.2023 06:23:44</t>
  </si>
  <si>
    <t>20.05.2023 06:30:35</t>
  </si>
  <si>
    <t>20.05.2023 06:30:37</t>
  </si>
  <si>
    <t>20.05.2023 06:30:38</t>
  </si>
  <si>
    <t>20.05.2023 06:30:40</t>
  </si>
  <si>
    <t>20.05.2023 06:30:41</t>
  </si>
  <si>
    <t>20.05.2023 06:30:43</t>
  </si>
  <si>
    <t>20.05.2023 06:30:44</t>
  </si>
  <si>
    <t>20.05.2023 06:30:46</t>
  </si>
  <si>
    <t>20.05.2023 06:30:47</t>
  </si>
  <si>
    <t>20.05.2023 06:34:07</t>
  </si>
  <si>
    <t>20.05.2023 06:34:09</t>
  </si>
  <si>
    <t>20.05.2023 06:34:10</t>
  </si>
  <si>
    <t>20.05.2023 06:39:09</t>
  </si>
  <si>
    <t>20.05.2023 06:39:10</t>
  </si>
  <si>
    <t>20.05.2023 06:39:12</t>
  </si>
  <si>
    <t>20.05.2023 06:39:17</t>
  </si>
  <si>
    <t>20.05.2023 06:39:18</t>
  </si>
  <si>
    <t>20.05.2023 06:39:26</t>
  </si>
  <si>
    <t>20.05.2023 06:39:27</t>
  </si>
  <si>
    <t>20.05.2023 06:39:29</t>
  </si>
  <si>
    <t>20.05.2023 06:40:04</t>
  </si>
  <si>
    <t>20.05.2023 06:40:06</t>
  </si>
  <si>
    <t>20.05.2023 06:40:07</t>
  </si>
  <si>
    <t>20.05.2023 06:40:09</t>
  </si>
  <si>
    <t>20.05.2023 06:40:10</t>
  </si>
  <si>
    <t>20.05.2023 06:40:12</t>
  </si>
  <si>
    <t>20.05.2023 06:40:13</t>
  </si>
  <si>
    <t>20.05.2023 06:40:15</t>
  </si>
  <si>
    <t>20.05.2023 06:42:09</t>
  </si>
  <si>
    <t>20.05.2023 06:42:10</t>
  </si>
  <si>
    <t>20.05.2023 06:42:12</t>
  </si>
  <si>
    <t>20.05.2023 06:43:15</t>
  </si>
  <si>
    <t>20.05.2023 06:43:17</t>
  </si>
  <si>
    <t>20.05.2023 06:43:18</t>
  </si>
  <si>
    <t>20.05.2023 06:43:20</t>
  </si>
  <si>
    <t>20.05.2023 06:44:32</t>
  </si>
  <si>
    <t>20.05.2023 06:45:01</t>
  </si>
  <si>
    <t>20.05.2023 06:45:03</t>
  </si>
  <si>
    <t>20.05.2023 06:45:04</t>
  </si>
  <si>
    <t>20.05.2023 06:45:06</t>
  </si>
  <si>
    <t>20.05.2023 06:45:07</t>
  </si>
  <si>
    <t>20.05.2023 06:46:15</t>
  </si>
  <si>
    <t>20.05.2023 06:46:17</t>
  </si>
  <si>
    <t>20.05.2023 06:46:18</t>
  </si>
  <si>
    <t>20.05.2023 06:46:20</t>
  </si>
  <si>
    <t>20.05.2023 06:46:21</t>
  </si>
  <si>
    <t>20.05.2023 06:46:23</t>
  </si>
  <si>
    <t>20.05.2023 06:46:24</t>
  </si>
  <si>
    <t>20.05.2023 06:48:21</t>
  </si>
  <si>
    <t>20.05.2023 06:48:23</t>
  </si>
  <si>
    <t>20.05.2023 06:48:24</t>
  </si>
  <si>
    <t>20.05.2023 06:49:10</t>
  </si>
  <si>
    <t>20.05.2023 06:49:14</t>
  </si>
  <si>
    <t>20.05.2023 06:49:15</t>
  </si>
  <si>
    <t>20.05.2023 06:49:20</t>
  </si>
  <si>
    <t>20.05.2023 06:49:21</t>
  </si>
  <si>
    <t>20.05.2023 06:49:23</t>
  </si>
  <si>
    <t>20.05.2023 06:49:24</t>
  </si>
  <si>
    <t>20.05.2023 06:49:26</t>
  </si>
  <si>
    <t>20.05.2023 06:49:29</t>
  </si>
  <si>
    <t>20.05.2023 06:49:41</t>
  </si>
  <si>
    <t>20.05.2023 06:49:43</t>
  </si>
  <si>
    <t>20.05.2023 06:49:44</t>
  </si>
  <si>
    <t>20.05.2023 06:49:46</t>
  </si>
  <si>
    <t>20.05.2023 06:49:47</t>
  </si>
  <si>
    <t>20.05.2023 06:49:50</t>
  </si>
  <si>
    <t>20.05.2023 06:49:52</t>
  </si>
  <si>
    <t>20.05.2023 06:50:17</t>
  </si>
  <si>
    <t>20.05.2023 06:50:18</t>
  </si>
  <si>
    <t>20.05.2023 06:50:20</t>
  </si>
  <si>
    <t>20.05.2023 06:50:21</t>
  </si>
  <si>
    <t>20.05.2023 06:50:24</t>
  </si>
  <si>
    <t>20.05.2023 06:50:26</t>
  </si>
  <si>
    <t>20.05.2023 06:50:27</t>
  </si>
  <si>
    <t>20.05.2023 06:50:29</t>
  </si>
  <si>
    <t>20.05.2023 06:50:30</t>
  </si>
  <si>
    <t>20.05.2023 06:50:32</t>
  </si>
  <si>
    <t>20.05.2023 06:50:33</t>
  </si>
  <si>
    <t>20.05.2023 06:50:35</t>
  </si>
  <si>
    <t>20.05.2023 06:50:36</t>
  </si>
  <si>
    <t>20.05.2023 06:50:38</t>
  </si>
  <si>
    <t>20.05.2023 06:57:18</t>
  </si>
  <si>
    <t>20.05.2023 06:57:20</t>
  </si>
  <si>
    <t>20.05.2023 06:57:23</t>
  </si>
  <si>
    <t>20.05.2023 06:57:24</t>
  </si>
  <si>
    <t>20.05.2023 06:57:26</t>
  </si>
  <si>
    <t>20.05.2023 07:00:59</t>
  </si>
  <si>
    <t>20.05.2023 07:01:00</t>
  </si>
  <si>
    <t>20.05.2023 07:01:02</t>
  </si>
  <si>
    <t>20.05.2023 07:01:03</t>
  </si>
  <si>
    <t>20.05.2023 07:02:32</t>
  </si>
  <si>
    <t>20.05.2023 07:02:34</t>
  </si>
  <si>
    <t>20.05.2023 07:03:00</t>
  </si>
  <si>
    <t>20.05.2023 07:03:01</t>
  </si>
  <si>
    <t>20.05.2023 07:03:09</t>
  </si>
  <si>
    <t>20.05.2023 07:03:10</t>
  </si>
  <si>
    <t>20.05.2023 07:03:12</t>
  </si>
  <si>
    <t>20.05.2023 07:03:13</t>
  </si>
  <si>
    <t>20.05.2023 07:03:15</t>
  </si>
  <si>
    <t>20.05.2023 07:03:16</t>
  </si>
  <si>
    <t>20.05.2023 07:03:18</t>
  </si>
  <si>
    <t>20.05.2023 07:03:19</t>
  </si>
  <si>
    <t>20.05.2023 07:03:21</t>
  </si>
  <si>
    <t>20.05.2023 07:08:28</t>
  </si>
  <si>
    <t>20.05.2023 07:10:57</t>
  </si>
  <si>
    <t>20.05.2023 07:10:59</t>
  </si>
  <si>
    <t>20.05.2023 07:11:00</t>
  </si>
  <si>
    <t>20.05.2023 07:11:02</t>
  </si>
  <si>
    <t>20.05.2023 07:11:03</t>
  </si>
  <si>
    <t>20.05.2023 07:11:05</t>
  </si>
  <si>
    <t>20.05.2023 07:11:06</t>
  </si>
  <si>
    <t>20.05.2023 07:11:08</t>
  </si>
  <si>
    <t>20.05.2023 07:11:09</t>
  </si>
  <si>
    <t>20.05.2023 07:12:09</t>
  </si>
  <si>
    <t>20.05.2023 07:12:10</t>
  </si>
  <si>
    <t>20.05.2023 07:12:12</t>
  </si>
  <si>
    <t>20.05.2023 07:12:13</t>
  </si>
  <si>
    <t>20.05.2023 07:12:43</t>
  </si>
  <si>
    <t>20.05.2023 07:12:44</t>
  </si>
  <si>
    <t>20.05.2023 07:12:46</t>
  </si>
  <si>
    <t>20.05.2023 07:12:47</t>
  </si>
  <si>
    <t>20.05.2023 07:12:49</t>
  </si>
  <si>
    <t>20.05.2023 07:13:49</t>
  </si>
  <si>
    <t>20.05.2023 07:13:51</t>
  </si>
  <si>
    <t>20.05.2023 07:13:52</t>
  </si>
  <si>
    <t>20.05.2023 07:13:54</t>
  </si>
  <si>
    <t>20.05.2023 07:13:55</t>
  </si>
  <si>
    <t>20.05.2023 07:15:10</t>
  </si>
  <si>
    <t>20.05.2023 07:15:12</t>
  </si>
  <si>
    <t>20.05.2023 07:15:13</t>
  </si>
  <si>
    <t>20.05.2023 07:15:15</t>
  </si>
  <si>
    <t>20.05.2023 07:15:16</t>
  </si>
  <si>
    <t>20.05.2023 07:16:59</t>
  </si>
  <si>
    <t>20.05.2023 07:17:00</t>
  </si>
  <si>
    <t>20.05.2023 07:17:02</t>
  </si>
  <si>
    <t>20.05.2023 07:17:03</t>
  </si>
  <si>
    <t>20.05.2023 07:17:05</t>
  </si>
  <si>
    <t>20.05.2023 07:17:06</t>
  </si>
  <si>
    <t>20.05.2023 07:17:08</t>
  </si>
  <si>
    <t>20.05.2023 07:20:42</t>
  </si>
  <si>
    <t>20.05.2023 07:20:43</t>
  </si>
  <si>
    <t>20.05.2023 07:20:45</t>
  </si>
  <si>
    <t>20.05.2023 07:20:46</t>
  </si>
  <si>
    <t>20.05.2023 07:20:48</t>
  </si>
  <si>
    <t>20.05.2023 07:20:49</t>
  </si>
  <si>
    <t>20.05.2023 07:21:23</t>
  </si>
  <si>
    <t>20.05.2023 07:21:24</t>
  </si>
  <si>
    <t>20.05.2023 07:21:26</t>
  </si>
  <si>
    <t>20.05.2023 07:21:27</t>
  </si>
  <si>
    <t>20.05.2023 07:21:29</t>
  </si>
  <si>
    <t>20.05.2023 07:21:30</t>
  </si>
  <si>
    <t>20.05.2023 07:21:32</t>
  </si>
  <si>
    <t>20.05.2023 07:21:55</t>
  </si>
  <si>
    <t>20.05.2023 07:21:57</t>
  </si>
  <si>
    <t>20.05.2023 07:21:58</t>
  </si>
  <si>
    <t>20.05.2023 07:22:00</t>
  </si>
  <si>
    <t>20.05.2023 07:24:31</t>
  </si>
  <si>
    <t>20.05.2023 07:24:32</t>
  </si>
  <si>
    <t>20.05.2023 07:24:34</t>
  </si>
  <si>
    <t>20.05.2023 07:26:17</t>
  </si>
  <si>
    <t>20.05.2023 07:26:18</t>
  </si>
  <si>
    <t>20.05.2023 07:26:20</t>
  </si>
  <si>
    <t>20.05.2023 07:26:21</t>
  </si>
  <si>
    <t>20.05.2023 07:26:23</t>
  </si>
  <si>
    <t>20.05.2023 07:26:24</t>
  </si>
  <si>
    <t>20.05.2023 07:27:32</t>
  </si>
  <si>
    <t>20.05.2023 07:27:34</t>
  </si>
  <si>
    <t>20.05.2023 07:27:35</t>
  </si>
  <si>
    <t>20.05.2023 07:27:37</t>
  </si>
  <si>
    <t>20.05.2023 07:27:38</t>
  </si>
  <si>
    <t>20.05.2023 07:28:04</t>
  </si>
  <si>
    <t>20.05.2023 07:28:06</t>
  </si>
  <si>
    <t>20.05.2023 07:28:07</t>
  </si>
  <si>
    <t>20.05.2023 07:29:20</t>
  </si>
  <si>
    <t>20.05.2023 07:29:21</t>
  </si>
  <si>
    <t>20.05.2023 07:29:23</t>
  </si>
  <si>
    <t>20.05.2023 07:29:26</t>
  </si>
  <si>
    <t>20.05.2023 07:29:34</t>
  </si>
  <si>
    <t>20.05.2023 07:29:37</t>
  </si>
  <si>
    <t>20.05.2023 07:29:38</t>
  </si>
  <si>
    <t>20.05.2023 07:29:40</t>
  </si>
  <si>
    <t>20.05.2023 07:31:54</t>
  </si>
  <si>
    <t>20.05.2023 07:31:56</t>
  </si>
  <si>
    <t>20.05.2023 07:32:02</t>
  </si>
  <si>
    <t>20.05.2023 07:32:06</t>
  </si>
  <si>
    <t>20.05.2023 07:32:08</t>
  </si>
  <si>
    <t>20.05.2023 07:32:09</t>
  </si>
  <si>
    <t>20.05.2023 07:32:11</t>
  </si>
  <si>
    <t>20.05.2023 07:32:12</t>
  </si>
  <si>
    <t>20.05.2023 07:33:14</t>
  </si>
  <si>
    <t>20.05.2023 07:33:15</t>
  </si>
  <si>
    <t>20.05.2023 07:33:17</t>
  </si>
  <si>
    <t>20.05.2023 07:33:18</t>
  </si>
  <si>
    <t>20.05.2023 07:37:40</t>
  </si>
  <si>
    <t>20.05.2023 07:38:07</t>
  </si>
  <si>
    <t>20.05.2023 07:38:09</t>
  </si>
  <si>
    <t>20.05.2023 07:38:10</t>
  </si>
  <si>
    <t>20.05.2023 07:38:12</t>
  </si>
  <si>
    <t>20.05.2023 07:38:13</t>
  </si>
  <si>
    <t>20.05.2023 07:38:15</t>
  </si>
  <si>
    <t>20.05.2023 07:39:14</t>
  </si>
  <si>
    <t>20.05.2023 07:39:15</t>
  </si>
  <si>
    <t>20.05.2023 07:39:54</t>
  </si>
  <si>
    <t>20.05.2023 07:39:56</t>
  </si>
  <si>
    <t>20.05.2023 07:39:57</t>
  </si>
  <si>
    <t>20.05.2023 07:39:59</t>
  </si>
  <si>
    <t>20.05.2023 07:40:00</t>
  </si>
  <si>
    <t>20.05.2023 07:40:02</t>
  </si>
  <si>
    <t>20.05.2023 07:41:11</t>
  </si>
  <si>
    <t>20.05.2023 07:41:45</t>
  </si>
  <si>
    <t>20.05.2023 07:41:46</t>
  </si>
  <si>
    <t>20.05.2023 07:41:48</t>
  </si>
  <si>
    <t>20.05.2023 07:42:09</t>
  </si>
  <si>
    <t>20.05.2023 07:42:10</t>
  </si>
  <si>
    <t>20.05.2023 07:42:12</t>
  </si>
  <si>
    <t>20.05.2023 07:42:13</t>
  </si>
  <si>
    <t>20.05.2023 07:42:15</t>
  </si>
  <si>
    <t>20.05.2023 07:44:07</t>
  </si>
  <si>
    <t>20.05.2023 07:44:09</t>
  </si>
  <si>
    <t>20.05.2023 07:44:10</t>
  </si>
  <si>
    <t>20.05.2023 07:44:12</t>
  </si>
  <si>
    <t>20.05.2023 07:44:13</t>
  </si>
  <si>
    <t>20.05.2023 07:44:15</t>
  </si>
  <si>
    <t>20.05.2023 07:44:16</t>
  </si>
  <si>
    <t>20.05.2023 07:44:18</t>
  </si>
  <si>
    <t>20.05.2023 07:44:19</t>
  </si>
  <si>
    <t>20.05.2023 07:44:54</t>
  </si>
  <si>
    <t>20.05.2023 07:44:55</t>
  </si>
  <si>
    <t>20.05.2023 07:44:57</t>
  </si>
  <si>
    <t>20.05.2023 07:44:58</t>
  </si>
  <si>
    <t>20.05.2023 07:45:00</t>
  </si>
  <si>
    <t>20.05.2023 07:45:01</t>
  </si>
  <si>
    <t>20.05.2023 07:45:49</t>
  </si>
  <si>
    <t>20.05.2023 07:45:51</t>
  </si>
  <si>
    <t>20.05.2023 07:45:52</t>
  </si>
  <si>
    <t>20.05.2023 07:45:54</t>
  </si>
  <si>
    <t>20.05.2023 07:45:55</t>
  </si>
  <si>
    <t>20.05.2023 07:45:57</t>
  </si>
  <si>
    <t>20.05.2023 07:45:58</t>
  </si>
  <si>
    <t>20.05.2023 07:46:00</t>
  </si>
  <si>
    <t>20.05.2023 07:46:01</t>
  </si>
  <si>
    <t>20.05.2023 07:47:17</t>
  </si>
  <si>
    <t>20.05.2023 07:47:18</t>
  </si>
  <si>
    <t>20.05.2023 07:47:20</t>
  </si>
  <si>
    <t>20.05.2023 07:47:21</t>
  </si>
  <si>
    <t>20.05.2023 07:47:51</t>
  </si>
  <si>
    <t>20.05.2023 07:47:52</t>
  </si>
  <si>
    <t>20.05.2023 07:47:54</t>
  </si>
  <si>
    <t>20.05.2023 07:47:55</t>
  </si>
  <si>
    <t>20.05.2023 07:47:57</t>
  </si>
  <si>
    <t>20.05.2023 07:48:51</t>
  </si>
  <si>
    <t>20.05.2023 07:48:52</t>
  </si>
  <si>
    <t>20.05.2023 07:48:54</t>
  </si>
  <si>
    <t>20.05.2023 07:48:55</t>
  </si>
  <si>
    <t>20.05.2023 07:48:57</t>
  </si>
  <si>
    <t>20.05.2023 07:49:20</t>
  </si>
  <si>
    <t>20.05.2023 07:49:21</t>
  </si>
  <si>
    <t>20.05.2023 07:49:23</t>
  </si>
  <si>
    <t>20.05.2023 07:49:26</t>
  </si>
  <si>
    <t>20.05.2023 07:49:27</t>
  </si>
  <si>
    <t>20.05.2023 07:49:29</t>
  </si>
  <si>
    <t>20.05.2023 07:49:30</t>
  </si>
  <si>
    <t>20.05.2023 07:49:52</t>
  </si>
  <si>
    <t>20.05.2023 07:49:54</t>
  </si>
  <si>
    <t>20.05.2023 07:49:55</t>
  </si>
  <si>
    <t>20.05.2023 07:49:57</t>
  </si>
  <si>
    <t>20.05.2023 07:49:58</t>
  </si>
  <si>
    <t>20.05.2023 07:50:00</t>
  </si>
  <si>
    <t>20.05.2023 07:50:01</t>
  </si>
  <si>
    <t>20.05.2023 07:50:03</t>
  </si>
  <si>
    <t>20.05.2023 07:50:04</t>
  </si>
  <si>
    <t>20.05.2023 07:50:55</t>
  </si>
  <si>
    <t>20.05.2023 07:50:57</t>
  </si>
  <si>
    <t>20.05.2023 07:50:58</t>
  </si>
  <si>
    <t>20.05.2023 07:51:00</t>
  </si>
  <si>
    <t>20.05.2023 07:51:01</t>
  </si>
  <si>
    <t>20.05.2023 07:53:15</t>
  </si>
  <si>
    <t>20.05.2023 07:53:17</t>
  </si>
  <si>
    <t>20.05.2023 07:53:18</t>
  </si>
  <si>
    <t>20.05.2023 07:53:20</t>
  </si>
  <si>
    <t>20.05.2023 07:53:21</t>
  </si>
  <si>
    <t>20.05.2023 07:53:23</t>
  </si>
  <si>
    <t>20.05.2023 07:53:24</t>
  </si>
  <si>
    <t>20.05.2023 07:53:26</t>
  </si>
  <si>
    <t>20.05.2023 07:53:27</t>
  </si>
  <si>
    <t>20.05.2023 07:53:57</t>
  </si>
  <si>
    <t>20.05.2023 07:54:01</t>
  </si>
  <si>
    <t>20.05.2023 07:54:03</t>
  </si>
  <si>
    <t>20.05.2023 07:54:32</t>
  </si>
  <si>
    <t>20.05.2023 07:54:34</t>
  </si>
  <si>
    <t>20.05.2023 07:54:35</t>
  </si>
  <si>
    <t>20.05.2023 07:54:41</t>
  </si>
  <si>
    <t>20.05.2023 07:54:43</t>
  </si>
  <si>
    <t>20.05.2023 07:54:44</t>
  </si>
  <si>
    <t>20.05.2023 07:54:46</t>
  </si>
  <si>
    <t>20.05.2023 07:54:47</t>
  </si>
  <si>
    <t>20.05.2023 07:54:49</t>
  </si>
  <si>
    <t>20.05.2023 07:54:50</t>
  </si>
  <si>
    <t>20.05.2023 07:54:52</t>
  </si>
  <si>
    <t>20.05.2023 07:54:53</t>
  </si>
  <si>
    <t>20.05.2023 07:55:42</t>
  </si>
  <si>
    <t>20.05.2023 07:55:43</t>
  </si>
  <si>
    <t>20.05.2023 07:55:45</t>
  </si>
  <si>
    <t>20.05.2023 07:55:46</t>
  </si>
  <si>
    <t>20.05.2023 07:55:48</t>
  </si>
  <si>
    <t>20.05.2023 07:56:12</t>
  </si>
  <si>
    <t>20.05.2023 07:56:14</t>
  </si>
  <si>
    <t>20.05.2023 07:56:15</t>
  </si>
  <si>
    <t>20.05.2023 08:00:40</t>
  </si>
  <si>
    <t>20.05.2023 08:00:42</t>
  </si>
  <si>
    <t>20.05.2023 08:00:43</t>
  </si>
  <si>
    <t>20.05.2023 08:00:45</t>
  </si>
  <si>
    <t>20.05.2023 08:01:12</t>
  </si>
  <si>
    <t>20.05.2023 08:01:14</t>
  </si>
  <si>
    <t>20.05.2023 08:01:15</t>
  </si>
  <si>
    <t>20.05.2023 08:01:17</t>
  </si>
  <si>
    <t>20.05.2023 08:01:18</t>
  </si>
  <si>
    <t>20.05.2023 08:01:20</t>
  </si>
  <si>
    <t>20.05.2023 08:02:26</t>
  </si>
  <si>
    <t>20.05.2023 08:02:28</t>
  </si>
  <si>
    <t>20.05.2023 08:02:29</t>
  </si>
  <si>
    <t>20.05.2023 08:02:32</t>
  </si>
  <si>
    <t>20.05.2023 08:02:34</t>
  </si>
  <si>
    <t>20.05.2023 08:02:35</t>
  </si>
  <si>
    <t>20.05.2023 08:02:37</t>
  </si>
  <si>
    <t>20.05.2023 08:02:38</t>
  </si>
  <si>
    <t>20.05.2023 08:02:40</t>
  </si>
  <si>
    <t>20.05.2023 08:02:41</t>
  </si>
  <si>
    <t>20.05.2023 08:02:43</t>
  </si>
  <si>
    <t>20.05.2023 08:02:56</t>
  </si>
  <si>
    <t>20.05.2023 08:02:59</t>
  </si>
  <si>
    <t>20.05.2023 08:03:01</t>
  </si>
  <si>
    <t>20.05.2023 08:03:02</t>
  </si>
  <si>
    <t>20.05.2023 08:03:04</t>
  </si>
  <si>
    <t>20.05.2023 08:03:54</t>
  </si>
  <si>
    <t>20.05.2023 08:03:57</t>
  </si>
  <si>
    <t>20.05.2023 08:04:06</t>
  </si>
  <si>
    <t>20.05.2023 08:04:07</t>
  </si>
  <si>
    <t>20.05.2023 08:04:09</t>
  </si>
  <si>
    <t>20.05.2023 08:04:10</t>
  </si>
  <si>
    <t>20.05.2023 08:04:12</t>
  </si>
  <si>
    <t>20.05.2023 08:04:15</t>
  </si>
  <si>
    <t>20.05.2023 08:04:18</t>
  </si>
  <si>
    <t>20.05.2023 08:04:19</t>
  </si>
  <si>
    <t>20.05.2023 08:04:21</t>
  </si>
  <si>
    <t>20.05.2023 08:04:22</t>
  </si>
  <si>
    <t>20.05.2023 08:04:25</t>
  </si>
  <si>
    <t>20.05.2023 08:04:27</t>
  </si>
  <si>
    <t>20.05.2023 08:04:28</t>
  </si>
  <si>
    <t>20.05.2023 08:04:30</t>
  </si>
  <si>
    <t>20.05.2023 08:04:31</t>
  </si>
  <si>
    <t>20.05.2023 08:04:44</t>
  </si>
  <si>
    <t>20.05.2023 08:04:45</t>
  </si>
  <si>
    <t>20.05.2023 08:04:47</t>
  </si>
  <si>
    <t>20.05.2023 08:04:48</t>
  </si>
  <si>
    <t>20.05.2023 08:04:50</t>
  </si>
  <si>
    <t>20.05.2023 08:05:17</t>
  </si>
  <si>
    <t>20.05.2023 08:05:18</t>
  </si>
  <si>
    <t>20.05.2023 08:05:20</t>
  </si>
  <si>
    <t>20.05.2023 08:06:35</t>
  </si>
  <si>
    <t>20.05.2023 08:06:37</t>
  </si>
  <si>
    <t>20.05.2023 08:06:38</t>
  </si>
  <si>
    <t>20.05.2023 08:06:46</t>
  </si>
  <si>
    <t>20.05.2023 08:06:48</t>
  </si>
  <si>
    <t>20.05.2023 08:06:49</t>
  </si>
  <si>
    <t>20.05.2023 08:06:51</t>
  </si>
  <si>
    <t>20.05.2023 08:06:52</t>
  </si>
  <si>
    <t>20.05.2023 08:06:54</t>
  </si>
  <si>
    <t>20.05.2023 08:07:28</t>
  </si>
  <si>
    <t>20.05.2023 08:07:29</t>
  </si>
  <si>
    <t>20.05.2023 08:07:31</t>
  </si>
  <si>
    <t>20.05.2023 08:07:32</t>
  </si>
  <si>
    <t>20.05.2023 08:07:34</t>
  </si>
  <si>
    <t>20.05.2023 08:07:48</t>
  </si>
  <si>
    <t>20.05.2023 08:07:49</t>
  </si>
  <si>
    <t>20.05.2023 08:07:51</t>
  </si>
  <si>
    <t>20.05.2023 08:07:52</t>
  </si>
  <si>
    <t>20.05.2023 08:07:54</t>
  </si>
  <si>
    <t>20.05.2023 08:09:03</t>
  </si>
  <si>
    <t>20.05.2023 08:09:37</t>
  </si>
  <si>
    <t>20.05.2023 08:09:38</t>
  </si>
  <si>
    <t>20.05.2023 08:09:40</t>
  </si>
  <si>
    <t>20.05.2023 08:09:41</t>
  </si>
  <si>
    <t>20.05.2023 08:09:52</t>
  </si>
  <si>
    <t>20.05.2023 08:09:54</t>
  </si>
  <si>
    <t>20.05.2023 08:09:55</t>
  </si>
  <si>
    <t>20.05.2023 08:09:57</t>
  </si>
  <si>
    <t>20.05.2023 08:10:00</t>
  </si>
  <si>
    <t>20.05.2023 08:10:01</t>
  </si>
  <si>
    <t>20.05.2023 08:11:04</t>
  </si>
  <si>
    <t>20.05.2023 08:11:06</t>
  </si>
  <si>
    <t>20.05.2023 08:11:07</t>
  </si>
  <si>
    <t>20.05.2023 08:11:09</t>
  </si>
  <si>
    <t>20.05.2023 08:11:10</t>
  </si>
  <si>
    <t>20.05.2023 08:12:12</t>
  </si>
  <si>
    <t>20.05.2023 08:12:14</t>
  </si>
  <si>
    <t>20.05.2023 08:12:15</t>
  </si>
  <si>
    <t>20.05.2023 08:12:17</t>
  </si>
  <si>
    <t>20.05.2023 08:12:20</t>
  </si>
  <si>
    <t>20.05.2023 08:12:21</t>
  </si>
  <si>
    <t>20.05.2023 08:12:23</t>
  </si>
  <si>
    <t>20.05.2023 08:12:24</t>
  </si>
  <si>
    <t>20.05.2023 08:12:26</t>
  </si>
  <si>
    <t>20.05.2023 08:12:33</t>
  </si>
  <si>
    <t>20.05.2023 08:12:35</t>
  </si>
  <si>
    <t>20.05.2023 08:12:36</t>
  </si>
  <si>
    <t>20.05.2023 08:12:38</t>
  </si>
  <si>
    <t>20.05.2023 08:12:39</t>
  </si>
  <si>
    <t>20.05.2023 08:13:09</t>
  </si>
  <si>
    <t>20.05.2023 08:13:10</t>
  </si>
  <si>
    <t>20.05.2023 08:13:12</t>
  </si>
  <si>
    <t>20.05.2023 08:13:13</t>
  </si>
  <si>
    <t>20.05.2023 08:13:45</t>
  </si>
  <si>
    <t>20.05.2023 08:13:46</t>
  </si>
  <si>
    <t>20.05.2023 08:13:48</t>
  </si>
  <si>
    <t>20.05.2023 08:15:31</t>
  </si>
  <si>
    <t>20.05.2023 08:15:32</t>
  </si>
  <si>
    <t>20.05.2023 08:15:34</t>
  </si>
  <si>
    <t>20.05.2023 08:15:35</t>
  </si>
  <si>
    <t>20.05.2023 08:17:37</t>
  </si>
  <si>
    <t>20.05.2023 08:17:38</t>
  </si>
  <si>
    <t>20.05.2023 08:17:40</t>
  </si>
  <si>
    <t>20.05.2023 08:21:43</t>
  </si>
  <si>
    <t>20.05.2023 08:21:45</t>
  </si>
  <si>
    <t>20.05.2023 08:21:46</t>
  </si>
  <si>
    <t>20.05.2023 08:22:24</t>
  </si>
  <si>
    <t>20.05.2023 08:22:26</t>
  </si>
  <si>
    <t>20.05.2023 08:22:28</t>
  </si>
  <si>
    <t>20.05.2023 08:22:29</t>
  </si>
  <si>
    <t>20.05.2023 08:22:31</t>
  </si>
  <si>
    <t>20.05.2023 08:25:04</t>
  </si>
  <si>
    <t>20.05.2023 08:25:06</t>
  </si>
  <si>
    <t>20.05.2023 08:25:07</t>
  </si>
  <si>
    <t>20.05.2023 08:25:09</t>
  </si>
  <si>
    <t>20.05.2023 08:25:32</t>
  </si>
  <si>
    <t>20.05.2023 08:25:33</t>
  </si>
  <si>
    <t>20.05.2023 08:25:35</t>
  </si>
  <si>
    <t>20.05.2023 08:25:36</t>
  </si>
  <si>
    <t>20.05.2023 08:27:18</t>
  </si>
  <si>
    <t>20.05.2023 08:27:20</t>
  </si>
  <si>
    <t>20.05.2023 08:27:21</t>
  </si>
  <si>
    <t>20.05.2023 08:27:23</t>
  </si>
  <si>
    <t>20.05.2023 08:27:57</t>
  </si>
  <si>
    <t>20.05.2023 08:28:07</t>
  </si>
  <si>
    <t>20.05.2023 08:28:09</t>
  </si>
  <si>
    <t>20.05.2023 08:28:10</t>
  </si>
  <si>
    <t>20.05.2023 08:28:20</t>
  </si>
  <si>
    <t>20.05.2023 08:28:21</t>
  </si>
  <si>
    <t>20.05.2023 08:28:23</t>
  </si>
  <si>
    <t>20.05.2023 08:28:24</t>
  </si>
  <si>
    <t>20.05.2023 08:28:26</t>
  </si>
  <si>
    <t>20.05.2023 08:28:27</t>
  </si>
  <si>
    <t>20.05.2023 08:29:31</t>
  </si>
  <si>
    <t>20.05.2023 08:29:32</t>
  </si>
  <si>
    <t>20.05.2023 08:29:34</t>
  </si>
  <si>
    <t>20.05.2023 08:29:35</t>
  </si>
  <si>
    <t>20.05.2023 08:29:37</t>
  </si>
  <si>
    <t>20.05.2023 08:29:38</t>
  </si>
  <si>
    <t>20.05.2023 08:30:32</t>
  </si>
  <si>
    <t>20.05.2023 08:30:34</t>
  </si>
  <si>
    <t>20.05.2023 08:31:45</t>
  </si>
  <si>
    <t>20.05.2023 08:31:46</t>
  </si>
  <si>
    <t>20.05.2023 08:31:48</t>
  </si>
  <si>
    <t>20.05.2023 08:31:49</t>
  </si>
  <si>
    <t>20.05.2023 08:31:51</t>
  </si>
  <si>
    <t>20.05.2023 08:32:01</t>
  </si>
  <si>
    <t>20.05.2023 08:32:03</t>
  </si>
  <si>
    <t>20.05.2023 08:32:04</t>
  </si>
  <si>
    <t>20.05.2023 08:32:06</t>
  </si>
  <si>
    <t>20.05.2023 08:34:06</t>
  </si>
  <si>
    <t>20.05.2023 08:34:07</t>
  </si>
  <si>
    <t>20.05.2023 08:34:09</t>
  </si>
  <si>
    <t>20.05.2023 08:34:10</t>
  </si>
  <si>
    <t>20.05.2023 08:34:57</t>
  </si>
  <si>
    <t>20.05.2023 08:34:59</t>
  </si>
  <si>
    <t>20.05.2023 08:35:00</t>
  </si>
  <si>
    <t>20.05.2023 08:35:03</t>
  </si>
  <si>
    <t>20.05.2023 08:35:06</t>
  </si>
  <si>
    <t>20.05.2023 08:35:42</t>
  </si>
  <si>
    <t>20.05.2023 08:35:43</t>
  </si>
  <si>
    <t>20.05.2023 08:35:45</t>
  </si>
  <si>
    <t>20.05.2023 08:35:46</t>
  </si>
  <si>
    <t>20.05.2023 08:35:48</t>
  </si>
  <si>
    <t>20.05.2023 08:35:49</t>
  </si>
  <si>
    <t>20.05.2023 08:35:51</t>
  </si>
  <si>
    <t>20.05.2023 08:37:07</t>
  </si>
  <si>
    <t>20.05.2023 08:37:09</t>
  </si>
  <si>
    <t>20.05.2023 08:38:23</t>
  </si>
  <si>
    <t>20.05.2023 08:38:24</t>
  </si>
  <si>
    <t>20.05.2023 08:38:26</t>
  </si>
  <si>
    <t>20.05.2023 08:38:27</t>
  </si>
  <si>
    <t>20.05.2023 08:38:30</t>
  </si>
  <si>
    <t>20.05.2023 08:38:32</t>
  </si>
  <si>
    <t>20.05.2023 08:38:33</t>
  </si>
  <si>
    <t>20.05.2023 08:38:35</t>
  </si>
  <si>
    <t>20.05.2023 08:38:36</t>
  </si>
  <si>
    <t>20.05.2023 08:38:38</t>
  </si>
  <si>
    <t>20.05.2023 08:40:43</t>
  </si>
  <si>
    <t>20.05.2023 08:40:45</t>
  </si>
  <si>
    <t>20.05.2023 08:40:46</t>
  </si>
  <si>
    <t>20.05.2023 08:40:48</t>
  </si>
  <si>
    <t>20.05.2023 08:40:49</t>
  </si>
  <si>
    <t>20.05.2023 08:41:11</t>
  </si>
  <si>
    <t>20.05.2023 08:41:12</t>
  </si>
  <si>
    <t>20.05.2023 08:41:13</t>
  </si>
  <si>
    <t>20.05.2023 08:41:17</t>
  </si>
  <si>
    <t>20.05.2023 08:41:18</t>
  </si>
  <si>
    <t>20.05.2023 08:41:20</t>
  </si>
  <si>
    <t>20.05.2023 08:41:21</t>
  </si>
  <si>
    <t>20.05.2023 08:41:54</t>
  </si>
  <si>
    <t>20.05.2023 08:41:55</t>
  </si>
  <si>
    <t>20.05.2023 08:41:57</t>
  </si>
  <si>
    <t>20.05.2023 08:41:58</t>
  </si>
  <si>
    <t>20.05.2023 08:42:12</t>
  </si>
  <si>
    <t>20.05.2023 08:42:14</t>
  </si>
  <si>
    <t>20.05.2023 08:42:15</t>
  </si>
  <si>
    <t>20.05.2023 08:42:17</t>
  </si>
  <si>
    <t>20.05.2023 08:42:18</t>
  </si>
  <si>
    <t>20.05.2023 08:42:20</t>
  </si>
  <si>
    <t>20.05.2023 08:42:21</t>
  </si>
  <si>
    <t>20.05.2023 08:42:23</t>
  </si>
  <si>
    <t>20.05.2023 08:42:24</t>
  </si>
  <si>
    <t>20.05.2023 08:43:45</t>
  </si>
  <si>
    <t>20.05.2023 08:43:46</t>
  </si>
  <si>
    <t>20.05.2023 08:43:48</t>
  </si>
  <si>
    <t>20.05.2023 08:43:49</t>
  </si>
  <si>
    <t>20.05.2023 08:43:51</t>
  </si>
  <si>
    <t>20.05.2023 08:45:20</t>
  </si>
  <si>
    <t>20.05.2023 08:45:21</t>
  </si>
  <si>
    <t>20.05.2023 08:45:23</t>
  </si>
  <si>
    <t>20.05.2023 08:45:24</t>
  </si>
  <si>
    <t>20.05.2023 08:45:26</t>
  </si>
  <si>
    <t>20.05.2023 08:45:27</t>
  </si>
  <si>
    <t>20.05.2023 08:45:29</t>
  </si>
  <si>
    <t>20.05.2023 08:45:30</t>
  </si>
  <si>
    <t>20.05.2023 08:45:32</t>
  </si>
  <si>
    <t>20.05.2023 08:45:33</t>
  </si>
  <si>
    <t>20.05.2023 08:45:35</t>
  </si>
  <si>
    <t>20.05.2023 08:45:36</t>
  </si>
  <si>
    <t>20.05.2023 08:45:38</t>
  </si>
  <si>
    <t>20.05.2023 08:45:39</t>
  </si>
  <si>
    <t>20.05.2023 08:46:43</t>
  </si>
  <si>
    <t>20.05.2023 08:46:46</t>
  </si>
  <si>
    <t>20.05.2023 08:46:48</t>
  </si>
  <si>
    <t>20.05.2023 08:46:49</t>
  </si>
  <si>
    <t>20.05.2023 08:46:52</t>
  </si>
  <si>
    <t>20.05.2023 08:46:54</t>
  </si>
  <si>
    <t>20.05.2023 08:46:55</t>
  </si>
  <si>
    <t>20.05.2023 08:46:57</t>
  </si>
  <si>
    <t>20.05.2023 08:47:23</t>
  </si>
  <si>
    <t>20.05.2023 08:47:25</t>
  </si>
  <si>
    <t>20.05.2023 08:47:28</t>
  </si>
  <si>
    <t>20.05.2023 08:47:29</t>
  </si>
  <si>
    <t>20.05.2023 08:47:31</t>
  </si>
  <si>
    <t>20.05.2023 08:47:32</t>
  </si>
  <si>
    <t>20.05.2023 08:47:34</t>
  </si>
  <si>
    <t>20.05.2023 08:47:35</t>
  </si>
  <si>
    <t>20.05.2023 08:47:37</t>
  </si>
  <si>
    <t>20.05.2023 08:47:38</t>
  </si>
  <si>
    <t>20.05.2023 08:47:40</t>
  </si>
  <si>
    <t>20.05.2023 08:47:41</t>
  </si>
  <si>
    <t>20.05.2023 08:49:03</t>
  </si>
  <si>
    <t>20.05.2023 08:49:04</t>
  </si>
  <si>
    <t>20.05.2023 08:49:06</t>
  </si>
  <si>
    <t>20.05.2023 08:49:07</t>
  </si>
  <si>
    <t>20.05.2023 08:49:15</t>
  </si>
  <si>
    <t>20.05.2023 08:49:16</t>
  </si>
  <si>
    <t>20.05.2023 08:49:18</t>
  </si>
  <si>
    <t>20.05.2023 08:49:22</t>
  </si>
  <si>
    <t>20.05.2023 08:49:24</t>
  </si>
  <si>
    <t>20.05.2023 08:49:27</t>
  </si>
  <si>
    <t>20.05.2023 08:51:01</t>
  </si>
  <si>
    <t>20.05.2023 08:51:03</t>
  </si>
  <si>
    <t>20.05.2023 08:51:04</t>
  </si>
  <si>
    <t>20.05.2023 08:51:06</t>
  </si>
  <si>
    <t>20.05.2023 08:51:07</t>
  </si>
  <si>
    <t>20.05.2023 08:51:09</t>
  </si>
  <si>
    <t>20.05.2023 08:51:10</t>
  </si>
  <si>
    <t>20.05.2023 08:51:12</t>
  </si>
  <si>
    <t>20.05.2023 08:51:18</t>
  </si>
  <si>
    <t>20.05.2023 08:53:26</t>
  </si>
  <si>
    <t>20.05.2023 08:53:28</t>
  </si>
  <si>
    <t>20.05.2023 08:53:29</t>
  </si>
  <si>
    <t>20.05.2023 08:53:31</t>
  </si>
  <si>
    <t>20.05.2023 08:53:38</t>
  </si>
  <si>
    <t>20.05.2023 08:53:40</t>
  </si>
  <si>
    <t>20.05.2023 08:53:41</t>
  </si>
  <si>
    <t>20.05.2023 08:53:47</t>
  </si>
  <si>
    <t>20.05.2023 08:53:49</t>
  </si>
  <si>
    <t>20.05.2023 08:53:50</t>
  </si>
  <si>
    <t>20.05.2023 08:53:52</t>
  </si>
  <si>
    <t>20.05.2023 08:53:53</t>
  </si>
  <si>
    <t>20.05.2023 08:53:55</t>
  </si>
  <si>
    <t>20.05.2023 08:54:01</t>
  </si>
  <si>
    <t>20.05.2023 08:54:03</t>
  </si>
  <si>
    <t>20.05.2023 08:54:04</t>
  </si>
  <si>
    <t>20.05.2023 08:54:06</t>
  </si>
  <si>
    <t>20.05.2023 08:54:38</t>
  </si>
  <si>
    <t>20.05.2023 08:54:40</t>
  </si>
  <si>
    <t>20.05.2023 08:54:41</t>
  </si>
  <si>
    <t>20.05.2023 08:54:43</t>
  </si>
  <si>
    <t>20.05.2023 08:55:26</t>
  </si>
  <si>
    <t>20.05.2023 08:55:28</t>
  </si>
  <si>
    <t>20.05.2023 08:55:29</t>
  </si>
  <si>
    <t>20.05.2023 08:55:34</t>
  </si>
  <si>
    <t>20.05.2023 08:55:35</t>
  </si>
  <si>
    <t>20.05.2023 08:55:37</t>
  </si>
  <si>
    <t>20.05.2023 08:56:07</t>
  </si>
  <si>
    <t>20.05.2023 08:56:12</t>
  </si>
  <si>
    <t>20.05.2023 08:56:16</t>
  </si>
  <si>
    <t>20.05.2023 08:56:19</t>
  </si>
  <si>
    <t>20.05.2023 08:56:21</t>
  </si>
  <si>
    <t>20.05.2023 08:56:22</t>
  </si>
  <si>
    <t>20.05.2023 08:56:24</t>
  </si>
  <si>
    <t>20.05.2023 08:56:25</t>
  </si>
  <si>
    <t>20.05.2023 08:56:55</t>
  </si>
  <si>
    <t>20.05.2023 08:56:56</t>
  </si>
  <si>
    <t>20.05.2023 08:56:58</t>
  </si>
  <si>
    <t>20.05.2023 08:57:23</t>
  </si>
  <si>
    <t>20.05.2023 08:57:24</t>
  </si>
  <si>
    <t>20.05.2023 08:57:26</t>
  </si>
  <si>
    <t>20.05.2023 08:58:35</t>
  </si>
  <si>
    <t>20.05.2023 08:58:37</t>
  </si>
  <si>
    <t>20.05.2023 08:58:38</t>
  </si>
  <si>
    <t>20.05.2023 08:59:10</t>
  </si>
  <si>
    <t>20.05.2023 08:59:12</t>
  </si>
  <si>
    <t>20.05.2023 08:59:15</t>
  </si>
  <si>
    <t>20.05.2023 08:59:17</t>
  </si>
  <si>
    <t>20.05.2023 08:59:18</t>
  </si>
  <si>
    <t>20.05.2023 08:59:20</t>
  </si>
  <si>
    <t>20.05.2023 08:59:21</t>
  </si>
  <si>
    <t>20.05.2023 08:59:23</t>
  </si>
  <si>
    <t>20.05.2023 08:59:26</t>
  </si>
  <si>
    <t>20.05.2023 08:59:27</t>
  </si>
  <si>
    <t>20.05.2023 08:59:29</t>
  </si>
  <si>
    <t>20.05.2023 08:59:30</t>
  </si>
  <si>
    <t>20.05.2023 09:00:06</t>
  </si>
  <si>
    <t>20.05.2023 09:00:07</t>
  </si>
  <si>
    <t>20.05.2023 09:00:09</t>
  </si>
  <si>
    <t>20.05.2023 09:00:10</t>
  </si>
  <si>
    <t>20.05.2023 09:00:12</t>
  </si>
  <si>
    <t>20.05.2023 09:00:13</t>
  </si>
  <si>
    <t>20.05.2023 09:00:15</t>
  </si>
  <si>
    <t>20.05.2023 09:02:23</t>
  </si>
  <si>
    <t>20.05.2023 09:02:24</t>
  </si>
  <si>
    <t>20.05.2023 09:02:26</t>
  </si>
  <si>
    <t>20.05.2023 09:02:27</t>
  </si>
  <si>
    <t>20.05.2023 09:02:35</t>
  </si>
  <si>
    <t>20.05.2023 09:02:37</t>
  </si>
  <si>
    <t>20.05.2023 09:02:38</t>
  </si>
  <si>
    <t>20.05.2023 09:03:01</t>
  </si>
  <si>
    <t>20.05.2023 09:03:03</t>
  </si>
  <si>
    <t>20.05.2023 09:03:31</t>
  </si>
  <si>
    <t>20.05.2023 09:03:32</t>
  </si>
  <si>
    <t>20.05.2023 09:03:51</t>
  </si>
  <si>
    <t>20.05.2023 09:04:00</t>
  </si>
  <si>
    <t>20.05.2023 09:04:01</t>
  </si>
  <si>
    <t>20.05.2023 09:04:04</t>
  </si>
  <si>
    <t>20.05.2023 09:04:06</t>
  </si>
  <si>
    <t>20.05.2023 09:04:07</t>
  </si>
  <si>
    <t>20.05.2023 09:04:09</t>
  </si>
  <si>
    <t>20.05.2023 09:04:10</t>
  </si>
  <si>
    <t>20.05.2023 09:04:38</t>
  </si>
  <si>
    <t>20.05.2023 09:04:40</t>
  </si>
  <si>
    <t>20.05.2023 09:04:41</t>
  </si>
  <si>
    <t>20.05.2023 09:04:43</t>
  </si>
  <si>
    <t>20.05.2023 09:05:56</t>
  </si>
  <si>
    <t>20.05.2023 09:05:57</t>
  </si>
  <si>
    <t>20.05.2023 09:05:59</t>
  </si>
  <si>
    <t>20.05.2023 09:06:00</t>
  </si>
  <si>
    <t>20.05.2023 09:06:02</t>
  </si>
  <si>
    <t>20.05.2023 09:06:03</t>
  </si>
  <si>
    <t>20.05.2023 09:09:29</t>
  </si>
  <si>
    <t>20.05.2023 09:09:46</t>
  </si>
  <si>
    <t>20.05.2023 09:09:48</t>
  </si>
  <si>
    <t>20.05.2023 09:09:51</t>
  </si>
  <si>
    <t>20.05.2023 09:09:52</t>
  </si>
  <si>
    <t>20.05.2023 09:09:54</t>
  </si>
  <si>
    <t>20.05.2023 09:09:55</t>
  </si>
  <si>
    <t>20.05.2023 09:10:39</t>
  </si>
  <si>
    <t>20.05.2023 09:10:40</t>
  </si>
  <si>
    <t>20.05.2023 09:10:42</t>
  </si>
  <si>
    <t>20.05.2023 09:10:43</t>
  </si>
  <si>
    <t>20.05.2023 09:10:45</t>
  </si>
  <si>
    <t>20.05.2023 09:11:46</t>
  </si>
  <si>
    <t>20.05.2023 09:11:49</t>
  </si>
  <si>
    <t>20.05.2023 09:11:52</t>
  </si>
  <si>
    <t>20.05.2023 09:11:54</t>
  </si>
  <si>
    <t>20.05.2023 09:11:55</t>
  </si>
  <si>
    <t>20.05.2023 09:11:58</t>
  </si>
  <si>
    <t>20.05.2023 09:12:00</t>
  </si>
  <si>
    <t>20.05.2023 09:12:01</t>
  </si>
  <si>
    <t>20.05.2023 09:12:15</t>
  </si>
  <si>
    <t>20.05.2023 09:12:17</t>
  </si>
  <si>
    <t>20.05.2023 09:12:18</t>
  </si>
  <si>
    <t>20.05.2023 09:12:20</t>
  </si>
  <si>
    <t>20.05.2023 09:14:07</t>
  </si>
  <si>
    <t>20.05.2023 09:14:09</t>
  </si>
  <si>
    <t>20.05.2023 09:14:10</t>
  </si>
  <si>
    <t>20.05.2023 09:14:12</t>
  </si>
  <si>
    <t>20.05.2023 09:14:13</t>
  </si>
  <si>
    <t>20.05.2023 09:14:15</t>
  </si>
  <si>
    <t>20.05.2023 09:14:16</t>
  </si>
  <si>
    <t>20.05.2023 09:14:52</t>
  </si>
  <si>
    <t>20.05.2023 09:14:54</t>
  </si>
  <si>
    <t>20.05.2023 09:14:55</t>
  </si>
  <si>
    <t>20.05.2023 09:14:57</t>
  </si>
  <si>
    <t>20.05.2023 09:14:58</t>
  </si>
  <si>
    <t>20.05.2023 09:16:46</t>
  </si>
  <si>
    <t>20.05.2023 09:16:48</t>
  </si>
  <si>
    <t>20.05.2023 09:16:49</t>
  </si>
  <si>
    <t>20.05.2023 09:16:51</t>
  </si>
  <si>
    <t>20.05.2023 09:16:52</t>
  </si>
  <si>
    <t>20.05.2023 09:17:09</t>
  </si>
  <si>
    <t>20.05.2023 09:17:10</t>
  </si>
  <si>
    <t>20.05.2023 09:17:12</t>
  </si>
  <si>
    <t>20.05.2023 09:17:13</t>
  </si>
  <si>
    <t>20.05.2023 09:17:15</t>
  </si>
  <si>
    <t>20.05.2023 09:17:16</t>
  </si>
  <si>
    <t>20.05.2023 09:17:18</t>
  </si>
  <si>
    <t>20.05.2023 09:18:17</t>
  </si>
  <si>
    <t>20.05.2023 09:18:18</t>
  </si>
  <si>
    <t>20.05.2023 09:18:20</t>
  </si>
  <si>
    <t>20.05.2023 09:18:58</t>
  </si>
  <si>
    <t>20.05.2023 09:19:00</t>
  </si>
  <si>
    <t>20.05.2023 09:19:01</t>
  </si>
  <si>
    <t>20.05.2023 09:21:40</t>
  </si>
  <si>
    <t>20.05.2023 09:21:42</t>
  </si>
  <si>
    <t>20.05.2023 09:21:43</t>
  </si>
  <si>
    <t>20.05.2023 09:21:46</t>
  </si>
  <si>
    <t>20.05.2023 09:21:48</t>
  </si>
  <si>
    <t>20.05.2023 09:21:49</t>
  </si>
  <si>
    <t>20.05.2023 09:21:51</t>
  </si>
  <si>
    <t>20.05.2023 09:21:52</t>
  </si>
  <si>
    <t>20.05.2023 09:21:54</t>
  </si>
  <si>
    <t>20.05.2023 09:22:00</t>
  </si>
  <si>
    <t>20.05.2023 09:22:01</t>
  </si>
  <si>
    <t>20.05.2023 09:22:03</t>
  </si>
  <si>
    <t>20.05.2023 09:23:39</t>
  </si>
  <si>
    <t>20.05.2023 09:23:40</t>
  </si>
  <si>
    <t>20.05.2023 09:23:42</t>
  </si>
  <si>
    <t>20.05.2023 09:24:09</t>
  </si>
  <si>
    <t>20.05.2023 09:24:10</t>
  </si>
  <si>
    <t>20.05.2023 09:24:12</t>
  </si>
  <si>
    <t>20.05.2023 09:26:32</t>
  </si>
  <si>
    <t>20.05.2023 09:26:34</t>
  </si>
  <si>
    <t>20.05.2023 09:26:35</t>
  </si>
  <si>
    <t>20.05.2023 09:26:37</t>
  </si>
  <si>
    <t>20.05.2023 09:26:38</t>
  </si>
  <si>
    <t>20.05.2023 09:26:40</t>
  </si>
  <si>
    <t>20.05.2023 09:26:41</t>
  </si>
  <si>
    <t>20.05.2023 09:26:43</t>
  </si>
  <si>
    <t>20.05.2023 09:26:55</t>
  </si>
  <si>
    <t>20.05.2023 09:26:57</t>
  </si>
  <si>
    <t>20.05.2023 09:26:58</t>
  </si>
  <si>
    <t>20.05.2023 09:27:00</t>
  </si>
  <si>
    <t>20.05.2023 09:27:04</t>
  </si>
  <si>
    <t>20.05.2023 09:27:06</t>
  </si>
  <si>
    <t>20.05.2023 09:27:07</t>
  </si>
  <si>
    <t>20.05.2023 09:27:09</t>
  </si>
  <si>
    <t>20.05.2023 09:27:43</t>
  </si>
  <si>
    <t>20.05.2023 09:27:44</t>
  </si>
  <si>
    <t>20.05.2023 09:27:46</t>
  </si>
  <si>
    <t>20.05.2023 09:27:47</t>
  </si>
  <si>
    <t>20.05.2023 09:27:49</t>
  </si>
  <si>
    <t>20.05.2023 09:27:50</t>
  </si>
  <si>
    <t>20.05.2023 09:27:52</t>
  </si>
  <si>
    <t>20.05.2023 09:28:48</t>
  </si>
  <si>
    <t>20.05.2023 09:28:49</t>
  </si>
  <si>
    <t>20.05.2023 09:28:51</t>
  </si>
  <si>
    <t>20.05.2023 09:28:52</t>
  </si>
  <si>
    <t>20.05.2023 09:29:03</t>
  </si>
  <si>
    <t>20.05.2023 09:29:04</t>
  </si>
  <si>
    <t>20.05.2023 09:29:06</t>
  </si>
  <si>
    <t>20.05.2023 09:29:07</t>
  </si>
  <si>
    <t>20.05.2023 09:29:18</t>
  </si>
  <si>
    <t>20.05.2023 09:29:20</t>
  </si>
  <si>
    <t>20.05.2023 09:29:21</t>
  </si>
  <si>
    <t>20.05.2023 09:29:23</t>
  </si>
  <si>
    <t>20.05.2023 09:29:27</t>
  </si>
  <si>
    <t>20.05.2023 09:29:29</t>
  </si>
  <si>
    <t>20.05.2023 09:29:30</t>
  </si>
  <si>
    <t>20.05.2023 09:29:32</t>
  </si>
  <si>
    <t>20.05.2023 09:29:33</t>
  </si>
  <si>
    <t>20.05.2023 09:30:10</t>
  </si>
  <si>
    <t>20.05.2023 09:30:12</t>
  </si>
  <si>
    <t>20.05.2023 09:30:13</t>
  </si>
  <si>
    <t>20.05.2023 09:30:15</t>
  </si>
  <si>
    <t>20.05.2023 09:30:16</t>
  </si>
  <si>
    <t>20.05.2023 09:30:51</t>
  </si>
  <si>
    <t>20.05.2023 09:30:52</t>
  </si>
  <si>
    <t>20.05.2023 09:31:49</t>
  </si>
  <si>
    <t>20.05.2023 09:32:29</t>
  </si>
  <si>
    <t>20.05.2023 09:32:32</t>
  </si>
  <si>
    <t>20.05.2023 09:33:15</t>
  </si>
  <si>
    <t>20.05.2023 09:33:17</t>
  </si>
  <si>
    <t>20.05.2023 09:33:18</t>
  </si>
  <si>
    <t>20.05.2023 09:33:34</t>
  </si>
  <si>
    <t>20.05.2023 09:33:38</t>
  </si>
  <si>
    <t>20.05.2023 09:33:43</t>
  </si>
  <si>
    <t>20.05.2023 09:33:44</t>
  </si>
  <si>
    <t>20.05.2023 09:34:56</t>
  </si>
  <si>
    <t>20.05.2023 09:34:57</t>
  </si>
  <si>
    <t>20.05.2023 09:34:59</t>
  </si>
  <si>
    <t>20.05.2023 09:35:00</t>
  </si>
  <si>
    <t>20.05.2023 09:35:02</t>
  </si>
  <si>
    <t>20.05.2023 09:35:11</t>
  </si>
  <si>
    <t>20.05.2023 09:35:12</t>
  </si>
  <si>
    <t>20.05.2023 09:35:14</t>
  </si>
  <si>
    <t>20.05.2023 09:35:15</t>
  </si>
  <si>
    <t>20.05.2023 09:35:17</t>
  </si>
  <si>
    <t>20.05.2023 09:37:04</t>
  </si>
  <si>
    <t>20.05.2023 09:37:06</t>
  </si>
  <si>
    <t>20.05.2023 09:37:55</t>
  </si>
  <si>
    <t>20.05.2023 09:37:57</t>
  </si>
  <si>
    <t>20.05.2023 09:37:58</t>
  </si>
  <si>
    <t>20.05.2023 09:38:14</t>
  </si>
  <si>
    <t>20.05.2023 09:38:15</t>
  </si>
  <si>
    <t>20.05.2023 09:38:17</t>
  </si>
  <si>
    <t>20.05.2023 09:38:18</t>
  </si>
  <si>
    <t>20.05.2023 09:39:46</t>
  </si>
  <si>
    <t>20.05.2023 09:39:49</t>
  </si>
  <si>
    <t>20.05.2023 09:39:51</t>
  </si>
  <si>
    <t>20.05.2023 09:39:52</t>
  </si>
  <si>
    <t>20.05.2023 09:39:54</t>
  </si>
  <si>
    <t>20.05.2023 09:40:18</t>
  </si>
  <si>
    <t>20.05.2023 09:40:20</t>
  </si>
  <si>
    <t>20.05.2023 09:40:21</t>
  </si>
  <si>
    <t>20.05.2023 09:40:23</t>
  </si>
  <si>
    <t>20.05.2023 09:40:41</t>
  </si>
  <si>
    <t>20.05.2023 09:40:43</t>
  </si>
  <si>
    <t>20.05.2023 09:40:44</t>
  </si>
  <si>
    <t>20.05.2023 09:40:46</t>
  </si>
  <si>
    <t>20.05.2023 09:42:39</t>
  </si>
  <si>
    <t>20.05.2023 09:42:40</t>
  </si>
  <si>
    <t>20.05.2023 09:42:42</t>
  </si>
  <si>
    <t>20.05.2023 09:44:45</t>
  </si>
  <si>
    <t>20.05.2023 09:44:46</t>
  </si>
  <si>
    <t>20.05.2023 09:44:48</t>
  </si>
  <si>
    <t>20.05.2023 09:44:51</t>
  </si>
  <si>
    <t>20.05.2023 09:44:52</t>
  </si>
  <si>
    <t>20.05.2023 09:44:54</t>
  </si>
  <si>
    <t>20.05.2023 09:44:55</t>
  </si>
  <si>
    <t>20.05.2023 09:44:57</t>
  </si>
  <si>
    <t>20.05.2023 09:45:32</t>
  </si>
  <si>
    <t>20.05.2023 09:45:34</t>
  </si>
  <si>
    <t>20.05.2023 09:45:35</t>
  </si>
  <si>
    <t>20.05.2023 09:45:37</t>
  </si>
  <si>
    <t>20.05.2023 09:45:38</t>
  </si>
  <si>
    <t>20.05.2023 09:45:40</t>
  </si>
  <si>
    <t>20.05.2023 09:46:32</t>
  </si>
  <si>
    <t>20.05.2023 09:46:34</t>
  </si>
  <si>
    <t>20.05.2023 09:46:35</t>
  </si>
  <si>
    <t>20.05.2023 09:46:37</t>
  </si>
  <si>
    <t>20.05.2023 09:46:38</t>
  </si>
  <si>
    <t>20.05.2023 09:46:40</t>
  </si>
  <si>
    <t>20.05.2023 09:46:43</t>
  </si>
  <si>
    <t>20.05.2023 09:46:44</t>
  </si>
  <si>
    <t>20.05.2023 09:46:46</t>
  </si>
  <si>
    <t>20.05.2023 09:46:58</t>
  </si>
  <si>
    <t>20.05.2023 09:47:00</t>
  </si>
  <si>
    <t>20.05.2023 09:47:01</t>
  </si>
  <si>
    <t>20.05.2023 09:50:01</t>
  </si>
  <si>
    <t>20.05.2023 09:50:03</t>
  </si>
  <si>
    <t>20.05.2023 09:50:04</t>
  </si>
  <si>
    <t>20.05.2023 09:50:06</t>
  </si>
  <si>
    <t>20.05.2023 09:50:07</t>
  </si>
  <si>
    <t>20.05.2023 09:50:09</t>
  </si>
  <si>
    <t>20.05.2023 09:50:10</t>
  </si>
  <si>
    <t>20.05.2023 09:50:12</t>
  </si>
  <si>
    <t>20.05.2023 09:50:37</t>
  </si>
  <si>
    <t>20.05.2023 09:50:38</t>
  </si>
  <si>
    <t>20.05.2023 09:50:40</t>
  </si>
  <si>
    <t>20.05.2023 09:50:43</t>
  </si>
  <si>
    <t>20.05.2023 09:53:28</t>
  </si>
  <si>
    <t>20.05.2023 09:53:29</t>
  </si>
  <si>
    <t>20.05.2023 09:53:31</t>
  </si>
  <si>
    <t>20.05.2023 09:53:32</t>
  </si>
  <si>
    <t>20.05.2023 09:54:26</t>
  </si>
  <si>
    <t>20.05.2023 09:54:28</t>
  </si>
  <si>
    <t>20.05.2023 09:54:29</t>
  </si>
  <si>
    <t>20.05.2023 09:54:31</t>
  </si>
  <si>
    <t>20.05.2023 09:54:34</t>
  </si>
  <si>
    <t>20.05.2023 09:54:35</t>
  </si>
  <si>
    <t>20.05.2023 09:54:37</t>
  </si>
  <si>
    <t>20.05.2023 09:56:04</t>
  </si>
  <si>
    <t>20.05.2023 09:56:07</t>
  </si>
  <si>
    <t>20.05.2023 09:56:09</t>
  </si>
  <si>
    <t>20.05.2023 09:56:10</t>
  </si>
  <si>
    <t>20.05.2023 09:56:54</t>
  </si>
  <si>
    <t>20.05.2023 09:57:31</t>
  </si>
  <si>
    <t>20.05.2023 09:57:32</t>
  </si>
  <si>
    <t>20.05.2023 09:57:35</t>
  </si>
  <si>
    <t>20.05.2023 09:57:37</t>
  </si>
  <si>
    <t>20.05.2023 09:57:38</t>
  </si>
  <si>
    <t>20.05.2023 09:57:58</t>
  </si>
  <si>
    <t>20.05.2023 09:58:00</t>
  </si>
  <si>
    <t>20.05.2023 09:58:01</t>
  </si>
  <si>
    <t>20.05.2023 09:59:14</t>
  </si>
  <si>
    <t>20.05.2023 09:59:15</t>
  </si>
  <si>
    <t>20.05.2023 09:59:17</t>
  </si>
  <si>
    <t>20.05.2023 09:59:18</t>
  </si>
  <si>
    <t>20.05.2023 09:59:48</t>
  </si>
  <si>
    <t>20.05.2023 09:59:49</t>
  </si>
  <si>
    <t>20.05.2023 09:59:51</t>
  </si>
  <si>
    <t>20.05.2023 10:00:40</t>
  </si>
  <si>
    <t>20.05.2023 10:00:43</t>
  </si>
  <si>
    <t>20.05.2023 10:02:07</t>
  </si>
  <si>
    <t>20.05.2023 10:02:09</t>
  </si>
  <si>
    <t>20.05.2023 10:02:10</t>
  </si>
  <si>
    <t>20.05.2023 10:02:12</t>
  </si>
  <si>
    <t>20.05.2023 10:02:13</t>
  </si>
  <si>
    <t>20.05.2023 10:02:30</t>
  </si>
  <si>
    <t>20.05.2023 10:02:32</t>
  </si>
  <si>
    <t>20.05.2023 10:02:33</t>
  </si>
  <si>
    <t>20.05.2023 10:02:35</t>
  </si>
  <si>
    <t>20.05.2023 10:02:36</t>
  </si>
  <si>
    <t>20.05.2023 10:02:38</t>
  </si>
  <si>
    <t>20.05.2023 10:03:39</t>
  </si>
  <si>
    <t>20.05.2023 10:03:42</t>
  </si>
  <si>
    <t>20.05.2023 10:04:06</t>
  </si>
  <si>
    <t>20.05.2023 10:04:07</t>
  </si>
  <si>
    <t>20.05.2023 10:04:18</t>
  </si>
  <si>
    <t>20.05.2023 10:04:20</t>
  </si>
  <si>
    <t>20.05.2023 10:04:21</t>
  </si>
  <si>
    <t>20.05.2023 10:04:23</t>
  </si>
  <si>
    <t>20.05.2023 10:04:24</t>
  </si>
  <si>
    <t>20.05.2023 10:05:17</t>
  </si>
  <si>
    <t>20.05.2023 10:05:18</t>
  </si>
  <si>
    <t>20.05.2023 10:05:21</t>
  </si>
  <si>
    <t>20.05.2023 10:05:23</t>
  </si>
  <si>
    <t>20.05.2023 10:05:54</t>
  </si>
  <si>
    <t>20.05.2023 10:05:55</t>
  </si>
  <si>
    <t>20.05.2023 10:05:57</t>
  </si>
  <si>
    <t>20.05.2023 10:06:14</t>
  </si>
  <si>
    <t>20.05.2023 10:06:15</t>
  </si>
  <si>
    <t>20.05.2023 10:06:17</t>
  </si>
  <si>
    <t>20.05.2023 10:06:18</t>
  </si>
  <si>
    <t>20.05.2023 10:06:20</t>
  </si>
  <si>
    <t>20.05.2023 10:06:52</t>
  </si>
  <si>
    <t>20.05.2023 10:07:12</t>
  </si>
  <si>
    <t>20.05.2023 10:07:14</t>
  </si>
  <si>
    <t>20.05.2023 10:07:15</t>
  </si>
  <si>
    <t>20.05.2023 10:07:17</t>
  </si>
  <si>
    <t>20.05.2023 10:07:18</t>
  </si>
  <si>
    <t>20.05.2023 10:07:20</t>
  </si>
  <si>
    <t>20.05.2023 10:07:26</t>
  </si>
  <si>
    <t>20.05.2023 10:07:27</t>
  </si>
  <si>
    <t>20.05.2023 10:07:30</t>
  </si>
  <si>
    <t>20.05.2023 10:07:32</t>
  </si>
  <si>
    <t>20.05.2023 10:07:33</t>
  </si>
  <si>
    <t>20.05.2023 10:07:35</t>
  </si>
  <si>
    <t>20.05.2023 10:07:36</t>
  </si>
  <si>
    <t>20.05.2023 10:08:18</t>
  </si>
  <si>
    <t>20.05.2023 10:08:20</t>
  </si>
  <si>
    <t>20.05.2023 10:08:21</t>
  </si>
  <si>
    <t>20.05.2023 10:08:23</t>
  </si>
  <si>
    <t>20.05.2023 10:09:23</t>
  </si>
  <si>
    <t>20.05.2023 10:09:24</t>
  </si>
  <si>
    <t>20.05.2023 10:10:04</t>
  </si>
  <si>
    <t>20.05.2023 10:10:06</t>
  </si>
  <si>
    <t>20.05.2023 10:10:07</t>
  </si>
  <si>
    <t>20.05.2023 10:10:10</t>
  </si>
  <si>
    <t>20.05.2023 10:10:12</t>
  </si>
  <si>
    <t>20.05.2023 10:10:13</t>
  </si>
  <si>
    <t>20.05.2023 10:10:15</t>
  </si>
  <si>
    <t>20.05.2023 10:10:16</t>
  </si>
  <si>
    <t>20.05.2023 10:10:18</t>
  </si>
  <si>
    <t>20.05.2023 10:10:19</t>
  </si>
  <si>
    <t>20.05.2023 10:10:21</t>
  </si>
  <si>
    <t>20.05.2023 10:10:27</t>
  </si>
  <si>
    <t>20.05.2023 10:10:28</t>
  </si>
  <si>
    <t>20.05.2023 10:10:30</t>
  </si>
  <si>
    <t>20.05.2023 10:11:17</t>
  </si>
  <si>
    <t>20.05.2023 10:11:30</t>
  </si>
  <si>
    <t>20.05.2023 10:11:32</t>
  </si>
  <si>
    <t>20.05.2023 10:11:49</t>
  </si>
  <si>
    <t>20.05.2023 10:11:50</t>
  </si>
  <si>
    <t>20.05.2023 10:11:52</t>
  </si>
  <si>
    <t>20.05.2023 10:11:53</t>
  </si>
  <si>
    <t>20.05.2023 10:11:56</t>
  </si>
  <si>
    <t>20.05.2023 10:14:07</t>
  </si>
  <si>
    <t>20.05.2023 10:14:09</t>
  </si>
  <si>
    <t>20.05.2023 10:14:10</t>
  </si>
  <si>
    <t>20.05.2023 10:14:12</t>
  </si>
  <si>
    <t>20.05.2023 10:14:38</t>
  </si>
  <si>
    <t>20.05.2023 10:14:40</t>
  </si>
  <si>
    <t>20.05.2023 10:14:41</t>
  </si>
  <si>
    <t>20.05.2023 10:14:43</t>
  </si>
  <si>
    <t>20.05.2023 10:15:48</t>
  </si>
  <si>
    <t>20.05.2023 10:15:49</t>
  </si>
  <si>
    <t>20.05.2023 10:15:52</t>
  </si>
  <si>
    <t>20.05.2023 10:15:55</t>
  </si>
  <si>
    <t>20.05.2023 10:15:57</t>
  </si>
  <si>
    <t>20.05.2023 10:16:54</t>
  </si>
  <si>
    <t>20.05.2023 10:16:56</t>
  </si>
  <si>
    <t>20.05.2023 10:16:57</t>
  </si>
  <si>
    <t>20.05.2023 10:16:59</t>
  </si>
  <si>
    <t>20.05.2023 10:17:00</t>
  </si>
  <si>
    <t>20.05.2023 10:17:02</t>
  </si>
  <si>
    <t>20.05.2023 10:17:12</t>
  </si>
  <si>
    <t>20.05.2023 10:17:14</t>
  </si>
  <si>
    <t>20.05.2023 10:18:26</t>
  </si>
  <si>
    <t>20.05.2023 10:18:28</t>
  </si>
  <si>
    <t>20.05.2023 10:18:29</t>
  </si>
  <si>
    <t>20.05.2023 10:19:10</t>
  </si>
  <si>
    <t>20.05.2023 10:19:12</t>
  </si>
  <si>
    <t>20.05.2023 10:19:13</t>
  </si>
  <si>
    <t>20.05.2023 10:19:15</t>
  </si>
  <si>
    <t>20.05.2023 10:19:16</t>
  </si>
  <si>
    <t>20.05.2023 10:20:34</t>
  </si>
  <si>
    <t>20.05.2023 10:20:35</t>
  </si>
  <si>
    <t>20.05.2023 10:20:38</t>
  </si>
  <si>
    <t>20.05.2023 10:20:40</t>
  </si>
  <si>
    <t>20.05.2023 10:21:10</t>
  </si>
  <si>
    <t>20.05.2023 10:21:14</t>
  </si>
  <si>
    <t>20.05.2023 10:21:15</t>
  </si>
  <si>
    <t>20.05.2023 10:21:16</t>
  </si>
  <si>
    <t>20.05.2023 10:21:18</t>
  </si>
  <si>
    <t>20.05.2023 10:21:19</t>
  </si>
  <si>
    <t>20.05.2023 10:22:34</t>
  </si>
  <si>
    <t>20.05.2023 10:22:37</t>
  </si>
  <si>
    <t>20.05.2023 10:22:38</t>
  </si>
  <si>
    <t>20.05.2023 10:22:40</t>
  </si>
  <si>
    <t>20.05.2023 10:22:41</t>
  </si>
  <si>
    <t>20.05.2023 10:22:52</t>
  </si>
  <si>
    <t>20.05.2023 10:22:54</t>
  </si>
  <si>
    <t>20.05.2023 10:22:55</t>
  </si>
  <si>
    <t>20.05.2023 10:24:14</t>
  </si>
  <si>
    <t>20.05.2023 10:24:15</t>
  </si>
  <si>
    <t>20.05.2023 10:24:17</t>
  </si>
  <si>
    <t>20.05.2023 10:24:18</t>
  </si>
  <si>
    <t>20.05.2023 10:24:23</t>
  </si>
  <si>
    <t>20.05.2023 10:24:26</t>
  </si>
  <si>
    <t>20.05.2023 10:24:27</t>
  </si>
  <si>
    <t>20.05.2023 10:24:29</t>
  </si>
  <si>
    <t>20.05.2023 10:24:30</t>
  </si>
  <si>
    <t>20.05.2023 10:24:32</t>
  </si>
  <si>
    <t>20.05.2023 10:24:49</t>
  </si>
  <si>
    <t>20.05.2023 10:24:50</t>
  </si>
  <si>
    <t>20.05.2023 10:24:52</t>
  </si>
  <si>
    <t>20.05.2023 10:24:53</t>
  </si>
  <si>
    <t>20.05.2023 10:24:55</t>
  </si>
  <si>
    <t>20.05.2023 10:25:23</t>
  </si>
  <si>
    <t>20.05.2023 10:25:24</t>
  </si>
  <si>
    <t>20.05.2023 10:25:26</t>
  </si>
  <si>
    <t>20.05.2023 10:25:27</t>
  </si>
  <si>
    <t>20.05.2023 10:25:29</t>
  </si>
  <si>
    <t>20.05.2023 10:25:43</t>
  </si>
  <si>
    <t>20.05.2023 10:25:44</t>
  </si>
  <si>
    <t>20.05.2023 10:25:46</t>
  </si>
  <si>
    <t>20.05.2023 10:25:47</t>
  </si>
  <si>
    <t>20.05.2023 10:26:04</t>
  </si>
  <si>
    <t>20.05.2023 10:26:09</t>
  </si>
  <si>
    <t>20.05.2023 10:26:12</t>
  </si>
  <si>
    <t>20.05.2023 10:26:13</t>
  </si>
  <si>
    <t>20.05.2023 10:26:15</t>
  </si>
  <si>
    <t>20.05.2023 10:27:06</t>
  </si>
  <si>
    <t>20.05.2023 10:27:07</t>
  </si>
  <si>
    <t>20.05.2023 10:27:09</t>
  </si>
  <si>
    <t>20.05.2023 10:27:10</t>
  </si>
  <si>
    <t>20.05.2023 10:27:19</t>
  </si>
  <si>
    <t>20.05.2023 10:27:21</t>
  </si>
  <si>
    <t>20.05.2023 10:27:22</t>
  </si>
  <si>
    <t>20.05.2023 10:29:04</t>
  </si>
  <si>
    <t>20.05.2023 10:29:06</t>
  </si>
  <si>
    <t>20.05.2023 10:29:07</t>
  </si>
  <si>
    <t>20.05.2023 10:29:09</t>
  </si>
  <si>
    <t>20.05.2023 10:29:10</t>
  </si>
  <si>
    <t>20.05.2023 10:29:12</t>
  </si>
  <si>
    <t>20.05.2023 10:29:13</t>
  </si>
  <si>
    <t>20.05.2023 10:29:15</t>
  </si>
  <si>
    <t>20.05.2023 10:29:50</t>
  </si>
  <si>
    <t>20.05.2023 10:29:52</t>
  </si>
  <si>
    <t>20.05.2023 10:29:53</t>
  </si>
  <si>
    <t>20.05.2023 10:29:55</t>
  </si>
  <si>
    <t>20.05.2023 10:29:58</t>
  </si>
  <si>
    <t>20.05.2023 10:30:00</t>
  </si>
  <si>
    <t>20.05.2023 10:30:01</t>
  </si>
  <si>
    <t>20.05.2023 10:30:03</t>
  </si>
  <si>
    <t>20.05.2023 10:30:04</t>
  </si>
  <si>
    <t>20.05.2023 10:30:16</t>
  </si>
  <si>
    <t>20.05.2023 10:30:18</t>
  </si>
  <si>
    <t>20.05.2023 10:30:19</t>
  </si>
  <si>
    <t>20.05.2023 10:31:12</t>
  </si>
  <si>
    <t>20.05.2023 10:31:14</t>
  </si>
  <si>
    <t>20.05.2023 10:31:21</t>
  </si>
  <si>
    <t>20.05.2023 10:31:23</t>
  </si>
  <si>
    <t>20.05.2023 10:31:26</t>
  </si>
  <si>
    <t>20.05.2023 10:32:10</t>
  </si>
  <si>
    <t>20.05.2023 10:32:12</t>
  </si>
  <si>
    <t>20.05.2023 10:32:13</t>
  </si>
  <si>
    <t>20.05.2023 10:33:29</t>
  </si>
  <si>
    <t>20.05.2023 10:33:31</t>
  </si>
  <si>
    <t>20.05.2023 10:33:32</t>
  </si>
  <si>
    <t>20.05.2023 10:33:34</t>
  </si>
  <si>
    <t>20.05.2023 10:33:49</t>
  </si>
  <si>
    <t>20.05.2023 10:33:51</t>
  </si>
  <si>
    <t>20.05.2023 10:33:52</t>
  </si>
  <si>
    <t>20.05.2023 10:33:54</t>
  </si>
  <si>
    <t>20.05.2023 10:34:39</t>
  </si>
  <si>
    <t>20.05.2023 10:34:40</t>
  </si>
  <si>
    <t>20.05.2023 10:34:42</t>
  </si>
  <si>
    <t>20.05.2023 10:34:43</t>
  </si>
  <si>
    <t>20.05.2023 10:34:45</t>
  </si>
  <si>
    <t>20.05.2023 10:35:21</t>
  </si>
  <si>
    <t>20.05.2023 10:35:28</t>
  </si>
  <si>
    <t>20.05.2023 10:35:29</t>
  </si>
  <si>
    <t>20.05.2023 10:35:34</t>
  </si>
  <si>
    <t>20.05.2023 10:35:35</t>
  </si>
  <si>
    <t>20.05.2023 10:35:49</t>
  </si>
  <si>
    <t>20.05.2023 10:35:51</t>
  </si>
  <si>
    <t>20.05.2023 10:35:52</t>
  </si>
  <si>
    <t>20.05.2023 10:35:54</t>
  </si>
  <si>
    <t>20.05.2023 10:36:26</t>
  </si>
  <si>
    <t>20.05.2023 10:36:28</t>
  </si>
  <si>
    <t>20.05.2023 10:36:31</t>
  </si>
  <si>
    <t>20.05.2023 10:36:32</t>
  </si>
  <si>
    <t>20.05.2023 10:36:34</t>
  </si>
  <si>
    <t>20.05.2023 10:37:01</t>
  </si>
  <si>
    <t>20.05.2023 10:37:03</t>
  </si>
  <si>
    <t>20.05.2023 10:37:04</t>
  </si>
  <si>
    <t>20.05.2023 10:37:06</t>
  </si>
  <si>
    <t>20.05.2023 10:37:07</t>
  </si>
  <si>
    <t>20.05.2023 10:37:09</t>
  </si>
  <si>
    <t>20.05.2023 10:37:10</t>
  </si>
  <si>
    <t>20.05.2023 10:37:12</t>
  </si>
  <si>
    <t>20.05.2023 10:37:13</t>
  </si>
  <si>
    <t>20.05.2023 10:37:15</t>
  </si>
  <si>
    <t>20.05.2023 10:37:16</t>
  </si>
  <si>
    <t>20.05.2023 10:37:50</t>
  </si>
  <si>
    <t>20.05.2023 10:37:52</t>
  </si>
  <si>
    <t>20.05.2023 10:37:53</t>
  </si>
  <si>
    <t>20.05.2023 10:38:48</t>
  </si>
  <si>
    <t>20.05.2023 10:38:49</t>
  </si>
  <si>
    <t>20.05.2023 10:38:51</t>
  </si>
  <si>
    <t>20.05.2023 10:39:00</t>
  </si>
  <si>
    <t>20.05.2023 10:39:01</t>
  </si>
  <si>
    <t>20.05.2023 10:39:03</t>
  </si>
  <si>
    <t>20.05.2023 10:39:04</t>
  </si>
  <si>
    <t>20.05.2023 10:39:06</t>
  </si>
  <si>
    <t>20.05.2023 10:39:07</t>
  </si>
  <si>
    <t>20.05.2023 10:39:13</t>
  </si>
  <si>
    <t>20.05.2023 10:39:30</t>
  </si>
  <si>
    <t>20.05.2023 10:39:32</t>
  </si>
  <si>
    <t>20.05.2023 10:39:33</t>
  </si>
  <si>
    <t>20.05.2023 10:41:48</t>
  </si>
  <si>
    <t>20.05.2023 10:41:49</t>
  </si>
  <si>
    <t>20.05.2023 10:41:54</t>
  </si>
  <si>
    <t>20.05.2023 10:42:04</t>
  </si>
  <si>
    <t>20.05.2023 10:42:06</t>
  </si>
  <si>
    <t>20.05.2023 10:42:07</t>
  </si>
  <si>
    <t>20.05.2023 10:42:09</t>
  </si>
  <si>
    <t>20.05.2023 10:42:49</t>
  </si>
  <si>
    <t>20.05.2023 10:42:51</t>
  </si>
  <si>
    <t>20.05.2023 10:42:52</t>
  </si>
  <si>
    <t>20.05.2023 10:42:54</t>
  </si>
  <si>
    <t>20.05.2023 10:42:55</t>
  </si>
  <si>
    <t>20.05.2023 10:42:58</t>
  </si>
  <si>
    <t>20.05.2023 10:43:01</t>
  </si>
  <si>
    <t>20.05.2023 10:43:03</t>
  </si>
  <si>
    <t>20.05.2023 10:43:04</t>
  </si>
  <si>
    <t>20.05.2023 10:43:06</t>
  </si>
  <si>
    <t>20.05.2023 10:43:07</t>
  </si>
  <si>
    <t>20.05.2023 10:44:28</t>
  </si>
  <si>
    <t>20.05.2023 10:44:29</t>
  </si>
  <si>
    <t>20.05.2023 10:44:45</t>
  </si>
  <si>
    <t>20.05.2023 10:46:46</t>
  </si>
  <si>
    <t>20.05.2023 10:46:48</t>
  </si>
  <si>
    <t>20.05.2023 10:47:10</t>
  </si>
  <si>
    <t>20.05.2023 10:47:12</t>
  </si>
  <si>
    <t>20.05.2023 10:47:13</t>
  </si>
  <si>
    <t>20.05.2023 10:47:15</t>
  </si>
  <si>
    <t>20.05.2023 10:47:17</t>
  </si>
  <si>
    <t>20.05.2023 10:47:34</t>
  </si>
  <si>
    <t>20.05.2023 10:47:35</t>
  </si>
  <si>
    <t>20.05.2023 10:47:37</t>
  </si>
  <si>
    <t>20.05.2023 10:47:38</t>
  </si>
  <si>
    <t>20.05.2023 10:47:40</t>
  </si>
  <si>
    <t>20.05.2023 10:47:41</t>
  </si>
  <si>
    <t>20.05.2023 10:47:43</t>
  </si>
  <si>
    <t>20.05.2023 10:47:44</t>
  </si>
  <si>
    <t>20.05.2023 10:47:46</t>
  </si>
  <si>
    <t>20.05.2023 10:47:47</t>
  </si>
  <si>
    <t>20.05.2023 10:47:49</t>
  </si>
  <si>
    <t>20.05.2023 10:47:50</t>
  </si>
  <si>
    <t>20.05.2023 10:47:52</t>
  </si>
  <si>
    <t>20.05.2023 10:47:53</t>
  </si>
  <si>
    <t>20.05.2023 10:48:10</t>
  </si>
  <si>
    <t>20.05.2023 10:48:12</t>
  </si>
  <si>
    <t>20.05.2023 10:48:13</t>
  </si>
  <si>
    <t>20.05.2023 10:48:15</t>
  </si>
  <si>
    <t>20.05.2023 10:48:16</t>
  </si>
  <si>
    <t>20.05.2023 10:48:23</t>
  </si>
  <si>
    <t>20.05.2023 10:48:24</t>
  </si>
  <si>
    <t>20.05.2023 10:48:26</t>
  </si>
  <si>
    <t>20.05.2023 10:48:27</t>
  </si>
  <si>
    <t>20.05.2023 10:48:29</t>
  </si>
  <si>
    <t>20.05.2023 10:48:30</t>
  </si>
  <si>
    <t>20.05.2023 10:48:32</t>
  </si>
  <si>
    <t>20.05.2023 10:48:53</t>
  </si>
  <si>
    <t>20.05.2023 10:48:56</t>
  </si>
  <si>
    <t>20.05.2023 10:48:58</t>
  </si>
  <si>
    <t>20.05.2023 10:48:59</t>
  </si>
  <si>
    <t>20.05.2023 10:49:01</t>
  </si>
  <si>
    <t>20.05.2023 10:49:34</t>
  </si>
  <si>
    <t>20.05.2023 10:50:20</t>
  </si>
  <si>
    <t>20.05.2023 10:50:21</t>
  </si>
  <si>
    <t>20.05.2023 10:50:23</t>
  </si>
  <si>
    <t>20.05.2023 10:50:24</t>
  </si>
  <si>
    <t>20.05.2023 10:50:26</t>
  </si>
  <si>
    <t>20.05.2023 10:50:40</t>
  </si>
  <si>
    <t>20.05.2023 10:50:41</t>
  </si>
  <si>
    <t>20.05.2023 10:50:43</t>
  </si>
  <si>
    <t>20.05.2023 10:50:44</t>
  </si>
  <si>
    <t>20.05.2023 10:51:31</t>
  </si>
  <si>
    <t>20.05.2023 10:51:32</t>
  </si>
  <si>
    <t>20.05.2023 10:51:34</t>
  </si>
  <si>
    <t>20.05.2023 10:51:35</t>
  </si>
  <si>
    <t>20.05.2023 10:51:37</t>
  </si>
  <si>
    <t>20.05.2023 10:52:10</t>
  </si>
  <si>
    <t>20.05.2023 10:52:12</t>
  </si>
  <si>
    <t>20.05.2023 10:52:13</t>
  </si>
  <si>
    <t>20.05.2023 10:53:28</t>
  </si>
  <si>
    <t>20.05.2023 10:53:29</t>
  </si>
  <si>
    <t>20.05.2023 10:53:31</t>
  </si>
  <si>
    <t>20.05.2023 10:53:32</t>
  </si>
  <si>
    <t>20.05.2023 10:53:34</t>
  </si>
  <si>
    <t>20.05.2023 10:53:35</t>
  </si>
  <si>
    <t>20.05.2023 10:53:40</t>
  </si>
  <si>
    <t>20.05.2023 10:53:54</t>
  </si>
  <si>
    <t>20.05.2023 10:53:55</t>
  </si>
  <si>
    <t>20.05.2023 10:53:57</t>
  </si>
  <si>
    <t>20.05.2023 10:53:58</t>
  </si>
  <si>
    <t>20.05.2023 10:54:00</t>
  </si>
  <si>
    <t>20.05.2023 10:54:01</t>
  </si>
  <si>
    <t>20.05.2023 10:54:10</t>
  </si>
  <si>
    <t>20.05.2023 10:54:12</t>
  </si>
  <si>
    <t>20.05.2023 10:54:13</t>
  </si>
  <si>
    <t>20.05.2023 10:54:15</t>
  </si>
  <si>
    <t>20.05.2023 10:54:16</t>
  </si>
  <si>
    <t>20.05.2023 10:55:48</t>
  </si>
  <si>
    <t>20.05.2023 10:55:49</t>
  </si>
  <si>
    <t>20.05.2023 10:55:51</t>
  </si>
  <si>
    <t>20.05.2023 10:55:52</t>
  </si>
  <si>
    <t>20.05.2023 10:55:54</t>
  </si>
  <si>
    <t>20.05.2023 10:55:55</t>
  </si>
  <si>
    <t>20.05.2023 10:55:57</t>
  </si>
  <si>
    <t>20.05.2023 10:55:58</t>
  </si>
  <si>
    <t>20.05.2023 10:56:00</t>
  </si>
  <si>
    <t>20.05.2023 10:56:01</t>
  </si>
  <si>
    <t>20.05.2023 10:56:03</t>
  </si>
  <si>
    <t>20.05.2023 10:56:04</t>
  </si>
  <si>
    <t>20.05.2023 10:56:09</t>
  </si>
  <si>
    <t>20.05.2023 10:56:11</t>
  </si>
  <si>
    <t>20.05.2023 10:56:12</t>
  </si>
  <si>
    <t>20.05.2023 10:56:14</t>
  </si>
  <si>
    <t>20.05.2023 10:58:09</t>
  </si>
  <si>
    <t>20.05.2023 10:58:10</t>
  </si>
  <si>
    <t>20.05.2023 10:58:12</t>
  </si>
  <si>
    <t>20.05.2023 10:58:13</t>
  </si>
  <si>
    <t>20.05.2023 10:58:15</t>
  </si>
  <si>
    <t>20.05.2023 10:58:16</t>
  </si>
  <si>
    <t>20.05.2023 11:00:01</t>
  </si>
  <si>
    <t>20.05.2023 11:00:03</t>
  </si>
  <si>
    <t>20.05.2023 11:00:04</t>
  </si>
  <si>
    <t>20.05.2023 11:00:06</t>
  </si>
  <si>
    <t>20.05.2023 11:00:44</t>
  </si>
  <si>
    <t>20.05.2023 11:01:12</t>
  </si>
  <si>
    <t>20.05.2023 11:01:14</t>
  </si>
  <si>
    <t>20.05.2023 11:01:15</t>
  </si>
  <si>
    <t>20.05.2023 11:01:17</t>
  </si>
  <si>
    <t>20.05.2023 11:01:18</t>
  </si>
  <si>
    <t>20.05.2023 11:01:20</t>
  </si>
  <si>
    <t>20.05.2023 11:01:23</t>
  </si>
  <si>
    <t>20.05.2023 11:01:52</t>
  </si>
  <si>
    <t>20.05.2023 11:01:57</t>
  </si>
  <si>
    <t>20.05.2023 11:01:58</t>
  </si>
  <si>
    <t>20.05.2023 11:02:00</t>
  </si>
  <si>
    <t>20.05.2023 11:02:01</t>
  </si>
  <si>
    <t>20.05.2023 11:02:03</t>
  </si>
  <si>
    <t>20.05.2023 11:02:04</t>
  </si>
  <si>
    <t>20.05.2023 11:02:06</t>
  </si>
  <si>
    <t>20.05.2023 11:02:07</t>
  </si>
  <si>
    <t>20.05.2023 11:03:17</t>
  </si>
  <si>
    <t>20.05.2023 11:03:26</t>
  </si>
  <si>
    <t>20.05.2023 11:03:28</t>
  </si>
  <si>
    <t>20.05.2023 11:03:31</t>
  </si>
  <si>
    <t>20.05.2023 11:03:32</t>
  </si>
  <si>
    <t>20.05.2023 11:03:34</t>
  </si>
  <si>
    <t>20.05.2023 11:05:11</t>
  </si>
  <si>
    <t>20.05.2023 11:05:12</t>
  </si>
  <si>
    <t>20.05.2023 11:05:13</t>
  </si>
  <si>
    <t>20.05.2023 11:05:15</t>
  </si>
  <si>
    <t>20.05.2023 11:06:21</t>
  </si>
  <si>
    <t>20.05.2023 11:06:23</t>
  </si>
  <si>
    <t>20.05.2023 11:06:26</t>
  </si>
  <si>
    <t>20.05.2023 11:08:48</t>
  </si>
  <si>
    <t>20.05.2023 11:08:51</t>
  </si>
  <si>
    <t>20.05.2023 11:08:52</t>
  </si>
  <si>
    <t>20.05.2023 11:08:54</t>
  </si>
  <si>
    <t>20.05.2023 11:08:57</t>
  </si>
  <si>
    <t>20.05.2023 11:09:48</t>
  </si>
  <si>
    <t>20.05.2023 11:09:57</t>
  </si>
  <si>
    <t>20.05.2023 11:09:59</t>
  </si>
  <si>
    <t>20.05.2023 11:10:00</t>
  </si>
  <si>
    <t>20.05.2023 11:10:17</t>
  </si>
  <si>
    <t>20.05.2023 11:10:19</t>
  </si>
  <si>
    <t>20.05.2023 11:10:20</t>
  </si>
  <si>
    <t>20.05.2023 11:10:22</t>
  </si>
  <si>
    <t>20.05.2023 11:10:23</t>
  </si>
  <si>
    <t>20.05.2023 11:10:56</t>
  </si>
  <si>
    <t>20.05.2023 11:10:57</t>
  </si>
  <si>
    <t>20.05.2023 11:11:02</t>
  </si>
  <si>
    <t>20.05.2023 11:11:03</t>
  </si>
  <si>
    <t>20.05.2023 11:11:39</t>
  </si>
  <si>
    <t>20.05.2023 11:11:41</t>
  </si>
  <si>
    <t>20.05.2023 11:11:42</t>
  </si>
  <si>
    <t>20.05.2023 11:11:44</t>
  </si>
  <si>
    <t>20.05.2023 11:11:47</t>
  </si>
  <si>
    <t>20.05.2023 11:11:48</t>
  </si>
  <si>
    <t>20.05.2023 11:12:20</t>
  </si>
  <si>
    <t>20.05.2023 11:12:21</t>
  </si>
  <si>
    <t>20.05.2023 11:12:23</t>
  </si>
  <si>
    <t>20.05.2023 11:12:24</t>
  </si>
  <si>
    <t>20.05.2023 11:12:26</t>
  </si>
  <si>
    <t>20.05.2023 11:12:27</t>
  </si>
  <si>
    <t>20.05.2023 11:12:29</t>
  </si>
  <si>
    <t>20.05.2023 11:12:30</t>
  </si>
  <si>
    <t>20.05.2023 11:12:38</t>
  </si>
  <si>
    <t>20.05.2023 11:12:39</t>
  </si>
  <si>
    <t>20.05.2023 11:12:41</t>
  </si>
  <si>
    <t>20.05.2023 11:13:06</t>
  </si>
  <si>
    <t>20.05.2023 11:13:07</t>
  </si>
  <si>
    <t>20.05.2023 11:13:09</t>
  </si>
  <si>
    <t>20.05.2023 11:13:42</t>
  </si>
  <si>
    <t>20.05.2023 11:13:43</t>
  </si>
  <si>
    <t>20.05.2023 11:13:45</t>
  </si>
  <si>
    <t>20.05.2023 11:13:46</t>
  </si>
  <si>
    <t>20.05.2023 11:13:48</t>
  </si>
  <si>
    <t>20.05.2023 11:13:49</t>
  </si>
  <si>
    <t>20.05.2023 11:13:51</t>
  </si>
  <si>
    <t>20.05.2023 11:13:52</t>
  </si>
  <si>
    <t>20.05.2023 11:13:54</t>
  </si>
  <si>
    <t>20.05.2023 11:14:03</t>
  </si>
  <si>
    <t>20.05.2023 11:14:04</t>
  </si>
  <si>
    <t>20.05.2023 11:14:06</t>
  </si>
  <si>
    <t>20.05.2023 11:14:07</t>
  </si>
  <si>
    <t>20.05.2023 11:14:09</t>
  </si>
  <si>
    <t>20.05.2023 11:14:13</t>
  </si>
  <si>
    <t>20.05.2023 11:14:15</t>
  </si>
  <si>
    <t>20.05.2023 11:14:16</t>
  </si>
  <si>
    <t>20.05.2023 11:14:18</t>
  </si>
  <si>
    <t>20.05.2023 11:14:19</t>
  </si>
  <si>
    <t>20.05.2023 11:14:24</t>
  </si>
  <si>
    <t>20.05.2023 11:14:25</t>
  </si>
  <si>
    <t>20.05.2023 11:14:27</t>
  </si>
  <si>
    <t>20.05.2023 11:15:29</t>
  </si>
  <si>
    <t>20.05.2023 11:15:35</t>
  </si>
  <si>
    <t>20.05.2023 11:15:37</t>
  </si>
  <si>
    <t>20.05.2023 11:15:40</t>
  </si>
  <si>
    <t>20.05.2023 11:15:41</t>
  </si>
  <si>
    <t>20.05.2023 11:15:43</t>
  </si>
  <si>
    <t>20.05.2023 11:15:44</t>
  </si>
  <si>
    <t>20.05.2023 11:15:46</t>
  </si>
  <si>
    <t>20.05.2023 11:15:47</t>
  </si>
  <si>
    <t>20.05.2023 11:16:38</t>
  </si>
  <si>
    <t>20.05.2023 11:16:40</t>
  </si>
  <si>
    <t>20.05.2023 11:16:41</t>
  </si>
  <si>
    <t>20.05.2023 11:16:43</t>
  </si>
  <si>
    <t>20.05.2023 11:17:18</t>
  </si>
  <si>
    <t>20.05.2023 11:17:20</t>
  </si>
  <si>
    <t>20.05.2023 11:17:21</t>
  </si>
  <si>
    <t>20.05.2023 11:18:00</t>
  </si>
  <si>
    <t>20.05.2023 11:18:01</t>
  </si>
  <si>
    <t>20.05.2023 11:18:03</t>
  </si>
  <si>
    <t>20.05.2023 11:18:04</t>
  </si>
  <si>
    <t>20.05.2023 11:18:06</t>
  </si>
  <si>
    <t>20.05.2023 11:18:07</t>
  </si>
  <si>
    <t>20.05.2023 11:18:09</t>
  </si>
  <si>
    <t>20.05.2023 11:18:10</t>
  </si>
  <si>
    <t>20.05.2023 11:18:12</t>
  </si>
  <si>
    <t>20.05.2023 11:19:07</t>
  </si>
  <si>
    <t>20.05.2023 11:19:09</t>
  </si>
  <si>
    <t>20.05.2023 11:19:10</t>
  </si>
  <si>
    <t>20.05.2023 11:19:12</t>
  </si>
  <si>
    <t>20.05.2023 11:19:13</t>
  </si>
  <si>
    <t>20.05.2023 11:19:15</t>
  </si>
  <si>
    <t>20.05.2023 11:19:16</t>
  </si>
  <si>
    <t>20.05.2023 11:19:18</t>
  </si>
  <si>
    <t>20.05.2023 11:19:27</t>
  </si>
  <si>
    <t>20.05.2023 11:19:29</t>
  </si>
  <si>
    <t>20.05.2023 11:19:30</t>
  </si>
  <si>
    <t>20.05.2023 11:19:32</t>
  </si>
  <si>
    <t>20.05.2023 11:19:33</t>
  </si>
  <si>
    <t>20.05.2023 11:19:35</t>
  </si>
  <si>
    <t>20.05.2023 11:19:36</t>
  </si>
  <si>
    <t>20.05.2023 11:19:38</t>
  </si>
  <si>
    <t>20.05.2023 11:19:39</t>
  </si>
  <si>
    <t>20.05.2023 11:19:48</t>
  </si>
  <si>
    <t>20.05.2023 11:19:51</t>
  </si>
  <si>
    <t>20.05.2023 11:19:53</t>
  </si>
  <si>
    <t>20.05.2023 11:19:54</t>
  </si>
  <si>
    <t>20.05.2023 11:19:56</t>
  </si>
  <si>
    <t>20.05.2023 11:19:57</t>
  </si>
  <si>
    <t>20.05.2023 11:19:59</t>
  </si>
  <si>
    <t>20.05.2023 11:20:22</t>
  </si>
  <si>
    <t>20.05.2023 11:20:24</t>
  </si>
  <si>
    <t>20.05.2023 11:20:25</t>
  </si>
  <si>
    <t>20.05.2023 11:20:27</t>
  </si>
  <si>
    <t>20.05.2023 11:20:28</t>
  </si>
  <si>
    <t>20.05.2023 11:21:21</t>
  </si>
  <si>
    <t>20.05.2023 11:21:23</t>
  </si>
  <si>
    <t>20.05.2023 11:21:24</t>
  </si>
  <si>
    <t>20.05.2023 11:21:26</t>
  </si>
  <si>
    <t>20.05.2023 11:21:27</t>
  </si>
  <si>
    <t>20.05.2023 11:21:29</t>
  </si>
  <si>
    <t>20.05.2023 11:21:38</t>
  </si>
  <si>
    <t>20.05.2023 11:21:40</t>
  </si>
  <si>
    <t>20.05.2023 11:21:43</t>
  </si>
  <si>
    <t>20.05.2023 11:21:44</t>
  </si>
  <si>
    <t>20.05.2023 11:21:46</t>
  </si>
  <si>
    <t>20.05.2023 11:21:47</t>
  </si>
  <si>
    <t>20.05.2023 11:22:12</t>
  </si>
  <si>
    <t>20.05.2023 11:22:15</t>
  </si>
  <si>
    <t>20.05.2023 11:22:20</t>
  </si>
  <si>
    <t>20.05.2023 11:22:21</t>
  </si>
  <si>
    <t>20.05.2023 11:22:23</t>
  </si>
  <si>
    <t>20.05.2023 11:22:57</t>
  </si>
  <si>
    <t>20.05.2023 11:22:58</t>
  </si>
  <si>
    <t>20.05.2023 11:23:00</t>
  </si>
  <si>
    <t>20.05.2023 11:23:15</t>
  </si>
  <si>
    <t>20.05.2023 11:23:17</t>
  </si>
  <si>
    <t>20.05.2023 11:23:18</t>
  </si>
  <si>
    <t>20.05.2023 11:23:20</t>
  </si>
  <si>
    <t>20.05.2023 11:23:23</t>
  </si>
  <si>
    <t>20.05.2023 11:23:24</t>
  </si>
  <si>
    <t>20.05.2023 11:23:26</t>
  </si>
  <si>
    <t>20.05.2023 11:23:27</t>
  </si>
  <si>
    <t>20.05.2023 11:23:29</t>
  </si>
  <si>
    <t>20.05.2023 11:23:52</t>
  </si>
  <si>
    <t>20.05.2023 11:23:53</t>
  </si>
  <si>
    <t>20.05.2023 11:23:55</t>
  </si>
  <si>
    <t>20.05.2023 11:23:56</t>
  </si>
  <si>
    <t>20.05.2023 11:23:58</t>
  </si>
  <si>
    <t>20.05.2023 11:24:12</t>
  </si>
  <si>
    <t>20.05.2023 11:24:15</t>
  </si>
  <si>
    <t>20.05.2023 11:24:19</t>
  </si>
  <si>
    <t>20.05.2023 11:26:01</t>
  </si>
  <si>
    <t>20.05.2023 11:26:03</t>
  </si>
  <si>
    <t>20.05.2023 11:26:04</t>
  </si>
  <si>
    <t>20.05.2023 11:27:21</t>
  </si>
  <si>
    <t>20.05.2023 11:27:23</t>
  </si>
  <si>
    <t>20.05.2023 11:27:24</t>
  </si>
  <si>
    <t>20.05.2023 11:27:26</t>
  </si>
  <si>
    <t>20.05.2023 11:28:54</t>
  </si>
  <si>
    <t>20.05.2023 11:28:57</t>
  </si>
  <si>
    <t>20.05.2023 11:28:59</t>
  </si>
  <si>
    <t>20.05.2023 11:29:00</t>
  </si>
  <si>
    <t>20.05.2023 11:29:02</t>
  </si>
  <si>
    <t>20.05.2023 11:29:09</t>
  </si>
  <si>
    <t>20.05.2023 11:29:51</t>
  </si>
  <si>
    <t>20.05.2023 11:29:53</t>
  </si>
  <si>
    <t>20.05.2023 11:29:57</t>
  </si>
  <si>
    <t>20.05.2023 11:29:59</t>
  </si>
  <si>
    <t>20.05.2023 11:30:00</t>
  </si>
  <si>
    <t>20.05.2023 11:30:02</t>
  </si>
  <si>
    <t>20.05.2023 11:30:06</t>
  </si>
  <si>
    <t>20.05.2023 11:30:08</t>
  </si>
  <si>
    <t>20.05.2023 11:30:19</t>
  </si>
  <si>
    <t>20.05.2023 11:30:22</t>
  </si>
  <si>
    <t>20.05.2023 11:30:23</t>
  </si>
  <si>
    <t>20.05.2023 11:30:25</t>
  </si>
  <si>
    <t>20.05.2023 11:31:20</t>
  </si>
  <si>
    <t>20.05.2023 11:31:21</t>
  </si>
  <si>
    <t>20.05.2023 11:31:23</t>
  </si>
  <si>
    <t>20.05.2023 11:31:24</t>
  </si>
  <si>
    <t>20.05.2023 11:31:37</t>
  </si>
  <si>
    <t>20.05.2023 11:31:38</t>
  </si>
  <si>
    <t>20.05.2023 11:31:40</t>
  </si>
  <si>
    <t>20.05.2023 11:31:43</t>
  </si>
  <si>
    <t>20.05.2023 11:31:44</t>
  </si>
  <si>
    <t>20.05.2023 11:32:09</t>
  </si>
  <si>
    <t>20.05.2023 11:32:10</t>
  </si>
  <si>
    <t>20.05.2023 11:32:12</t>
  </si>
  <si>
    <t>20.05.2023 11:33:34</t>
  </si>
  <si>
    <t>20.05.2023 11:33:37</t>
  </si>
  <si>
    <t>20.05.2023 11:33:38</t>
  </si>
  <si>
    <t>20.05.2023 11:33:49</t>
  </si>
  <si>
    <t>20.05.2023 11:35:54</t>
  </si>
  <si>
    <t>20.05.2023 11:35:56</t>
  </si>
  <si>
    <t>20.05.2023 11:35:57</t>
  </si>
  <si>
    <t>20.05.2023 11:37:25</t>
  </si>
  <si>
    <t>20.05.2023 11:37:26</t>
  </si>
  <si>
    <t>20.05.2023 11:37:32</t>
  </si>
  <si>
    <t>20.05.2023 11:37:34</t>
  </si>
  <si>
    <t>20.05.2023 11:37:35</t>
  </si>
  <si>
    <t>20.05.2023 11:38:14</t>
  </si>
  <si>
    <t>20.05.2023 11:38:15</t>
  </si>
  <si>
    <t>20.05.2023 11:38:17</t>
  </si>
  <si>
    <t>20.05.2023 11:38:18</t>
  </si>
  <si>
    <t>20.05.2023 11:40:23</t>
  </si>
  <si>
    <t>20.05.2023 11:40:26</t>
  </si>
  <si>
    <t>20.05.2023 11:40:27</t>
  </si>
  <si>
    <t>20.05.2023 11:40:29</t>
  </si>
  <si>
    <t>20.05.2023 11:40:30</t>
  </si>
  <si>
    <t>20.05.2023 11:40:32</t>
  </si>
  <si>
    <t>20.05.2023 11:40:33</t>
  </si>
  <si>
    <t>20.05.2023 11:40:35</t>
  </si>
  <si>
    <t>20.05.2023 11:40:36</t>
  </si>
  <si>
    <t>20.05.2023 11:40:38</t>
  </si>
  <si>
    <t>20.05.2023 11:40:41</t>
  </si>
  <si>
    <t>20.05.2023 11:40:43</t>
  </si>
  <si>
    <t>20.05.2023 11:40:44</t>
  </si>
  <si>
    <t>20.05.2023 11:41:28</t>
  </si>
  <si>
    <t>20.05.2023 11:41:29</t>
  </si>
  <si>
    <t>20.05.2023 11:41:31</t>
  </si>
  <si>
    <t>20.05.2023 11:41:32</t>
  </si>
  <si>
    <t>20.05.2023 11:42:26</t>
  </si>
  <si>
    <t>20.05.2023 11:43:06</t>
  </si>
  <si>
    <t>20.05.2023 11:43:07</t>
  </si>
  <si>
    <t>20.05.2023 11:43:09</t>
  </si>
  <si>
    <t>20.05.2023 11:43:43</t>
  </si>
  <si>
    <t>20.05.2023 11:43:45</t>
  </si>
  <si>
    <t>20.05.2023 11:43:46</t>
  </si>
  <si>
    <t>20.05.2023 11:43:48</t>
  </si>
  <si>
    <t>20.05.2023 11:43:49</t>
  </si>
  <si>
    <t>20.05.2023 11:44:23</t>
  </si>
  <si>
    <t>20.05.2023 11:44:25</t>
  </si>
  <si>
    <t>20.05.2023 11:44:26</t>
  </si>
  <si>
    <t>20.05.2023 11:44:28</t>
  </si>
  <si>
    <t>20.05.2023 11:45:21</t>
  </si>
  <si>
    <t>20.05.2023 11:45:23</t>
  </si>
  <si>
    <t>20.05.2023 11:45:24</t>
  </si>
  <si>
    <t>20.05.2023 11:45:32</t>
  </si>
  <si>
    <t>20.05.2023 11:45:34</t>
  </si>
  <si>
    <t>20.05.2023 11:45:35</t>
  </si>
  <si>
    <t>20.05.2023 11:45:37</t>
  </si>
  <si>
    <t>20.05.2023 11:45:47</t>
  </si>
  <si>
    <t>20.05.2023 11:45:49</t>
  </si>
  <si>
    <t>20.05.2023 11:45:50</t>
  </si>
  <si>
    <t>20.05.2023 11:45:52</t>
  </si>
  <si>
    <t>20.05.2023 11:46:06</t>
  </si>
  <si>
    <t>20.05.2023 11:46:26</t>
  </si>
  <si>
    <t>20.05.2023 11:46:28</t>
  </si>
  <si>
    <t>20.05.2023 11:46:29</t>
  </si>
  <si>
    <t>20.05.2023 11:46:31</t>
  </si>
  <si>
    <t>20.05.2023 11:46:32</t>
  </si>
  <si>
    <t>20.05.2023 11:46:54</t>
  </si>
  <si>
    <t>20.05.2023 11:46:55</t>
  </si>
  <si>
    <t>20.05.2023 11:46:57</t>
  </si>
  <si>
    <t>20.05.2023 11:47:00</t>
  </si>
  <si>
    <t>20.05.2023 11:47:01</t>
  </si>
  <si>
    <t>20.05.2023 11:47:28</t>
  </si>
  <si>
    <t>20.05.2023 11:47:29</t>
  </si>
  <si>
    <t>20.05.2023 11:47:31</t>
  </si>
  <si>
    <t>20.05.2023 11:47:32</t>
  </si>
  <si>
    <t>20.05.2023 11:47:35</t>
  </si>
  <si>
    <t>20.05.2023 11:47:37</t>
  </si>
  <si>
    <t>20.05.2023 11:47:38</t>
  </si>
  <si>
    <t>20.05.2023 11:47:40</t>
  </si>
  <si>
    <t>20.05.2023 11:47:41</t>
  </si>
  <si>
    <t>20.05.2023 11:47:44</t>
  </si>
  <si>
    <t>20.05.2023 11:47:49</t>
  </si>
  <si>
    <t>20.05.2023 11:48:01</t>
  </si>
  <si>
    <t>20.05.2023 11:48:03</t>
  </si>
  <si>
    <t>20.05.2023 11:48:15</t>
  </si>
  <si>
    <t>20.05.2023 11:48:18</t>
  </si>
  <si>
    <t>20.05.2023 11:48:19</t>
  </si>
  <si>
    <t>20.05.2023 11:49:28</t>
  </si>
  <si>
    <t>20.05.2023 11:49:29</t>
  </si>
  <si>
    <t>20.05.2023 11:49:31</t>
  </si>
  <si>
    <t>20.05.2023 11:49:32</t>
  </si>
  <si>
    <t>20.05.2023 11:50:26</t>
  </si>
  <si>
    <t>20.05.2023 11:50:28</t>
  </si>
  <si>
    <t>20.05.2023 11:50:29</t>
  </si>
  <si>
    <t>20.05.2023 11:50:31</t>
  </si>
  <si>
    <t>20.05.2023 11:50:32</t>
  </si>
  <si>
    <t>20.05.2023 11:50:38</t>
  </si>
  <si>
    <t>20.05.2023 11:50:40</t>
  </si>
  <si>
    <t>20.05.2023 11:50:41</t>
  </si>
  <si>
    <t>20.05.2023 11:50:43</t>
  </si>
  <si>
    <t>20.05.2023 11:51:28</t>
  </si>
  <si>
    <t>20.05.2023 11:51:29</t>
  </si>
  <si>
    <t>20.05.2023 11:51:32</t>
  </si>
  <si>
    <t>20.05.2023 11:51:34</t>
  </si>
  <si>
    <t>20.05.2023 11:51:35</t>
  </si>
  <si>
    <t>20.05.2023 11:51:37</t>
  </si>
  <si>
    <t>20.05.2023 11:51:38</t>
  </si>
  <si>
    <t>20.05.2023 11:51:40</t>
  </si>
  <si>
    <t>20.05.2023 11:51:41</t>
  </si>
  <si>
    <t>20.05.2023 11:51:43</t>
  </si>
  <si>
    <t>20.05.2023 11:53:45</t>
  </si>
  <si>
    <t>20.05.2023 11:53:46</t>
  </si>
  <si>
    <t>20.05.2023 11:53:48</t>
  </si>
  <si>
    <t>20.05.2023 11:53:49</t>
  </si>
  <si>
    <t>20.05.2023 11:54:10</t>
  </si>
  <si>
    <t>20.05.2023 11:54:12</t>
  </si>
  <si>
    <t>20.05.2023 11:54:13</t>
  </si>
  <si>
    <t>20.05.2023 11:54:15</t>
  </si>
  <si>
    <t>20.05.2023 11:54:16</t>
  </si>
  <si>
    <t>20.05.2023 11:55:00</t>
  </si>
  <si>
    <t>20.05.2023 11:55:01</t>
  </si>
  <si>
    <t>20.05.2023 11:55:03</t>
  </si>
  <si>
    <t>20.05.2023 11:55:04</t>
  </si>
  <si>
    <t>20.05.2023 11:55:23</t>
  </si>
  <si>
    <t>20.05.2023 11:55:24</t>
  </si>
  <si>
    <t>20.05.2023 11:55:26</t>
  </si>
  <si>
    <t>20.05.2023 11:55:27</t>
  </si>
  <si>
    <t>20.05.2023 11:55:29</t>
  </si>
  <si>
    <t>20.05.2023 11:55:30</t>
  </si>
  <si>
    <t>20.05.2023 11:56:18</t>
  </si>
  <si>
    <t>20.05.2023 11:56:20</t>
  </si>
  <si>
    <t>20.05.2023 11:56:21</t>
  </si>
  <si>
    <t>20.05.2023 11:58:32</t>
  </si>
  <si>
    <t>20.05.2023 11:58:35</t>
  </si>
  <si>
    <t>20.05.2023 11:58:37</t>
  </si>
  <si>
    <t>20.05.2023 11:58:38</t>
  </si>
  <si>
    <t>20.05.2023 11:58:40</t>
  </si>
  <si>
    <t>20.05.2023 11:58:41</t>
  </si>
  <si>
    <t>20.05.2023 11:59:06</t>
  </si>
  <si>
    <t>20.05.2023 11:59:07</t>
  </si>
  <si>
    <t>20.05.2023 11:59:09</t>
  </si>
  <si>
    <t>20.05.2023 11:59:10</t>
  </si>
  <si>
    <t>20.05.2023 12:01:06</t>
  </si>
  <si>
    <t>20.05.2023 12:01:07</t>
  </si>
  <si>
    <t>20.05.2023 12:01:09</t>
  </si>
  <si>
    <t>20.05.2023 12:01:10</t>
  </si>
  <si>
    <t>20.05.2023 12:01:20</t>
  </si>
  <si>
    <t>20.05.2023 12:01:23</t>
  </si>
  <si>
    <t>20.05.2023 12:01:24</t>
  </si>
  <si>
    <t>20.05.2023 12:01:26</t>
  </si>
  <si>
    <t>20.05.2023 12:01:27</t>
  </si>
  <si>
    <t>20.05.2023 12:01:29</t>
  </si>
  <si>
    <t>20.05.2023 12:01:30</t>
  </si>
  <si>
    <t>20.05.2023 12:03:18</t>
  </si>
  <si>
    <t>20.05.2023 12:03:20</t>
  </si>
  <si>
    <t>20.05.2023 12:03:21</t>
  </si>
  <si>
    <t>20.05.2023 12:03:23</t>
  </si>
  <si>
    <t>20.05.2023 12:03:24</t>
  </si>
  <si>
    <t>20.05.2023 12:03:26</t>
  </si>
  <si>
    <t>20.05.2023 12:03:27</t>
  </si>
  <si>
    <t>20.05.2023 12:04:12</t>
  </si>
  <si>
    <t>20.05.2023 12:04:15</t>
  </si>
  <si>
    <t>20.05.2023 12:04:17</t>
  </si>
  <si>
    <t>20.05.2023 12:04:18</t>
  </si>
  <si>
    <t>20.05.2023 12:04:20</t>
  </si>
  <si>
    <t>20.05.2023 12:04:43</t>
  </si>
  <si>
    <t>20.05.2023 12:04:44</t>
  </si>
  <si>
    <t>20.05.2023 12:04:46</t>
  </si>
  <si>
    <t>20.05.2023 12:04:49</t>
  </si>
  <si>
    <t>20.05.2023 12:04:53</t>
  </si>
  <si>
    <t>20.05.2023 12:04:55</t>
  </si>
  <si>
    <t>20.05.2023 12:04:56</t>
  </si>
  <si>
    <t>20.05.2023 12:04:58</t>
  </si>
  <si>
    <t>20.05.2023 12:05:48</t>
  </si>
  <si>
    <t>20.05.2023 12:05:49</t>
  </si>
  <si>
    <t>20.05.2023 12:05:51</t>
  </si>
  <si>
    <t>20.05.2023 12:05:52</t>
  </si>
  <si>
    <t>20.05.2023 12:05:54</t>
  </si>
  <si>
    <t>20.05.2023 12:05:55</t>
  </si>
  <si>
    <t>20.05.2023 12:05:57</t>
  </si>
  <si>
    <t>20.05.2023 12:06:23</t>
  </si>
  <si>
    <t>20.05.2023 12:06:25</t>
  </si>
  <si>
    <t>20.05.2023 12:06:26</t>
  </si>
  <si>
    <t>20.05.2023 12:06:28</t>
  </si>
  <si>
    <t>20.05.2023 12:06:54</t>
  </si>
  <si>
    <t>20.05.2023 12:06:56</t>
  </si>
  <si>
    <t>20.05.2023 12:06:57</t>
  </si>
  <si>
    <t>20.05.2023 12:06:59</t>
  </si>
  <si>
    <t>20.05.2023 12:07:39</t>
  </si>
  <si>
    <t>20.05.2023 12:07:42</t>
  </si>
  <si>
    <t>20.05.2023 12:07:43</t>
  </si>
  <si>
    <t>20.05.2023 12:09:03</t>
  </si>
  <si>
    <t>20.05.2023 12:09:09</t>
  </si>
  <si>
    <t>20.05.2023 12:09:10</t>
  </si>
  <si>
    <t>20.05.2023 12:09:15</t>
  </si>
  <si>
    <t>20.05.2023 12:09:16</t>
  </si>
  <si>
    <t>20.05.2023 12:09:57</t>
  </si>
  <si>
    <t>20.05.2023 12:09:58</t>
  </si>
  <si>
    <t>20.05.2023 12:10:00</t>
  </si>
  <si>
    <t>20.05.2023 12:10:01</t>
  </si>
  <si>
    <t>20.05.2023 12:10:04</t>
  </si>
  <si>
    <t>20.05.2023 12:10:06</t>
  </si>
  <si>
    <t>20.05.2023 12:10:07</t>
  </si>
  <si>
    <t>20.05.2023 12:10:10</t>
  </si>
  <si>
    <t>20.05.2023 12:10:12</t>
  </si>
  <si>
    <t>20.05.2023 12:10:13</t>
  </si>
  <si>
    <t>20.05.2023 12:10:15</t>
  </si>
  <si>
    <t>20.05.2023 12:10:16</t>
  </si>
  <si>
    <t>20.05.2023 12:10:33</t>
  </si>
  <si>
    <t>20.05.2023 12:10:35</t>
  </si>
  <si>
    <t>20.05.2023 12:10:36</t>
  </si>
  <si>
    <t>20.05.2023 12:10:38</t>
  </si>
  <si>
    <t>20.05.2023 12:12:00</t>
  </si>
  <si>
    <t>20.05.2023 12:12:01</t>
  </si>
  <si>
    <t>20.05.2023 12:12:06</t>
  </si>
  <si>
    <t>20.05.2023 12:12:07</t>
  </si>
  <si>
    <t>20.05.2023 12:12:09</t>
  </si>
  <si>
    <t>20.05.2023 12:12:10</t>
  </si>
  <si>
    <t>20.05.2023 12:12:12</t>
  </si>
  <si>
    <t>20.05.2023 12:12:13</t>
  </si>
  <si>
    <t>20.05.2023 12:13:10</t>
  </si>
  <si>
    <t>20.05.2023 12:13:15</t>
  </si>
  <si>
    <t>20.05.2023 12:13:16</t>
  </si>
  <si>
    <t>20.05.2023 12:13:18</t>
  </si>
  <si>
    <t>20.05.2023 12:13:19</t>
  </si>
  <si>
    <t>20.05.2023 12:13:52</t>
  </si>
  <si>
    <t>20.05.2023 12:14:49</t>
  </si>
  <si>
    <t>20.05.2023 12:14:51</t>
  </si>
  <si>
    <t>20.05.2023 12:14:52</t>
  </si>
  <si>
    <t>20.05.2023 12:14:54</t>
  </si>
  <si>
    <t>20.05.2023 12:15:59</t>
  </si>
  <si>
    <t>20.05.2023 12:16:00</t>
  </si>
  <si>
    <t>20.05.2023 12:16:02</t>
  </si>
  <si>
    <t>20.05.2023 12:16:03</t>
  </si>
  <si>
    <t>20.05.2023 12:16:05</t>
  </si>
  <si>
    <t>20.05.2023 12:16:08</t>
  </si>
  <si>
    <t>20.05.2023 12:16:09</t>
  </si>
  <si>
    <t>20.05.2023 12:16:11</t>
  </si>
  <si>
    <t>20.05.2023 12:16:12</t>
  </si>
  <si>
    <t>20.05.2023 12:16:48</t>
  </si>
  <si>
    <t>20.05.2023 12:16:49</t>
  </si>
  <si>
    <t>20.05.2023 12:16:51</t>
  </si>
  <si>
    <t>20.05.2023 12:16:52</t>
  </si>
  <si>
    <t>20.05.2023 12:17:11</t>
  </si>
  <si>
    <t>20.05.2023 12:17:13</t>
  </si>
  <si>
    <t>20.05.2023 12:17:15</t>
  </si>
  <si>
    <t>20.05.2023 12:18:06</t>
  </si>
  <si>
    <t>20.05.2023 12:18:07</t>
  </si>
  <si>
    <t>20.05.2023 12:18:09</t>
  </si>
  <si>
    <t>20.05.2023 12:18:10</t>
  </si>
  <si>
    <t>20.05.2023 12:18:12</t>
  </si>
  <si>
    <t>20.05.2023 12:18:13</t>
  </si>
  <si>
    <t>20.05.2023 12:18:15</t>
  </si>
  <si>
    <t>20.05.2023 12:18:22</t>
  </si>
  <si>
    <t>20.05.2023 12:18:24</t>
  </si>
  <si>
    <t>20.05.2023 12:18:27</t>
  </si>
  <si>
    <t>20.05.2023 12:18:28</t>
  </si>
  <si>
    <t>20.05.2023 12:18:30</t>
  </si>
  <si>
    <t>20.05.2023 12:18:31</t>
  </si>
  <si>
    <t>20.05.2023 12:18:35</t>
  </si>
  <si>
    <t>20.05.2023 12:18:38</t>
  </si>
  <si>
    <t>20.05.2023 12:18:42</t>
  </si>
  <si>
    <t>20.05.2023 12:18:44</t>
  </si>
  <si>
    <t>20.05.2023 12:18:45</t>
  </si>
  <si>
    <t>20.05.2023 12:18:47</t>
  </si>
  <si>
    <t>20.05.2023 12:18:53</t>
  </si>
  <si>
    <t>20.05.2023 12:18:54</t>
  </si>
  <si>
    <t>20.05.2023 12:18:56</t>
  </si>
  <si>
    <t>20.05.2023 12:18:57</t>
  </si>
  <si>
    <t>20.05.2023 12:19:00</t>
  </si>
  <si>
    <t>20.05.2023 12:19:02</t>
  </si>
  <si>
    <t>20.05.2023 12:20:09</t>
  </si>
  <si>
    <t>20.05.2023 12:20:10</t>
  </si>
  <si>
    <t>20.05.2023 12:20:12</t>
  </si>
  <si>
    <t>20.05.2023 12:20:13</t>
  </si>
  <si>
    <t>20.05.2023 12:20:15</t>
  </si>
  <si>
    <t>20.05.2023 12:20:16</t>
  </si>
  <si>
    <t>20.05.2023 12:20:20</t>
  </si>
  <si>
    <t>20.05.2023 12:21:12</t>
  </si>
  <si>
    <t>20.05.2023 12:21:14</t>
  </si>
  <si>
    <t>20.05.2023 12:22:40</t>
  </si>
  <si>
    <t>20.05.2023 12:22:42</t>
  </si>
  <si>
    <t>20.05.2023 12:22:43</t>
  </si>
  <si>
    <t>20.05.2023 12:22:45</t>
  </si>
  <si>
    <t>20.05.2023 12:22:46</t>
  </si>
  <si>
    <t>20.05.2023 12:24:37</t>
  </si>
  <si>
    <t>20.05.2023 12:24:38</t>
  </si>
  <si>
    <t>20.05.2023 12:24:40</t>
  </si>
  <si>
    <t>20.05.2023 12:24:41</t>
  </si>
  <si>
    <t>20.05.2023 12:24:43</t>
  </si>
  <si>
    <t>20.05.2023 12:26:21</t>
  </si>
  <si>
    <t>20.05.2023 12:26:32</t>
  </si>
  <si>
    <t>20.05.2023 12:26:34</t>
  </si>
  <si>
    <t>20.05.2023 12:26:35</t>
  </si>
  <si>
    <t>20.05.2023 12:26:37</t>
  </si>
  <si>
    <t>20.05.2023 12:26:40</t>
  </si>
  <si>
    <t>20.05.2023 12:26:43</t>
  </si>
  <si>
    <t>20.05.2023 12:26:44</t>
  </si>
  <si>
    <t>20.05.2023 12:27:23</t>
  </si>
  <si>
    <t>20.05.2023 12:27:24</t>
  </si>
  <si>
    <t>20.05.2023 12:27:26</t>
  </si>
  <si>
    <t>20.05.2023 12:27:27</t>
  </si>
  <si>
    <t>20.05.2023 12:28:23</t>
  </si>
  <si>
    <t>20.05.2023 12:28:26</t>
  </si>
  <si>
    <t>20.05.2023 12:28:27</t>
  </si>
  <si>
    <t>20.05.2023 12:28:29</t>
  </si>
  <si>
    <t>20.05.2023 12:28:30</t>
  </si>
  <si>
    <t>20.05.2023 12:28:32</t>
  </si>
  <si>
    <t>20.05.2023 12:28:33</t>
  </si>
  <si>
    <t>20.05.2023 12:28:35</t>
  </si>
  <si>
    <t>20.05.2023 12:28:36</t>
  </si>
  <si>
    <t>20.05.2023 12:28:38</t>
  </si>
  <si>
    <t>20.05.2023 12:30:25</t>
  </si>
  <si>
    <t>20.05.2023 12:30:26</t>
  </si>
  <si>
    <t>20.05.2023 12:30:27</t>
  </si>
  <si>
    <t>20.05.2023 12:30:29</t>
  </si>
  <si>
    <t>20.05.2023 12:30:31</t>
  </si>
  <si>
    <t>20.05.2023 12:31:18</t>
  </si>
  <si>
    <t>20.05.2023 12:31:20</t>
  </si>
  <si>
    <t>20.05.2023 12:31:21</t>
  </si>
  <si>
    <t>20.05.2023 12:31:23</t>
  </si>
  <si>
    <t>20.05.2023 12:31:24</t>
  </si>
  <si>
    <t>20.05.2023 12:31:26</t>
  </si>
  <si>
    <t>20.05.2023 12:31:49</t>
  </si>
  <si>
    <t>20.05.2023 12:31:50</t>
  </si>
  <si>
    <t>20.05.2023 12:31:52</t>
  </si>
  <si>
    <t>20.05.2023 12:31:53</t>
  </si>
  <si>
    <t>20.05.2023 12:32:53</t>
  </si>
  <si>
    <t>20.05.2023 12:33:04</t>
  </si>
  <si>
    <t>20.05.2023 12:33:06</t>
  </si>
  <si>
    <t>20.05.2023 12:33:07</t>
  </si>
  <si>
    <t>20.05.2023 12:33:09</t>
  </si>
  <si>
    <t>20.05.2023 12:33:40</t>
  </si>
  <si>
    <t>20.05.2023 12:33:41</t>
  </si>
  <si>
    <t>20.05.2023 12:33:49</t>
  </si>
  <si>
    <t>20.05.2023 12:33:51</t>
  </si>
  <si>
    <t>20.05.2023 12:33:52</t>
  </si>
  <si>
    <t>20.05.2023 12:33:54</t>
  </si>
  <si>
    <t>20.05.2023 12:33:55</t>
  </si>
  <si>
    <t>20.05.2023 12:33:57</t>
  </si>
  <si>
    <t>20.05.2023 12:33:58</t>
  </si>
  <si>
    <t>20.05.2023 12:34:00</t>
  </si>
  <si>
    <t>20.05.2023 12:34:34</t>
  </si>
  <si>
    <t>20.05.2023 12:34:35</t>
  </si>
  <si>
    <t>20.05.2023 12:34:37</t>
  </si>
  <si>
    <t>20.05.2023 12:34:38</t>
  </si>
  <si>
    <t>20.05.2023 12:35:15</t>
  </si>
  <si>
    <t>20.05.2023 12:35:17</t>
  </si>
  <si>
    <t>20.05.2023 12:35:18</t>
  </si>
  <si>
    <t>20.05.2023 12:35:20</t>
  </si>
  <si>
    <t>20.05.2023 12:35:21</t>
  </si>
  <si>
    <t>20.05.2023 12:35:23</t>
  </si>
  <si>
    <t>20.05.2023 12:35:24</t>
  </si>
  <si>
    <t>20.05.2023 12:35:26</t>
  </si>
  <si>
    <t>20.05.2023 12:35:27</t>
  </si>
  <si>
    <t>20.05.2023 12:35:29</t>
  </si>
  <si>
    <t>20.05.2023 12:35:30</t>
  </si>
  <si>
    <t>20.05.2023 12:35:32</t>
  </si>
  <si>
    <t>20.05.2023 12:35:33</t>
  </si>
  <si>
    <t>20.05.2023 12:35:35</t>
  </si>
  <si>
    <t>20.05.2023 12:35:36</t>
  </si>
  <si>
    <t>20.05.2023 12:35:38</t>
  </si>
  <si>
    <t>20.05.2023 12:35:39</t>
  </si>
  <si>
    <t>20.05.2023 12:35:42</t>
  </si>
  <si>
    <t>20.05.2023 12:35:44</t>
  </si>
  <si>
    <t>20.05.2023 12:35:45</t>
  </si>
  <si>
    <t>20.05.2023 12:35:47</t>
  </si>
  <si>
    <t>20.05.2023 12:35:48</t>
  </si>
  <si>
    <t>20.05.2023 12:35:50</t>
  </si>
  <si>
    <t>20.05.2023 12:35:51</t>
  </si>
  <si>
    <t>20.05.2023 12:36:14</t>
  </si>
  <si>
    <t>20.05.2023 12:36:15</t>
  </si>
  <si>
    <t>20.05.2023 12:36:17</t>
  </si>
  <si>
    <t>20.05.2023 12:36:18</t>
  </si>
  <si>
    <t>20.05.2023 12:36:20</t>
  </si>
  <si>
    <t>20.05.2023 12:36:54</t>
  </si>
  <si>
    <t>20.05.2023 12:36:55</t>
  </si>
  <si>
    <t>20.05.2023 12:36:57</t>
  </si>
  <si>
    <t>20.05.2023 12:36:58</t>
  </si>
  <si>
    <t>20.05.2023 12:37:00</t>
  </si>
  <si>
    <t>20.05.2023 12:37:01</t>
  </si>
  <si>
    <t>20.05.2023 12:38:54</t>
  </si>
  <si>
    <t>20.05.2023 12:39:15</t>
  </si>
  <si>
    <t>20.05.2023 12:39:17</t>
  </si>
  <si>
    <t>20.05.2023 12:39:18</t>
  </si>
  <si>
    <t>20.05.2023 12:39:20</t>
  </si>
  <si>
    <t>20.05.2023 12:39:35</t>
  </si>
  <si>
    <t>20.05.2023 12:39:37</t>
  </si>
  <si>
    <t>20.05.2023 12:39:38</t>
  </si>
  <si>
    <t>20.05.2023 12:39:40</t>
  </si>
  <si>
    <t>20.05.2023 12:39:41</t>
  </si>
  <si>
    <t>20.05.2023 12:39:58</t>
  </si>
  <si>
    <t>20.05.2023 12:40:00</t>
  </si>
  <si>
    <t>20.05.2023 12:40:01</t>
  </si>
  <si>
    <t>20.05.2023 12:40:03</t>
  </si>
  <si>
    <t>20.05.2023 12:40:04</t>
  </si>
  <si>
    <t>20.05.2023 12:40:13</t>
  </si>
  <si>
    <t>20.05.2023 12:40:15</t>
  </si>
  <si>
    <t>20.05.2023 12:40:16</t>
  </si>
  <si>
    <t>20.05.2023 12:40:18</t>
  </si>
  <si>
    <t>20.05.2023 12:40:21</t>
  </si>
  <si>
    <t>20.05.2023 12:40:22</t>
  </si>
  <si>
    <t>20.05.2023 12:40:24</t>
  </si>
  <si>
    <t>20.05.2023 12:40:27</t>
  </si>
  <si>
    <t>20.05.2023 12:40:29</t>
  </si>
  <si>
    <t>20.05.2023 12:40:30</t>
  </si>
  <si>
    <t>20.05.2023 12:40:32</t>
  </si>
  <si>
    <t>20.05.2023 12:40:35</t>
  </si>
  <si>
    <t>20.05.2023 12:40:36</t>
  </si>
  <si>
    <t>20.05.2023 12:40:38</t>
  </si>
  <si>
    <t>20.05.2023 12:40:39</t>
  </si>
  <si>
    <t>20.05.2023 12:40:41</t>
  </si>
  <si>
    <t>20.05.2023 12:40:50</t>
  </si>
  <si>
    <t>20.05.2023 12:40:51</t>
  </si>
  <si>
    <t>20.05.2023 12:40:53</t>
  </si>
  <si>
    <t>20.05.2023 12:40:54</t>
  </si>
  <si>
    <t>20.05.2023 12:41:49</t>
  </si>
  <si>
    <t>20.05.2023 12:41:51</t>
  </si>
  <si>
    <t>20.05.2023 12:41:52</t>
  </si>
  <si>
    <t>20.05.2023 12:41:54</t>
  </si>
  <si>
    <t>20.05.2023 12:41:59</t>
  </si>
  <si>
    <t>20.05.2023 12:42:00</t>
  </si>
  <si>
    <t>20.05.2023 12:42:02</t>
  </si>
  <si>
    <t>20.05.2023 12:42:03</t>
  </si>
  <si>
    <t>20.05.2023 12:42:53</t>
  </si>
  <si>
    <t>20.05.2023 12:42:56</t>
  </si>
  <si>
    <t>20.05.2023 12:42:57</t>
  </si>
  <si>
    <t>20.05.2023 12:42:59</t>
  </si>
  <si>
    <t>20.05.2023 12:43:00</t>
  </si>
  <si>
    <t>20.05.2023 12:43:39</t>
  </si>
  <si>
    <t>20.05.2023 12:43:41</t>
  </si>
  <si>
    <t>20.05.2023 12:43:42</t>
  </si>
  <si>
    <t>20.05.2023 12:43:44</t>
  </si>
  <si>
    <t>20.05.2023 12:43:45</t>
  </si>
  <si>
    <t>20.05.2023 12:43:47</t>
  </si>
  <si>
    <t>20.05.2023 12:43:48</t>
  </si>
  <si>
    <t>20.05.2023 12:43:50</t>
  </si>
  <si>
    <t>20.05.2023 12:43:51</t>
  </si>
  <si>
    <t>20.05.2023 12:45:23</t>
  </si>
  <si>
    <t>20.05.2023 12:45:24</t>
  </si>
  <si>
    <t>20.05.2023 12:45:26</t>
  </si>
  <si>
    <t>20.05.2023 12:45:27</t>
  </si>
  <si>
    <t>20.05.2023 12:45:29</t>
  </si>
  <si>
    <t>20.05.2023 12:45:30</t>
  </si>
  <si>
    <t>20.05.2023 12:45:32</t>
  </si>
  <si>
    <t>20.05.2023 12:45:33</t>
  </si>
  <si>
    <t>20.05.2023 12:45:35</t>
  </si>
  <si>
    <t>20.05.2023 12:45:36</t>
  </si>
  <si>
    <t>20.05.2023 12:45:38</t>
  </si>
  <si>
    <t>20.05.2023 12:45:39</t>
  </si>
  <si>
    <t>20.05.2023 12:45:41</t>
  </si>
  <si>
    <t>20.05.2023 12:46:26</t>
  </si>
  <si>
    <t>20.05.2023 12:46:27</t>
  </si>
  <si>
    <t>20.05.2023 12:46:29</t>
  </si>
  <si>
    <t>20.05.2023 12:46:31</t>
  </si>
  <si>
    <t>20.05.2023 12:46:32</t>
  </si>
  <si>
    <t>20.05.2023 12:46:34</t>
  </si>
  <si>
    <t>20.05.2023 12:47:01</t>
  </si>
  <si>
    <t>20.05.2023 12:47:03</t>
  </si>
  <si>
    <t>20.05.2023 12:47:04</t>
  </si>
  <si>
    <t>20.05.2023 12:47:06</t>
  </si>
  <si>
    <t>20.05.2023 12:47:07</t>
  </si>
  <si>
    <t>20.05.2023 12:48:37</t>
  </si>
  <si>
    <t>20.05.2023 12:48:38</t>
  </si>
  <si>
    <t>20.05.2023 12:48:40</t>
  </si>
  <si>
    <t>20.05.2023 12:48:41</t>
  </si>
  <si>
    <t>20.05.2023 12:48:43</t>
  </si>
  <si>
    <t>20.05.2023 12:48:44</t>
  </si>
  <si>
    <t>20.05.2023 12:48:46</t>
  </si>
  <si>
    <t>20.05.2023 12:48:47</t>
  </si>
  <si>
    <t>20.05.2023 12:48:49</t>
  </si>
  <si>
    <t>20.05.2023 12:48:57</t>
  </si>
  <si>
    <t>20.05.2023 12:48:58</t>
  </si>
  <si>
    <t>20.05.2023 12:49:00</t>
  </si>
  <si>
    <t>20.05.2023 12:49:01</t>
  </si>
  <si>
    <t>20.05.2023 12:49:03</t>
  </si>
  <si>
    <t>20.05.2023 12:49:45</t>
  </si>
  <si>
    <t>20.05.2023 12:49:46</t>
  </si>
  <si>
    <t>20.05.2023 12:49:48</t>
  </si>
  <si>
    <t>20.05.2023 12:49:49</t>
  </si>
  <si>
    <t>20.05.2023 12:49:52</t>
  </si>
  <si>
    <t>20.05.2023 12:49:54</t>
  </si>
  <si>
    <t>20.05.2023 12:50:09</t>
  </si>
  <si>
    <t>20.05.2023 12:50:10</t>
  </si>
  <si>
    <t>20.05.2023 12:50:12</t>
  </si>
  <si>
    <t>20.05.2023 12:50:13</t>
  </si>
  <si>
    <t>20.05.2023 12:50:15</t>
  </si>
  <si>
    <t>20.05.2023 12:51:37</t>
  </si>
  <si>
    <t>20.05.2023 12:51:38</t>
  </si>
  <si>
    <t>20.05.2023 12:51:40</t>
  </si>
  <si>
    <t>20.05.2023 12:53:59</t>
  </si>
  <si>
    <t>20.05.2023 12:54:00</t>
  </si>
  <si>
    <t>20.05.2023 12:54:02</t>
  </si>
  <si>
    <t>20.05.2023 12:54:03</t>
  </si>
  <si>
    <t>20.05.2023 12:54:05</t>
  </si>
  <si>
    <t>20.05.2023 12:54:16</t>
  </si>
  <si>
    <t>20.05.2023 12:54:17</t>
  </si>
  <si>
    <t>20.05.2023 12:54:19</t>
  </si>
  <si>
    <t>20.05.2023 12:54:20</t>
  </si>
  <si>
    <t>20.05.2023 12:54:22</t>
  </si>
  <si>
    <t>20.05.2023 12:55:39</t>
  </si>
  <si>
    <t>20.05.2023 12:55:42</t>
  </si>
  <si>
    <t>20.05.2023 12:55:43</t>
  </si>
  <si>
    <t>20.05.2023 12:55:45</t>
  </si>
  <si>
    <t>20.05.2023 12:55:46</t>
  </si>
  <si>
    <t>20.05.2023 12:55:48</t>
  </si>
  <si>
    <t>20.05.2023 12:56:04</t>
  </si>
  <si>
    <t>20.05.2023 12:56:06</t>
  </si>
  <si>
    <t>20.05.2023 12:56:07</t>
  </si>
  <si>
    <t>20.05.2023 12:56:09</t>
  </si>
  <si>
    <t>20.05.2023 12:56:38</t>
  </si>
  <si>
    <t>20.05.2023 12:56:40</t>
  </si>
  <si>
    <t>20.05.2023 12:56:41</t>
  </si>
  <si>
    <t>20.05.2023 12:56:43</t>
  </si>
  <si>
    <t>20.05.2023 12:56:44</t>
  </si>
  <si>
    <t>20.05.2023 12:56:46</t>
  </si>
  <si>
    <t>20.05.2023 12:57:35</t>
  </si>
  <si>
    <t>20.05.2023 12:57:37</t>
  </si>
  <si>
    <t>20.05.2023 12:57:38</t>
  </si>
  <si>
    <t>20.05.2023 12:57:40</t>
  </si>
  <si>
    <t>20.05.2023 12:57:41</t>
  </si>
  <si>
    <t>20.05.2023 12:57:52</t>
  </si>
  <si>
    <t>20.05.2023 12:57:54</t>
  </si>
  <si>
    <t>20.05.2023 12:57:55</t>
  </si>
  <si>
    <t>20.05.2023 12:58:43</t>
  </si>
  <si>
    <t>20.05.2023 12:58:48</t>
  </si>
  <si>
    <t>20.05.2023 12:58:49</t>
  </si>
  <si>
    <t>20.05.2023 12:59:31</t>
  </si>
  <si>
    <t>20.05.2023 12:59:32</t>
  </si>
  <si>
    <t>20.05.2023 12:59:34</t>
  </si>
  <si>
    <t>20.05.2023 12:59:35</t>
  </si>
  <si>
    <t>20.05.2023 13:00:15</t>
  </si>
  <si>
    <t>20.05.2023 13:00:17</t>
  </si>
  <si>
    <t>20.05.2023 13:00:18</t>
  </si>
  <si>
    <t>20.05.2023 13:00:24</t>
  </si>
  <si>
    <t>20.05.2023 13:00:26</t>
  </si>
  <si>
    <t>20.05.2023 13:00:27</t>
  </si>
  <si>
    <t>20.05.2023 13:02:32</t>
  </si>
  <si>
    <t>20.05.2023 13:02:34</t>
  </si>
  <si>
    <t>20.05.2023 13:02:35</t>
  </si>
  <si>
    <t>20.05.2023 13:02:37</t>
  </si>
  <si>
    <t>20.05.2023 13:02:38</t>
  </si>
  <si>
    <t>20.05.2023 13:03:46</t>
  </si>
  <si>
    <t>20.05.2023 13:04:23</t>
  </si>
  <si>
    <t>20.05.2023 13:04:24</t>
  </si>
  <si>
    <t>20.05.2023 13:04:26</t>
  </si>
  <si>
    <t>20.05.2023 13:04:27</t>
  </si>
  <si>
    <t>20.05.2023 13:04:29</t>
  </si>
  <si>
    <t>20.05.2023 13:05:23</t>
  </si>
  <si>
    <t>20.05.2023 13:05:24</t>
  </si>
  <si>
    <t>20.05.2023 13:05:26</t>
  </si>
  <si>
    <t>20.05.2023 13:05:43</t>
  </si>
  <si>
    <t>20.05.2023 13:05:45</t>
  </si>
  <si>
    <t>20.05.2023 13:05:46</t>
  </si>
  <si>
    <t>20.05.2023 13:05:48</t>
  </si>
  <si>
    <t>20.05.2023 13:05:49</t>
  </si>
  <si>
    <t>20.05.2023 13:06:11</t>
  </si>
  <si>
    <t>20.05.2023 13:06:12</t>
  </si>
  <si>
    <t>20.05.2023 13:06:14</t>
  </si>
  <si>
    <t>20.05.2023 13:06:15</t>
  </si>
  <si>
    <t>20.05.2023 13:06:16</t>
  </si>
  <si>
    <t>20.05.2023 13:06:18</t>
  </si>
  <si>
    <t>20.05.2023 13:06:19</t>
  </si>
  <si>
    <t>20.05.2023 13:06:21</t>
  </si>
  <si>
    <t>20.05.2023 13:06:22</t>
  </si>
  <si>
    <t>20.05.2023 13:06:24</t>
  </si>
  <si>
    <t>20.05.2023 13:06:26</t>
  </si>
  <si>
    <t>20.05.2023 13:07:14</t>
  </si>
  <si>
    <t>20.05.2023 13:07:15</t>
  </si>
  <si>
    <t>20.05.2023 13:07:17</t>
  </si>
  <si>
    <t>20.05.2023 13:07:18</t>
  </si>
  <si>
    <t>20.05.2023 13:08:51</t>
  </si>
  <si>
    <t>20.05.2023 13:08:53</t>
  </si>
  <si>
    <t>20.05.2023 13:08:54</t>
  </si>
  <si>
    <t>20.05.2023 13:08:56</t>
  </si>
  <si>
    <t>20.05.2023 13:08:57</t>
  </si>
  <si>
    <t>20.05.2023 13:09:07</t>
  </si>
  <si>
    <t>20.05.2023 13:09:09</t>
  </si>
  <si>
    <t>20.05.2023 13:09:10</t>
  </si>
  <si>
    <t>20.05.2023 13:09:12</t>
  </si>
  <si>
    <t>20.05.2023 13:09:13</t>
  </si>
  <si>
    <t>20.05.2023 13:09:15</t>
  </si>
  <si>
    <t>20.05.2023 13:09:16</t>
  </si>
  <si>
    <t>20.05.2023 13:09:18</t>
  </si>
  <si>
    <t>20.05.2023 13:10:00</t>
  </si>
  <si>
    <t>20.05.2023 13:10:01</t>
  </si>
  <si>
    <t>20.05.2023 13:10:04</t>
  </si>
  <si>
    <t>20.05.2023 13:10:06</t>
  </si>
  <si>
    <t>20.05.2023 13:10:07</t>
  </si>
  <si>
    <t>20.05.2023 13:10:09</t>
  </si>
  <si>
    <t>20.05.2023 13:10:10</t>
  </si>
  <si>
    <t>20.05.2023 13:10:12</t>
  </si>
  <si>
    <t>20.05.2023 13:10:13</t>
  </si>
  <si>
    <t>20.05.2023 13:10:15</t>
  </si>
  <si>
    <t>20.05.2023 13:10:16</t>
  </si>
  <si>
    <t>20.05.2023 13:10:18</t>
  </si>
  <si>
    <t>20.05.2023 13:10:55</t>
  </si>
  <si>
    <t>20.05.2023 13:10:56</t>
  </si>
  <si>
    <t>20.05.2023 13:10:58</t>
  </si>
  <si>
    <t>20.05.2023 13:10:59</t>
  </si>
  <si>
    <t>20.05.2023 13:11:01</t>
  </si>
  <si>
    <t>20.05.2023 13:11:04</t>
  </si>
  <si>
    <t>20.05.2023 13:11:05</t>
  </si>
  <si>
    <t>20.05.2023 13:11:07</t>
  </si>
  <si>
    <t>20.05.2023 13:11:08</t>
  </si>
  <si>
    <t>20.05.2023 13:11:10</t>
  </si>
  <si>
    <t>20.05.2023 13:11:11</t>
  </si>
  <si>
    <t>20.05.2023 13:11:13</t>
  </si>
  <si>
    <t>20.05.2023 13:11:14</t>
  </si>
  <si>
    <t>20.05.2023 13:11:17</t>
  </si>
  <si>
    <t>20.05.2023 13:11:19</t>
  </si>
  <si>
    <t>20.05.2023 13:11:36</t>
  </si>
  <si>
    <t>20.05.2023 13:11:39</t>
  </si>
  <si>
    <t>20.05.2023 13:11:40</t>
  </si>
  <si>
    <t>20.05.2023 13:11:42</t>
  </si>
  <si>
    <t>20.05.2023 13:11:43</t>
  </si>
  <si>
    <t>20.05.2023 13:11:45</t>
  </si>
  <si>
    <t>20.05.2023 13:12:07</t>
  </si>
  <si>
    <t>20.05.2023 13:12:09</t>
  </si>
  <si>
    <t>20.05.2023 13:12:10</t>
  </si>
  <si>
    <t>20.05.2023 13:13:20</t>
  </si>
  <si>
    <t>20.05.2023 13:13:57</t>
  </si>
  <si>
    <t>20.05.2023 13:14:02</t>
  </si>
  <si>
    <t>20.05.2023 13:14:03</t>
  </si>
  <si>
    <t>20.05.2023 13:14:05</t>
  </si>
  <si>
    <t>20.05.2023 13:14:06</t>
  </si>
  <si>
    <t>20.05.2023 13:15:17</t>
  </si>
  <si>
    <t>20.05.2023 13:15:18</t>
  </si>
  <si>
    <t>20.05.2023 13:15:20</t>
  </si>
  <si>
    <t>20.05.2023 13:15:21</t>
  </si>
  <si>
    <t>20.05.2023 13:15:23</t>
  </si>
  <si>
    <t>20.05.2023 13:15:24</t>
  </si>
  <si>
    <t>20.05.2023 13:15:26</t>
  </si>
  <si>
    <t>20.05.2023 13:15:29</t>
  </si>
  <si>
    <t>20.05.2023 13:15:30</t>
  </si>
  <si>
    <t>20.05.2023 13:15:32</t>
  </si>
  <si>
    <t>20.05.2023 13:15:33</t>
  </si>
  <si>
    <t>20.05.2023 13:15:35</t>
  </si>
  <si>
    <t>20.05.2023 13:15:36</t>
  </si>
  <si>
    <t>20.05.2023 13:15:41</t>
  </si>
  <si>
    <t>20.05.2023 13:15:42</t>
  </si>
  <si>
    <t>20.05.2023 13:15:44</t>
  </si>
  <si>
    <t>20.05.2023 13:16:04</t>
  </si>
  <si>
    <t>20.05.2023 13:16:06</t>
  </si>
  <si>
    <t>20.05.2023 13:16:09</t>
  </si>
  <si>
    <t>20.05.2023 13:16:10</t>
  </si>
  <si>
    <t>20.05.2023 13:16:12</t>
  </si>
  <si>
    <t>20.05.2023 13:16:13</t>
  </si>
  <si>
    <t>20.05.2023 13:16:15</t>
  </si>
  <si>
    <t>20.05.2023 13:16:16</t>
  </si>
  <si>
    <t>20.05.2023 13:16:18</t>
  </si>
  <si>
    <t>20.05.2023 13:16:19</t>
  </si>
  <si>
    <t>20.05.2023 13:16:21</t>
  </si>
  <si>
    <t>20.05.2023 13:16:52</t>
  </si>
  <si>
    <t>20.05.2023 13:16:53</t>
  </si>
  <si>
    <t>20.05.2023 13:16:55</t>
  </si>
  <si>
    <t>20.05.2023 13:16:56</t>
  </si>
  <si>
    <t>20.05.2023 13:16:58</t>
  </si>
  <si>
    <t>20.05.2023 13:18:40</t>
  </si>
  <si>
    <t>20.05.2023 13:18:42</t>
  </si>
  <si>
    <t>20.05.2023 13:18:43</t>
  </si>
  <si>
    <t>20.05.2023 13:18:45</t>
  </si>
  <si>
    <t>20.05.2023 13:18:46</t>
  </si>
  <si>
    <t>20.05.2023 13:18:48</t>
  </si>
  <si>
    <t>20.05.2023 13:18:49</t>
  </si>
  <si>
    <t>20.05.2023 13:19:06</t>
  </si>
  <si>
    <t>20.05.2023 13:19:07</t>
  </si>
  <si>
    <t>20.05.2023 13:19:09</t>
  </si>
  <si>
    <t>20.05.2023 13:19:10</t>
  </si>
  <si>
    <t>20.05.2023 13:19:41</t>
  </si>
  <si>
    <t>20.05.2023 13:20:10</t>
  </si>
  <si>
    <t>20.05.2023 13:20:12</t>
  </si>
  <si>
    <t>20.05.2023 13:20:13</t>
  </si>
  <si>
    <t>20.05.2023 13:20:15</t>
  </si>
  <si>
    <t>20.05.2023 13:20:16</t>
  </si>
  <si>
    <t>20.05.2023 13:20:18</t>
  </si>
  <si>
    <t>20.05.2023 13:20:19</t>
  </si>
  <si>
    <t>20.05.2023 13:20:21</t>
  </si>
  <si>
    <t>20.05.2023 13:20:26</t>
  </si>
  <si>
    <t>20.05.2023 13:20:27</t>
  </si>
  <si>
    <t>20.05.2023 13:20:29</t>
  </si>
  <si>
    <t>20.05.2023 13:20:32</t>
  </si>
  <si>
    <t>20.05.2023 13:20:33</t>
  </si>
  <si>
    <t>20.05.2023 13:20:35</t>
  </si>
  <si>
    <t>20.05.2023 13:20:36</t>
  </si>
  <si>
    <t>20.05.2023 13:20:38</t>
  </si>
  <si>
    <t>20.05.2023 13:21:39</t>
  </si>
  <si>
    <t>20.05.2023 13:21:40</t>
  </si>
  <si>
    <t>20.05.2023 13:21:42</t>
  </si>
  <si>
    <t>20.05.2023 13:21:43</t>
  </si>
  <si>
    <t>20.05.2023 13:22:42</t>
  </si>
  <si>
    <t>20.05.2023 13:22:45</t>
  </si>
  <si>
    <t>20.05.2023 13:22:46</t>
  </si>
  <si>
    <t>20.05.2023 13:22:48</t>
  </si>
  <si>
    <t>20.05.2023 13:23:17</t>
  </si>
  <si>
    <t>20.05.2023 13:23:18</t>
  </si>
  <si>
    <t>20.05.2023 13:23:20</t>
  </si>
  <si>
    <t>20.05.2023 13:23:21</t>
  </si>
  <si>
    <t>20.05.2023 13:23:54</t>
  </si>
  <si>
    <t>20.05.2023 13:23:55</t>
  </si>
  <si>
    <t>20.05.2023 13:23:57</t>
  </si>
  <si>
    <t>20.05.2023 13:23:58</t>
  </si>
  <si>
    <t>20.05.2023 13:24:00</t>
  </si>
  <si>
    <t>20.05.2023 13:24:01</t>
  </si>
  <si>
    <t>20.05.2023 13:26:34</t>
  </si>
  <si>
    <t>20.05.2023 13:26:35</t>
  </si>
  <si>
    <t>20.05.2023 13:26:37</t>
  </si>
  <si>
    <t>20.05.2023 13:27:49</t>
  </si>
  <si>
    <t>20.05.2023 13:27:52</t>
  </si>
  <si>
    <t>20.05.2023 13:27:54</t>
  </si>
  <si>
    <t>20.05.2023 13:27:55</t>
  </si>
  <si>
    <t>20.05.2023 13:27:57</t>
  </si>
  <si>
    <t>20.05.2023 13:27:58</t>
  </si>
  <si>
    <t>20.05.2023 13:28:00</t>
  </si>
  <si>
    <t>20.05.2023 13:28:28</t>
  </si>
  <si>
    <t>20.05.2023 13:28:29</t>
  </si>
  <si>
    <t>20.05.2023 13:28:32</t>
  </si>
  <si>
    <t>20.05.2023 13:28:34</t>
  </si>
  <si>
    <t>20.05.2023 13:28:35</t>
  </si>
  <si>
    <t>20.05.2023 13:28:37</t>
  </si>
  <si>
    <t>20.05.2023 13:29:24</t>
  </si>
  <si>
    <t>20.05.2023 13:29:26</t>
  </si>
  <si>
    <t>20.05.2023 13:29:27</t>
  </si>
  <si>
    <t>20.05.2023 13:29:44</t>
  </si>
  <si>
    <t>20.05.2023 13:29:46</t>
  </si>
  <si>
    <t>20.05.2023 13:29:47</t>
  </si>
  <si>
    <t>20.05.2023 13:29:49</t>
  </si>
  <si>
    <t>20.05.2023 13:30:07</t>
  </si>
  <si>
    <t>20.05.2023 13:30:09</t>
  </si>
  <si>
    <t>20.05.2023 13:30:10</t>
  </si>
  <si>
    <t>20.05.2023 13:30:12</t>
  </si>
  <si>
    <t>20.05.2023 13:30:54</t>
  </si>
  <si>
    <t>20.05.2023 13:31:01</t>
  </si>
  <si>
    <t>20.05.2023 13:31:04</t>
  </si>
  <si>
    <t>20.05.2023 13:31:06</t>
  </si>
  <si>
    <t>20.05.2023 13:31:07</t>
  </si>
  <si>
    <t>20.05.2023 13:31:10</t>
  </si>
  <si>
    <t>20.05.2023 13:31:16</t>
  </si>
  <si>
    <t>20.05.2023 13:31:18</t>
  </si>
  <si>
    <t>20.05.2023 13:31:19</t>
  </si>
  <si>
    <t>20.05.2023 13:31:21</t>
  </si>
  <si>
    <t>20.05.2023 13:31:22</t>
  </si>
  <si>
    <t>20.05.2023 13:31:24</t>
  </si>
  <si>
    <t>20.05.2023 13:31:25</t>
  </si>
  <si>
    <t>20.05.2023 13:31:27</t>
  </si>
  <si>
    <t>20.05.2023 13:31:28</t>
  </si>
  <si>
    <t>20.05.2023 13:31:30</t>
  </si>
  <si>
    <t>20.05.2023 13:31:31</t>
  </si>
  <si>
    <t>20.05.2023 13:33:14</t>
  </si>
  <si>
    <t>20.05.2023 13:33:15</t>
  </si>
  <si>
    <t>20.05.2023 13:33:17</t>
  </si>
  <si>
    <t>20.05.2023 13:33:18</t>
  </si>
  <si>
    <t>20.05.2023 13:33:20</t>
  </si>
  <si>
    <t>20.05.2023 13:33:21</t>
  </si>
  <si>
    <t>20.05.2023 13:33:23</t>
  </si>
  <si>
    <t>20.05.2023 13:33:41</t>
  </si>
  <si>
    <t>20.05.2023 13:33:43</t>
  </si>
  <si>
    <t>20.05.2023 13:33:44</t>
  </si>
  <si>
    <t>20.05.2023 13:33:46</t>
  </si>
  <si>
    <t>20.05.2023 13:33:47</t>
  </si>
  <si>
    <t>20.05.2023 13:34:45</t>
  </si>
  <si>
    <t>20.05.2023 13:34:46</t>
  </si>
  <si>
    <t>20.05.2023 13:34:48</t>
  </si>
  <si>
    <t>20.05.2023 13:34:49</t>
  </si>
  <si>
    <t>20.05.2023 13:34:51</t>
  </si>
  <si>
    <t>20.05.2023 13:35:06</t>
  </si>
  <si>
    <t>20.05.2023 13:35:09</t>
  </si>
  <si>
    <t>20.05.2023 13:35:10</t>
  </si>
  <si>
    <t>20.05.2023 13:35:12</t>
  </si>
  <si>
    <t>20.05.2023 13:36:17</t>
  </si>
  <si>
    <t>20.05.2023 13:36:18</t>
  </si>
  <si>
    <t>20.05.2023 13:36:20</t>
  </si>
  <si>
    <t>20.05.2023 13:36:21</t>
  </si>
  <si>
    <t>20.05.2023 13:36:23</t>
  </si>
  <si>
    <t>20.05.2023 13:37:07</t>
  </si>
  <si>
    <t>20.05.2023 13:37:09</t>
  </si>
  <si>
    <t>20.05.2023 13:37:10</t>
  </si>
  <si>
    <t>20.05.2023 13:37:24</t>
  </si>
  <si>
    <t>20.05.2023 13:37:26</t>
  </si>
  <si>
    <t>20.05.2023 13:37:29</t>
  </si>
  <si>
    <t>20.05.2023 13:37:30</t>
  </si>
  <si>
    <t>20.05.2023 13:37:32</t>
  </si>
  <si>
    <t>20.05.2023 13:39:34</t>
  </si>
  <si>
    <t>20.05.2023 13:39:35</t>
  </si>
  <si>
    <t>20.05.2023 13:39:37</t>
  </si>
  <si>
    <t>20.05.2023 13:39:38</t>
  </si>
  <si>
    <t>20.05.2023 13:39:40</t>
  </si>
  <si>
    <t>20.05.2023 13:39:41</t>
  </si>
  <si>
    <t>20.05.2023 13:39:43</t>
  </si>
  <si>
    <t>20.05.2023 13:42:32</t>
  </si>
  <si>
    <t>20.05.2023 13:42:34</t>
  </si>
  <si>
    <t>20.05.2023 13:42:35</t>
  </si>
  <si>
    <t>20.05.2023 13:42:37</t>
  </si>
  <si>
    <t>20.05.2023 13:42:40</t>
  </si>
  <si>
    <t>20.05.2023 13:42:41</t>
  </si>
  <si>
    <t>20.05.2023 13:42:43</t>
  </si>
  <si>
    <t>20.05.2023 13:42:44</t>
  </si>
  <si>
    <t>20.05.2023 13:42:55</t>
  </si>
  <si>
    <t>20.05.2023 13:42:57</t>
  </si>
  <si>
    <t>20.05.2023 13:42:58</t>
  </si>
  <si>
    <t>20.05.2023 13:43:22</t>
  </si>
  <si>
    <t>20.05.2023 13:43:23</t>
  </si>
  <si>
    <t>20.05.2023 13:43:25</t>
  </si>
  <si>
    <t>20.05.2023 13:43:26</t>
  </si>
  <si>
    <t>20.05.2023 13:43:28</t>
  </si>
  <si>
    <t>20.05.2023 13:43:29</t>
  </si>
  <si>
    <t>20.05.2023 13:43:37</t>
  </si>
  <si>
    <t>20.05.2023 13:43:38</t>
  </si>
  <si>
    <t>20.05.2023 13:43:40</t>
  </si>
  <si>
    <t>20.05.2023 13:43:41</t>
  </si>
  <si>
    <t>20.05.2023 13:43:43</t>
  </si>
  <si>
    <t>20.05.2023 13:43:44</t>
  </si>
  <si>
    <t>20.05.2023 13:43:46</t>
  </si>
  <si>
    <t>20.05.2023 13:43:47</t>
  </si>
  <si>
    <t>20.05.2023 13:43:49</t>
  </si>
  <si>
    <t>20.05.2023 13:43:50</t>
  </si>
  <si>
    <t>20.05.2023 13:43:52</t>
  </si>
  <si>
    <t>20.05.2023 13:43:53</t>
  </si>
  <si>
    <t>20.05.2023 13:43:55</t>
  </si>
  <si>
    <t>20.05.2023 13:43:56</t>
  </si>
  <si>
    <t>20.05.2023 13:44:15</t>
  </si>
  <si>
    <t>20.05.2023 13:44:17</t>
  </si>
  <si>
    <t>20.05.2023 13:44:18</t>
  </si>
  <si>
    <t>20.05.2023 13:44:20</t>
  </si>
  <si>
    <t>20.05.2023 13:44:21</t>
  </si>
  <si>
    <t>20.05.2023 13:44:23</t>
  </si>
  <si>
    <t>20.05.2023 13:44:24</t>
  </si>
  <si>
    <t>20.05.2023 13:44:26</t>
  </si>
  <si>
    <t>20.05.2023 13:44:27</t>
  </si>
  <si>
    <t>20.05.2023 13:44:29</t>
  </si>
  <si>
    <t>20.05.2023 13:44:44</t>
  </si>
  <si>
    <t>20.05.2023 13:44:46</t>
  </si>
  <si>
    <t>20.05.2023 13:44:47</t>
  </si>
  <si>
    <t>20.05.2023 13:44:49</t>
  </si>
  <si>
    <t>20.05.2023 13:46:09</t>
  </si>
  <si>
    <t>20.05.2023 13:46:10</t>
  </si>
  <si>
    <t>20.05.2023 13:46:12</t>
  </si>
  <si>
    <t>20.05.2023 13:46:13</t>
  </si>
  <si>
    <t>20.05.2023 13:46:32</t>
  </si>
  <si>
    <t>20.05.2023 13:46:34</t>
  </si>
  <si>
    <t>20.05.2023 13:46:35</t>
  </si>
  <si>
    <t>20.05.2023 13:46:40</t>
  </si>
  <si>
    <t>20.05.2023 13:46:41</t>
  </si>
  <si>
    <t>20.05.2023 13:46:43</t>
  </si>
  <si>
    <t>20.05.2023 13:46:44</t>
  </si>
  <si>
    <t>20.05.2023 13:46:46</t>
  </si>
  <si>
    <t>20.05.2023 13:46:53</t>
  </si>
  <si>
    <t>20.05.2023 13:46:55</t>
  </si>
  <si>
    <t>20.05.2023 13:47:26</t>
  </si>
  <si>
    <t>20.05.2023 13:47:28</t>
  </si>
  <si>
    <t>20.05.2023 13:47:29</t>
  </si>
  <si>
    <t>20.05.2023 13:47:31</t>
  </si>
  <si>
    <t>20.05.2023 13:47:32</t>
  </si>
  <si>
    <t>20.05.2023 13:47:34</t>
  </si>
  <si>
    <t>20.05.2023 13:47:35</t>
  </si>
  <si>
    <t>20.05.2023 13:47:37</t>
  </si>
  <si>
    <t>20.05.2023 13:48:43</t>
  </si>
  <si>
    <t>20.05.2023 13:48:45</t>
  </si>
  <si>
    <t>20.05.2023 13:48:46</t>
  </si>
  <si>
    <t>20.05.2023 13:48:48</t>
  </si>
  <si>
    <t>20.05.2023 13:48:51</t>
  </si>
  <si>
    <t>20.05.2023 13:48:52</t>
  </si>
  <si>
    <t>20.05.2023 13:48:54</t>
  </si>
  <si>
    <t>20.05.2023 13:48:55</t>
  </si>
  <si>
    <t>20.05.2023 13:48:57</t>
  </si>
  <si>
    <t>20.05.2023 13:49:57</t>
  </si>
  <si>
    <t>20.05.2023 13:49:59</t>
  </si>
  <si>
    <t>20.05.2023 13:50:00</t>
  </si>
  <si>
    <t>20.05.2023 13:50:02</t>
  </si>
  <si>
    <t>20.05.2023 13:50:03</t>
  </si>
  <si>
    <t>20.05.2023 13:50:05</t>
  </si>
  <si>
    <t>20.05.2023 13:52:12</t>
  </si>
  <si>
    <t>20.05.2023 13:52:14</t>
  </si>
  <si>
    <t>20.05.2023 13:52:18</t>
  </si>
  <si>
    <t>20.05.2023 13:52:20</t>
  </si>
  <si>
    <t>20.05.2023 13:52:21</t>
  </si>
  <si>
    <t>20.05.2023 13:52:23</t>
  </si>
  <si>
    <t>20.05.2023 13:52:24</t>
  </si>
  <si>
    <t>20.05.2023 13:52:26</t>
  </si>
  <si>
    <t>20.05.2023 13:53:26</t>
  </si>
  <si>
    <t>20.05.2023 13:53:29</t>
  </si>
  <si>
    <t>20.05.2023 13:53:31</t>
  </si>
  <si>
    <t>20.05.2023 13:53:32</t>
  </si>
  <si>
    <t>20.05.2023 13:54:40</t>
  </si>
  <si>
    <t>20.05.2023 13:54:42</t>
  </si>
  <si>
    <t>20.05.2023 13:54:43</t>
  </si>
  <si>
    <t>20.05.2023 13:54:45</t>
  </si>
  <si>
    <t>20.05.2023 13:54:46</t>
  </si>
  <si>
    <t>20.05.2023 13:54:48</t>
  </si>
  <si>
    <t>20.05.2023 13:54:49</t>
  </si>
  <si>
    <t>20.05.2023 13:54:51</t>
  </si>
  <si>
    <t>20.05.2023 13:54:52</t>
  </si>
  <si>
    <t>20.05.2023 13:55:26</t>
  </si>
  <si>
    <t>20.05.2023 13:55:28</t>
  </si>
  <si>
    <t>20.05.2023 13:55:29</t>
  </si>
  <si>
    <t>20.05.2023 13:55:31</t>
  </si>
  <si>
    <t>20.05.2023 13:55:32</t>
  </si>
  <si>
    <t>20.05.2023 13:55:49</t>
  </si>
  <si>
    <t>20.05.2023 13:55:51</t>
  </si>
  <si>
    <t>20.05.2023 13:55:52</t>
  </si>
  <si>
    <t>20.05.2023 13:55:54</t>
  </si>
  <si>
    <t>20.05.2023 13:55:55</t>
  </si>
  <si>
    <t>20.05.2023 13:55:57</t>
  </si>
  <si>
    <t>20.05.2023 13:56:04</t>
  </si>
  <si>
    <t>20.05.2023 13:56:06</t>
  </si>
  <si>
    <t>20.05.2023 13:56:07</t>
  </si>
  <si>
    <t>20.05.2023 13:56:40</t>
  </si>
  <si>
    <t>20.05.2023 13:56:41</t>
  </si>
  <si>
    <t>20.05.2023 13:56:43</t>
  </si>
  <si>
    <t>20.05.2023 13:56:44</t>
  </si>
  <si>
    <t>20.05.2023 13:56:46</t>
  </si>
  <si>
    <t>20.05.2023 13:57:59</t>
  </si>
  <si>
    <t>20.05.2023 13:58:00</t>
  </si>
  <si>
    <t>20.05.2023 13:58:02</t>
  </si>
  <si>
    <t>20.05.2023 13:58:03</t>
  </si>
  <si>
    <t>20.05.2023 13:58:16</t>
  </si>
  <si>
    <t>20.05.2023 13:58:17</t>
  </si>
  <si>
    <t>20.05.2023 13:58:19</t>
  </si>
  <si>
    <t>20.05.2023 13:58:20</t>
  </si>
  <si>
    <t>20.05.2023 13:59:39</t>
  </si>
  <si>
    <t>20.05.2023 13:59:42</t>
  </si>
  <si>
    <t>20.05.2023 13:59:43</t>
  </si>
  <si>
    <t>20.05.2023 13:59:45</t>
  </si>
  <si>
    <t>20.05.2023 13:59:46</t>
  </si>
  <si>
    <t>20.05.2023 14:00:09</t>
  </si>
  <si>
    <t>20.05.2023 14:00:13</t>
  </si>
  <si>
    <t>20.05.2023 14:00:15</t>
  </si>
  <si>
    <t>20.05.2023 14:00:16</t>
  </si>
  <si>
    <t>20.05.2023 14:00:18</t>
  </si>
  <si>
    <t>20.05.2023 14:00:19</t>
  </si>
  <si>
    <t>20.05.2023 14:00:57</t>
  </si>
  <si>
    <t>20.05.2023 14:00:58</t>
  </si>
  <si>
    <t>20.05.2023 14:01:00</t>
  </si>
  <si>
    <t>20.05.2023 14:01:01</t>
  </si>
  <si>
    <t>20.05.2023 14:01:03</t>
  </si>
  <si>
    <t>20.05.2023 14:01:04</t>
  </si>
  <si>
    <t>20.05.2023 14:01:06</t>
  </si>
  <si>
    <t>20.05.2023 14:01:07</t>
  </si>
  <si>
    <t>20.05.2023 14:01:09</t>
  </si>
  <si>
    <t>20.05.2023 14:01:10</t>
  </si>
  <si>
    <t>20.05.2023 14:01:46</t>
  </si>
  <si>
    <t>20.05.2023 14:01:47</t>
  </si>
  <si>
    <t>20.05.2023 14:01:49</t>
  </si>
  <si>
    <t>20.05.2023 14:01:50</t>
  </si>
  <si>
    <t>20.05.2023 14:01:52</t>
  </si>
  <si>
    <t>20.05.2023 14:01:53</t>
  </si>
  <si>
    <t>20.05.2023 14:04:10</t>
  </si>
  <si>
    <t>20.05.2023 14:04:17</t>
  </si>
  <si>
    <t>20.05.2023 14:04:18</t>
  </si>
  <si>
    <t>20.05.2023 14:04:20</t>
  </si>
  <si>
    <t>20.05.2023 14:04:21</t>
  </si>
  <si>
    <t>20.05.2023 14:04:23</t>
  </si>
  <si>
    <t>20.05.2023 14:04:24</t>
  </si>
  <si>
    <t>20.05.2023 14:04:26</t>
  </si>
  <si>
    <t>20.05.2023 14:04:27</t>
  </si>
  <si>
    <t>20.05.2023 14:04:33</t>
  </si>
  <si>
    <t>20.05.2023 14:04:35</t>
  </si>
  <si>
    <t>20.05.2023 14:04:39</t>
  </si>
  <si>
    <t>20.05.2023 14:04:41</t>
  </si>
  <si>
    <t>20.05.2023 14:04:42</t>
  </si>
  <si>
    <t>20.05.2023 14:04:45</t>
  </si>
  <si>
    <t>20.05.2023 14:04:47</t>
  </si>
  <si>
    <t>20.05.2023 14:04:48</t>
  </si>
  <si>
    <t>20.05.2023 14:06:14</t>
  </si>
  <si>
    <t>20.05.2023 14:06:15</t>
  </si>
  <si>
    <t>20.05.2023 14:06:17</t>
  </si>
  <si>
    <t>20.05.2023 14:06:18</t>
  </si>
  <si>
    <t>20.05.2023 14:06:20</t>
  </si>
  <si>
    <t>20.05.2023 14:06:21</t>
  </si>
  <si>
    <t>20.05.2023 14:06:23</t>
  </si>
  <si>
    <t>20.05.2023 14:07:15</t>
  </si>
  <si>
    <t>20.05.2023 14:07:18</t>
  </si>
  <si>
    <t>20.05.2023 14:07:20</t>
  </si>
  <si>
    <t>20.05.2023 14:07:21</t>
  </si>
  <si>
    <t>20.05.2023 14:07:41</t>
  </si>
  <si>
    <t>20.05.2023 14:07:43</t>
  </si>
  <si>
    <t>20.05.2023 14:07:44</t>
  </si>
  <si>
    <t>20.05.2023 14:07:46</t>
  </si>
  <si>
    <t>20.05.2023 14:07:49</t>
  </si>
  <si>
    <t>20.05.2023 14:07:50</t>
  </si>
  <si>
    <t>20.05.2023 14:07:52</t>
  </si>
  <si>
    <t>20.05.2023 14:07:55</t>
  </si>
  <si>
    <t>20.05.2023 14:07:56</t>
  </si>
  <si>
    <t>20.05.2023 14:07:58</t>
  </si>
  <si>
    <t>20.05.2023 14:07:59</t>
  </si>
  <si>
    <t>20.05.2023 14:08:01</t>
  </si>
  <si>
    <t>20.05.2023 14:08:40</t>
  </si>
  <si>
    <t>20.05.2023 14:08:41</t>
  </si>
  <si>
    <t>20.05.2023 14:08:43</t>
  </si>
  <si>
    <t>20.05.2023 14:08:44</t>
  </si>
  <si>
    <t>20.05.2023 14:08:46</t>
  </si>
  <si>
    <t>20.05.2023 14:08:47</t>
  </si>
  <si>
    <t>20.05.2023 14:08:49</t>
  </si>
  <si>
    <t>20.05.2023 14:09:32</t>
  </si>
  <si>
    <t>20.05.2023 14:09:34</t>
  </si>
  <si>
    <t>20.05.2023 14:10:23</t>
  </si>
  <si>
    <t>20.05.2023 14:10:24</t>
  </si>
  <si>
    <t>20.05.2023 14:10:26</t>
  </si>
  <si>
    <t>20.05.2023 14:10:27</t>
  </si>
  <si>
    <t>20.05.2023 14:10:29</t>
  </si>
  <si>
    <t>20.05.2023 14:10:30</t>
  </si>
  <si>
    <t>20.05.2023 14:10:32</t>
  </si>
  <si>
    <t>20.05.2023 14:10:33</t>
  </si>
  <si>
    <t>20.05.2023 14:11:00</t>
  </si>
  <si>
    <t>20.05.2023 14:11:01</t>
  </si>
  <si>
    <t>20.05.2023 14:11:03</t>
  </si>
  <si>
    <t>20.05.2023 14:11:04</t>
  </si>
  <si>
    <t>20.05.2023 14:11:06</t>
  </si>
  <si>
    <t>20.05.2023 14:11:23</t>
  </si>
  <si>
    <t>20.05.2023 14:11:24</t>
  </si>
  <si>
    <t>20.05.2023 14:11:26</t>
  </si>
  <si>
    <t>20.05.2023 14:14:56</t>
  </si>
  <si>
    <t>20.05.2023 14:14:57</t>
  </si>
  <si>
    <t>20.05.2023 14:14:59</t>
  </si>
  <si>
    <t>20.05.2023 14:15:00</t>
  </si>
  <si>
    <t>20.05.2023 14:15:02</t>
  </si>
  <si>
    <t>20.05.2023 14:15:03</t>
  </si>
  <si>
    <t>20.05.2023 14:15:05</t>
  </si>
  <si>
    <t>20.05.2023 14:16:40</t>
  </si>
  <si>
    <t>20.05.2023 14:16:42</t>
  </si>
  <si>
    <t>20.05.2023 14:16:43</t>
  </si>
  <si>
    <t>20.05.2023 14:16:45</t>
  </si>
  <si>
    <t>20.05.2023 14:16:54</t>
  </si>
  <si>
    <t>20.05.2023 14:16:55</t>
  </si>
  <si>
    <t>20.05.2023 14:16:57</t>
  </si>
  <si>
    <t>20.05.2023 14:16:58</t>
  </si>
  <si>
    <t>20.05.2023 14:17:00</t>
  </si>
  <si>
    <t>20.05.2023 14:17:01</t>
  </si>
  <si>
    <t>20.05.2023 14:17:53</t>
  </si>
  <si>
    <t>20.05.2023 14:17:54</t>
  </si>
  <si>
    <t>20.05.2023 14:17:56</t>
  </si>
  <si>
    <t>20.05.2023 14:20:09</t>
  </si>
  <si>
    <t>20.05.2023 14:20:12</t>
  </si>
  <si>
    <t>20.05.2023 14:20:23</t>
  </si>
  <si>
    <t>20.05.2023 14:20:26</t>
  </si>
  <si>
    <t>20.05.2023 14:20:27</t>
  </si>
  <si>
    <t>20.05.2023 14:20:30</t>
  </si>
  <si>
    <t>20.05.2023 14:20:33</t>
  </si>
  <si>
    <t>20.05.2023 14:20:35</t>
  </si>
  <si>
    <t>20.05.2023 14:20:36</t>
  </si>
  <si>
    <t>20.05.2023 14:20:38</t>
  </si>
  <si>
    <t>20.05.2023 14:20:39</t>
  </si>
  <si>
    <t>20.05.2023 14:20:41</t>
  </si>
  <si>
    <t>20.05.2023 14:21:15</t>
  </si>
  <si>
    <t>20.05.2023 14:21:17</t>
  </si>
  <si>
    <t>20.05.2023 14:21:18</t>
  </si>
  <si>
    <t>20.05.2023 14:21:20</t>
  </si>
  <si>
    <t>20.05.2023 14:21:21</t>
  </si>
  <si>
    <t>20.05.2023 14:21:23</t>
  </si>
  <si>
    <t>20.05.2023 14:21:24</t>
  </si>
  <si>
    <t>20.05.2023 14:21:26</t>
  </si>
  <si>
    <t>20.05.2023 14:21:27</t>
  </si>
  <si>
    <t>20.05.2023 14:22:29</t>
  </si>
  <si>
    <t>20.05.2023 14:22:31</t>
  </si>
  <si>
    <t>20.05.2023 14:22:32</t>
  </si>
  <si>
    <t>20.05.2023 14:22:34</t>
  </si>
  <si>
    <t>20.05.2023 14:22:35</t>
  </si>
  <si>
    <t>20.05.2023 14:22:37</t>
  </si>
  <si>
    <t>20.05.2023 14:22:40</t>
  </si>
  <si>
    <t>20.05.2023 14:22:41</t>
  </si>
  <si>
    <t>20.05.2023 14:22:43</t>
  </si>
  <si>
    <t>20.05.2023 14:22:47</t>
  </si>
  <si>
    <t>20.05.2023 14:22:49</t>
  </si>
  <si>
    <t>20.05.2023 14:22:50</t>
  </si>
  <si>
    <t>20.05.2023 14:22:52</t>
  </si>
  <si>
    <t>20.05.2023 14:22:53</t>
  </si>
  <si>
    <t>20.05.2023 14:23:29</t>
  </si>
  <si>
    <t>20.05.2023 14:23:31</t>
  </si>
  <si>
    <t>20.05.2023 14:23:32</t>
  </si>
  <si>
    <t>20.05.2023 14:23:34</t>
  </si>
  <si>
    <t>20.05.2023 14:23:35</t>
  </si>
  <si>
    <t>20.05.2023 14:23:37</t>
  </si>
  <si>
    <t>20.05.2023 14:23:38</t>
  </si>
  <si>
    <t>20.05.2023 14:23:40</t>
  </si>
  <si>
    <t>20.05.2023 14:23:41</t>
  </si>
  <si>
    <t>20.05.2023 14:23:43</t>
  </si>
  <si>
    <t>20.05.2023 14:23:58</t>
  </si>
  <si>
    <t>20.05.2023 14:24:00</t>
  </si>
  <si>
    <t>20.05.2023 14:24:01</t>
  </si>
  <si>
    <t>20.05.2023 14:24:03</t>
  </si>
  <si>
    <t>20.05.2023 14:24:04</t>
  </si>
  <si>
    <t>20.05.2023 14:25:04</t>
  </si>
  <si>
    <t>20.05.2023 14:25:06</t>
  </si>
  <si>
    <t>20.05.2023 14:25:07</t>
  </si>
  <si>
    <t>20.05.2023 14:25:09</t>
  </si>
  <si>
    <t>20.05.2023 14:25:10</t>
  </si>
  <si>
    <t>20.05.2023 14:26:21</t>
  </si>
  <si>
    <t>20.05.2023 14:26:23</t>
  </si>
  <si>
    <t>20.05.2023 14:26:24</t>
  </si>
  <si>
    <t>20.05.2023 14:26:26</t>
  </si>
  <si>
    <t>20.05.2023 14:28:00</t>
  </si>
  <si>
    <t>20.05.2023 14:28:01</t>
  </si>
  <si>
    <t>20.05.2023 14:28:03</t>
  </si>
  <si>
    <t>20.05.2023 14:28:04</t>
  </si>
  <si>
    <t>20.05.2023 14:28:06</t>
  </si>
  <si>
    <t>20.05.2023 14:28:07</t>
  </si>
  <si>
    <t>20.05.2023 14:28:32</t>
  </si>
  <si>
    <t>20.05.2023 14:28:33</t>
  </si>
  <si>
    <t>20.05.2023 14:28:35</t>
  </si>
  <si>
    <t>20.05.2023 14:29:03</t>
  </si>
  <si>
    <t>20.05.2023 14:29:14</t>
  </si>
  <si>
    <t>20.05.2023 14:29:24</t>
  </si>
  <si>
    <t>20.05.2023 14:29:26</t>
  </si>
  <si>
    <t>20.05.2023 14:29:27</t>
  </si>
  <si>
    <t>20.05.2023 14:29:29</t>
  </si>
  <si>
    <t>20.05.2023 14:29:30</t>
  </si>
  <si>
    <t>20.05.2023 14:29:32</t>
  </si>
  <si>
    <t>20.05.2023 14:29:51</t>
  </si>
  <si>
    <t>20.05.2023 14:29:52</t>
  </si>
  <si>
    <t>20.05.2023 14:29:54</t>
  </si>
  <si>
    <t>20.05.2023 14:29:55</t>
  </si>
  <si>
    <t>20.05.2023 14:30:23</t>
  </si>
  <si>
    <t>20.05.2023 14:30:24</t>
  </si>
  <si>
    <t>20.05.2023 14:30:26</t>
  </si>
  <si>
    <t>20.05.2023 14:30:27</t>
  </si>
  <si>
    <t>20.05.2023 14:30:29</t>
  </si>
  <si>
    <t>20.05.2023 14:30:57</t>
  </si>
  <si>
    <t>20.05.2023 14:30:58</t>
  </si>
  <si>
    <t>20.05.2023 14:31:00</t>
  </si>
  <si>
    <t>20.05.2023 14:31:01</t>
  </si>
  <si>
    <t>20.05.2023 14:31:03</t>
  </si>
  <si>
    <t>20.05.2023 14:31:04</t>
  </si>
  <si>
    <t>20.05.2023 14:31:06</t>
  </si>
  <si>
    <t>20.05.2023 14:31:07</t>
  </si>
  <si>
    <t>20.05.2023 14:31:09</t>
  </si>
  <si>
    <t>20.05.2023 14:31:10</t>
  </si>
  <si>
    <t>20.05.2023 14:31:24</t>
  </si>
  <si>
    <t>20.05.2023 14:31:26</t>
  </si>
  <si>
    <t>20.05.2023 14:31:27</t>
  </si>
  <si>
    <t>20.05.2023 14:31:29</t>
  </si>
  <si>
    <t>20.05.2023 14:31:30</t>
  </si>
  <si>
    <t>20.05.2023 14:31:37</t>
  </si>
  <si>
    <t>20.05.2023 14:31:38</t>
  </si>
  <si>
    <t>20.05.2023 14:31:40</t>
  </si>
  <si>
    <t>20.05.2023 14:31:41</t>
  </si>
  <si>
    <t>20.05.2023 14:31:43</t>
  </si>
  <si>
    <t>20.05.2023 14:31:44</t>
  </si>
  <si>
    <t>20.05.2023 14:33:06</t>
  </si>
  <si>
    <t>20.05.2023 14:33:07</t>
  </si>
  <si>
    <t>20.05.2023 14:33:09</t>
  </si>
  <si>
    <t>20.05.2023 14:33:10</t>
  </si>
  <si>
    <t>20.05.2023 14:33:12</t>
  </si>
  <si>
    <t>20.05.2023 14:33:13</t>
  </si>
  <si>
    <t>20.05.2023 14:33:15</t>
  </si>
  <si>
    <t>20.05.2023 14:33:16</t>
  </si>
  <si>
    <t>20.05.2023 14:33:18</t>
  </si>
  <si>
    <t>20.05.2023 14:33:19</t>
  </si>
  <si>
    <t>20.05.2023 14:33:21</t>
  </si>
  <si>
    <t>20.05.2023 14:33:22</t>
  </si>
  <si>
    <t>20.05.2023 14:34:12</t>
  </si>
  <si>
    <t>20.05.2023 14:35:04</t>
  </si>
  <si>
    <t>20.05.2023 14:35:06</t>
  </si>
  <si>
    <t>20.05.2023 14:35:07</t>
  </si>
  <si>
    <t>20.05.2023 14:35:09</t>
  </si>
  <si>
    <t>20.05.2023 14:35:10</t>
  </si>
  <si>
    <t>20.05.2023 14:35:46</t>
  </si>
  <si>
    <t>20.05.2023 14:35:48</t>
  </si>
  <si>
    <t>20.05.2023 14:35:49</t>
  </si>
  <si>
    <t>20.05.2023 14:36:17</t>
  </si>
  <si>
    <t>20.05.2023 14:36:18</t>
  </si>
  <si>
    <t>20.05.2023 14:36:20</t>
  </si>
  <si>
    <t>20.05.2023 14:36:21</t>
  </si>
  <si>
    <t>20.05.2023 14:36:23</t>
  </si>
  <si>
    <t>20.05.2023 14:36:24</t>
  </si>
  <si>
    <t>20.05.2023 14:36:26</t>
  </si>
  <si>
    <t>20.05.2023 14:36:27</t>
  </si>
  <si>
    <t>20.05.2023 14:36:29</t>
  </si>
  <si>
    <t>20.05.2023 14:36:30</t>
  </si>
  <si>
    <t>20.05.2023 14:36:32</t>
  </si>
  <si>
    <t>20.05.2023 14:37:09</t>
  </si>
  <si>
    <t>20.05.2023 14:38:21</t>
  </si>
  <si>
    <t>20.05.2023 14:38:23</t>
  </si>
  <si>
    <t>20.05.2023 14:38:24</t>
  </si>
  <si>
    <t>20.05.2023 14:39:42</t>
  </si>
  <si>
    <t>20.05.2023 14:39:48</t>
  </si>
  <si>
    <t>20.05.2023 14:39:49</t>
  </si>
  <si>
    <t>20.05.2023 14:39:51</t>
  </si>
  <si>
    <t>20.05.2023 14:39:52</t>
  </si>
  <si>
    <t>20.05.2023 14:39:54</t>
  </si>
  <si>
    <t>20.05.2023 14:39:55</t>
  </si>
  <si>
    <t>20.05.2023 14:40:22</t>
  </si>
  <si>
    <t>20.05.2023 14:40:31</t>
  </si>
  <si>
    <t>20.05.2023 14:40:32</t>
  </si>
  <si>
    <t>20.05.2023 14:40:34</t>
  </si>
  <si>
    <t>20.05.2023 14:40:35</t>
  </si>
  <si>
    <t>20.05.2023 14:40:37</t>
  </si>
  <si>
    <t>20.05.2023 14:40:38</t>
  </si>
  <si>
    <t>20.05.2023 14:40:40</t>
  </si>
  <si>
    <t>20.05.2023 14:40:41</t>
  </si>
  <si>
    <t>20.05.2023 14:41:42</t>
  </si>
  <si>
    <t>20.05.2023 14:41:45</t>
  </si>
  <si>
    <t>20.05.2023 14:41:46</t>
  </si>
  <si>
    <t>20.05.2023 14:41:48</t>
  </si>
  <si>
    <t>20.05.2023 14:41:49</t>
  </si>
  <si>
    <t>20.05.2023 14:42:46</t>
  </si>
  <si>
    <t>20.05.2023 14:43:57</t>
  </si>
  <si>
    <t>20.05.2023 14:43:59</t>
  </si>
  <si>
    <t>20.05.2023 14:44:00</t>
  </si>
  <si>
    <t>20.05.2023 14:44:02</t>
  </si>
  <si>
    <t>20.05.2023 14:44:03</t>
  </si>
  <si>
    <t>20.05.2023 14:44:05</t>
  </si>
  <si>
    <t>20.05.2023 14:44:06</t>
  </si>
  <si>
    <t>20.05.2023 14:44:08</t>
  </si>
  <si>
    <t>20.05.2023 14:44:09</t>
  </si>
  <si>
    <t>20.05.2023 14:44:25</t>
  </si>
  <si>
    <t>20.05.2023 14:44:26</t>
  </si>
  <si>
    <t>20.05.2023 14:44:28</t>
  </si>
  <si>
    <t>20.05.2023 14:45:23</t>
  </si>
  <si>
    <t>20.05.2023 14:45:24</t>
  </si>
  <si>
    <t>20.05.2023 14:45:26</t>
  </si>
  <si>
    <t>20.05.2023 14:45:27</t>
  </si>
  <si>
    <t>20.05.2023 14:45:29</t>
  </si>
  <si>
    <t>20.05.2023 14:45:30</t>
  </si>
  <si>
    <t>20.05.2023 14:45:32</t>
  </si>
  <si>
    <t>20.05.2023 14:45:33</t>
  </si>
  <si>
    <t>20.05.2023 14:45:35</t>
  </si>
  <si>
    <t>20.05.2023 14:45:36</t>
  </si>
  <si>
    <t>20.05.2023 14:45:38</t>
  </si>
  <si>
    <t>20.05.2023 14:45:39</t>
  </si>
  <si>
    <t>20.05.2023 14:45:49</t>
  </si>
  <si>
    <t>20.05.2023 14:45:50</t>
  </si>
  <si>
    <t>20.05.2023 14:45:52</t>
  </si>
  <si>
    <t>20.05.2023 14:45:53</t>
  </si>
  <si>
    <t>20.05.2023 14:46:03</t>
  </si>
  <si>
    <t>20.05.2023 14:46:04</t>
  </si>
  <si>
    <t>20.05.2023 14:46:06</t>
  </si>
  <si>
    <t>20.05.2023 14:46:07</t>
  </si>
  <si>
    <t>20.05.2023 14:46:09</t>
  </si>
  <si>
    <t>20.05.2023 14:46:10</t>
  </si>
  <si>
    <t>20.05.2023 14:46:29</t>
  </si>
  <si>
    <t>20.05.2023 14:46:30</t>
  </si>
  <si>
    <t>20.05.2023 14:46:32</t>
  </si>
  <si>
    <t>20.05.2023 14:46:33</t>
  </si>
  <si>
    <t>20.05.2023 14:46:35</t>
  </si>
  <si>
    <t>20.05.2023 14:46:36</t>
  </si>
  <si>
    <t>20.05.2023 14:46:39</t>
  </si>
  <si>
    <t>20.05.2023 14:46:42</t>
  </si>
  <si>
    <t>20.05.2023 14:46:44</t>
  </si>
  <si>
    <t>20.05.2023 14:46:45</t>
  </si>
  <si>
    <t>20.05.2023 14:46:47</t>
  </si>
  <si>
    <t>20.05.2023 14:46:48</t>
  </si>
  <si>
    <t>20.05.2023 14:46:50</t>
  </si>
  <si>
    <t>20.05.2023 14:46:51</t>
  </si>
  <si>
    <t>20.05.2023 14:46:53</t>
  </si>
  <si>
    <t>20.05.2023 14:47:35</t>
  </si>
  <si>
    <t>20.05.2023 14:47:43</t>
  </si>
  <si>
    <t>20.05.2023 14:47:46</t>
  </si>
  <si>
    <t>20.05.2023 14:49:15</t>
  </si>
  <si>
    <t>20.05.2023 14:49:17</t>
  </si>
  <si>
    <t>20.05.2023 14:49:18</t>
  </si>
  <si>
    <t>20.05.2023 14:49:20</t>
  </si>
  <si>
    <t>20.05.2023 14:49:21</t>
  </si>
  <si>
    <t>20.05.2023 14:49:23</t>
  </si>
  <si>
    <t>20.05.2023 14:49:24</t>
  </si>
  <si>
    <t>20.05.2023 14:49:26</t>
  </si>
  <si>
    <t>20.05.2023 14:50:31</t>
  </si>
  <si>
    <t>20.05.2023 14:50:32</t>
  </si>
  <si>
    <t>20.05.2023 14:50:34</t>
  </si>
  <si>
    <t>20.05.2023 14:50:35</t>
  </si>
  <si>
    <t>20.05.2023 14:50:37</t>
  </si>
  <si>
    <t>20.05.2023 14:50:38</t>
  </si>
  <si>
    <t>20.05.2023 14:50:40</t>
  </si>
  <si>
    <t>20.05.2023 14:50:44</t>
  </si>
  <si>
    <t>20.05.2023 14:50:47</t>
  </si>
  <si>
    <t>20.05.2023 14:50:52</t>
  </si>
  <si>
    <t>20.05.2023 14:50:58</t>
  </si>
  <si>
    <t>20.05.2023 14:51:00</t>
  </si>
  <si>
    <t>20.05.2023 14:51:01</t>
  </si>
  <si>
    <t>20.05.2023 14:51:03</t>
  </si>
  <si>
    <t>20.05.2023 14:51:04</t>
  </si>
  <si>
    <t>20.05.2023 14:51:06</t>
  </si>
  <si>
    <t>20.05.2023 14:51:26</t>
  </si>
  <si>
    <t>20.05.2023 14:51:27</t>
  </si>
  <si>
    <t>20.05.2023 14:51:29</t>
  </si>
  <si>
    <t>20.05.2023 14:51:30</t>
  </si>
  <si>
    <t>20.05.2023 14:51:33</t>
  </si>
  <si>
    <t>20.05.2023 14:51:35</t>
  </si>
  <si>
    <t>20.05.2023 14:51:36</t>
  </si>
  <si>
    <t>20.05.2023 14:51:38</t>
  </si>
  <si>
    <t>20.05.2023 14:51:39</t>
  </si>
  <si>
    <t>20.05.2023 14:51:41</t>
  </si>
  <si>
    <t>20.05.2023 14:51:42</t>
  </si>
  <si>
    <t>20.05.2023 14:51:45</t>
  </si>
  <si>
    <t>20.05.2023 14:51:48</t>
  </si>
  <si>
    <t>20.05.2023 14:51:50</t>
  </si>
  <si>
    <t>20.05.2023 14:51:51</t>
  </si>
  <si>
    <t>20.05.2023 14:51:53</t>
  </si>
  <si>
    <t>20.05.2023 14:51:54</t>
  </si>
  <si>
    <t>20.05.2023 14:51:56</t>
  </si>
  <si>
    <t>20.05.2023 14:51:57</t>
  </si>
  <si>
    <t>20.05.2023 14:51:59</t>
  </si>
  <si>
    <t>20.05.2023 14:53:48</t>
  </si>
  <si>
    <t>20.05.2023 14:53:49</t>
  </si>
  <si>
    <t>20.05.2023 14:53:51</t>
  </si>
  <si>
    <t>20.05.2023 14:53:52</t>
  </si>
  <si>
    <t>20.05.2023 14:53:54</t>
  </si>
  <si>
    <t>20.05.2023 14:54:28</t>
  </si>
  <si>
    <t>20.05.2023 14:54:31</t>
  </si>
  <si>
    <t>20.05.2023 14:54:32</t>
  </si>
  <si>
    <t>20.05.2023 14:54:34</t>
  </si>
  <si>
    <t>20.05.2023 14:55:12</t>
  </si>
  <si>
    <t>20.05.2023 14:55:14</t>
  </si>
  <si>
    <t>20.05.2023 14:55:15</t>
  </si>
  <si>
    <t>20.05.2023 14:55:31</t>
  </si>
  <si>
    <t>20.05.2023 14:55:51</t>
  </si>
  <si>
    <t>20.05.2023 14:55:52</t>
  </si>
  <si>
    <t>20.05.2023 14:55:54</t>
  </si>
  <si>
    <t>20.05.2023 14:55:55</t>
  </si>
  <si>
    <t>20.05.2023 14:55:57</t>
  </si>
  <si>
    <t>20.05.2023 14:55:58</t>
  </si>
  <si>
    <t>20.05.2023 14:56:00</t>
  </si>
  <si>
    <t>20.05.2023 14:56:35</t>
  </si>
  <si>
    <t>20.05.2023 14:56:37</t>
  </si>
  <si>
    <t>20.05.2023 14:56:38</t>
  </si>
  <si>
    <t>20.05.2023 14:56:40</t>
  </si>
  <si>
    <t>20.05.2023 14:56:41</t>
  </si>
  <si>
    <t>20.05.2023 14:58:14</t>
  </si>
  <si>
    <t>20.05.2023 14:58:15</t>
  </si>
  <si>
    <t>20.05.2023 14:58:17</t>
  </si>
  <si>
    <t>20.05.2023 14:58:18</t>
  </si>
  <si>
    <t>20.05.2023 14:58:20</t>
  </si>
  <si>
    <t>20.05.2023 14:58:21</t>
  </si>
  <si>
    <t>20.05.2023 15:00:34</t>
  </si>
  <si>
    <t>20.05.2023 15:00:35</t>
  </si>
  <si>
    <t>20.05.2023 15:00:37</t>
  </si>
  <si>
    <t>20.05.2023 15:00:38</t>
  </si>
  <si>
    <t>20.05.2023 15:01:25</t>
  </si>
  <si>
    <t>20.05.2023 15:01:26</t>
  </si>
  <si>
    <t>20.05.2023 15:01:28</t>
  </si>
  <si>
    <t>20.05.2023 15:01:29</t>
  </si>
  <si>
    <t>20.05.2023 15:01:31</t>
  </si>
  <si>
    <t>20.05.2023 15:01:32</t>
  </si>
  <si>
    <t>20.05.2023 15:01:34</t>
  </si>
  <si>
    <t>20.05.2023 15:01:40</t>
  </si>
  <si>
    <t>20.05.2023 15:01:41</t>
  </si>
  <si>
    <t>20.05.2023 15:01:43</t>
  </si>
  <si>
    <t>20.05.2023 15:01:44</t>
  </si>
  <si>
    <t>20.05.2023 15:01:46</t>
  </si>
  <si>
    <t>20.05.2023 15:02:48</t>
  </si>
  <si>
    <t>20.05.2023 15:02:49</t>
  </si>
  <si>
    <t>20.05.2023 15:03:21</t>
  </si>
  <si>
    <t>20.05.2023 15:03:34</t>
  </si>
  <si>
    <t>20.05.2023 15:03:35</t>
  </si>
  <si>
    <t>20.05.2023 15:03:44</t>
  </si>
  <si>
    <t>20.05.2023 15:03:46</t>
  </si>
  <si>
    <t>20.05.2023 15:03:47</t>
  </si>
  <si>
    <t>20.05.2023 15:03:49</t>
  </si>
  <si>
    <t>20.05.2023 15:03:50</t>
  </si>
  <si>
    <t>20.05.2023 15:03:52</t>
  </si>
  <si>
    <t>20.05.2023 15:03:53</t>
  </si>
  <si>
    <t>20.05.2023 15:04:09</t>
  </si>
  <si>
    <t>20.05.2023 15:04:18</t>
  </si>
  <si>
    <t>20.05.2023 15:04:24</t>
  </si>
  <si>
    <t>20.05.2023 15:04:27</t>
  </si>
  <si>
    <t>20.05.2023 15:04:32</t>
  </si>
  <si>
    <t>20.05.2023 15:04:34</t>
  </si>
  <si>
    <t>20.05.2023 15:05:15</t>
  </si>
  <si>
    <t>20.05.2023 15:05:17</t>
  </si>
  <si>
    <t>20.05.2023 15:05:18</t>
  </si>
  <si>
    <t>20.05.2023 15:05:20</t>
  </si>
  <si>
    <t>20.05.2023 15:05:21</t>
  </si>
  <si>
    <t>20.05.2023 15:05:24</t>
  </si>
  <si>
    <t>20.05.2023 15:05:26</t>
  </si>
  <si>
    <t>20.05.2023 15:05:32</t>
  </si>
  <si>
    <t>20.05.2023 15:05:33</t>
  </si>
  <si>
    <t>20.05.2023 15:05:38</t>
  </si>
  <si>
    <t>20.05.2023 15:05:40</t>
  </si>
  <si>
    <t>20.05.2023 15:05:43</t>
  </si>
  <si>
    <t>20.05.2023 15:05:44</t>
  </si>
  <si>
    <t>20.05.2023 15:05:46</t>
  </si>
  <si>
    <t>20.05.2023 15:06:51</t>
  </si>
  <si>
    <t>20.05.2023 15:06:54</t>
  </si>
  <si>
    <t>20.05.2023 15:06:55</t>
  </si>
  <si>
    <t>20.05.2023 15:06:57</t>
  </si>
  <si>
    <t>20.05.2023 15:06:58</t>
  </si>
  <si>
    <t>20.05.2023 15:07:00</t>
  </si>
  <si>
    <t>20.05.2023 15:07:08</t>
  </si>
  <si>
    <t>20.05.2023 15:07:09</t>
  </si>
  <si>
    <t>20.05.2023 15:07:11</t>
  </si>
  <si>
    <t>20.05.2023 15:07:12</t>
  </si>
  <si>
    <t>20.05.2023 15:08:34</t>
  </si>
  <si>
    <t>20.05.2023 15:08:35</t>
  </si>
  <si>
    <t>20.05.2023 15:08:46</t>
  </si>
  <si>
    <t>20.05.2023 15:08:48</t>
  </si>
  <si>
    <t>20.05.2023 15:08:49</t>
  </si>
  <si>
    <t>20.05.2023 15:09:34</t>
  </si>
  <si>
    <t>20.05.2023 15:10:31</t>
  </si>
  <si>
    <t>20.05.2023 15:10:32</t>
  </si>
  <si>
    <t>20.05.2023 15:10:34</t>
  </si>
  <si>
    <t>20.05.2023 15:10:35</t>
  </si>
  <si>
    <t>20.05.2023 15:10:37</t>
  </si>
  <si>
    <t>20.05.2023 15:10:38</t>
  </si>
  <si>
    <t>20.05.2023 15:10:40</t>
  </si>
  <si>
    <t>20.05.2023 15:10:41</t>
  </si>
  <si>
    <t>20.05.2023 15:10:43</t>
  </si>
  <si>
    <t>20.05.2023 15:10:44</t>
  </si>
  <si>
    <t>20.05.2023 15:10:46</t>
  </si>
  <si>
    <t>20.05.2023 15:10:47</t>
  </si>
  <si>
    <t>20.05.2023 15:10:49</t>
  </si>
  <si>
    <t>20.05.2023 15:12:51</t>
  </si>
  <si>
    <t>20.05.2023 15:12:55</t>
  </si>
  <si>
    <t>20.05.2023 15:12:57</t>
  </si>
  <si>
    <t>20.05.2023 15:12:58</t>
  </si>
  <si>
    <t>20.05.2023 15:13:00</t>
  </si>
  <si>
    <t>20.05.2023 15:13:08</t>
  </si>
  <si>
    <t>20.05.2023 15:13:09</t>
  </si>
  <si>
    <t>20.05.2023 15:13:11</t>
  </si>
  <si>
    <t>20.05.2023 15:13:12</t>
  </si>
  <si>
    <t>20.05.2023 15:13:14</t>
  </si>
  <si>
    <t>20.05.2023 15:13:15</t>
  </si>
  <si>
    <t>20.05.2023 15:13:17</t>
  </si>
  <si>
    <t>20.05.2023 15:13:18</t>
  </si>
  <si>
    <t>20.05.2023 15:13:20</t>
  </si>
  <si>
    <t>20.05.2023 15:13:21</t>
  </si>
  <si>
    <t>20.05.2023 15:13:54</t>
  </si>
  <si>
    <t>20.05.2023 15:13:55</t>
  </si>
  <si>
    <t>20.05.2023 15:13:57</t>
  </si>
  <si>
    <t>20.05.2023 15:13:58</t>
  </si>
  <si>
    <t>20.05.2023 15:14:03</t>
  </si>
  <si>
    <t>20.05.2023 15:14:04</t>
  </si>
  <si>
    <t>20.05.2023 15:14:06</t>
  </si>
  <si>
    <t>20.05.2023 15:14:07</t>
  </si>
  <si>
    <t>20.05.2023 15:14:09</t>
  </si>
  <si>
    <t>20.05.2023 15:14:37</t>
  </si>
  <si>
    <t>20.05.2023 15:14:38</t>
  </si>
  <si>
    <t>20.05.2023 15:14:40</t>
  </si>
  <si>
    <t>20.05.2023 15:14:41</t>
  </si>
  <si>
    <t>20.05.2023 15:14:43</t>
  </si>
  <si>
    <t>20.05.2023 15:14:44</t>
  </si>
  <si>
    <t>20.05.2023 15:17:25</t>
  </si>
  <si>
    <t>20.05.2023 15:17:51</t>
  </si>
  <si>
    <t>20.05.2023 15:17:52</t>
  </si>
  <si>
    <t>20.05.2023 15:17:54</t>
  </si>
  <si>
    <t>20.05.2023 15:17:55</t>
  </si>
  <si>
    <t>20.05.2023 15:17:57</t>
  </si>
  <si>
    <t>20.05.2023 15:17:58</t>
  </si>
  <si>
    <t>20.05.2023 15:18:05</t>
  </si>
  <si>
    <t>20.05.2023 15:18:06</t>
  </si>
  <si>
    <t>20.05.2023 15:18:14</t>
  </si>
  <si>
    <t>20.05.2023 15:18:15</t>
  </si>
  <si>
    <t>20.05.2023 15:18:17</t>
  </si>
  <si>
    <t>20.05.2023 15:18:18</t>
  </si>
  <si>
    <t>20.05.2023 15:18:20</t>
  </si>
  <si>
    <t>20.05.2023 15:18:21</t>
  </si>
  <si>
    <t>20.05.2023 15:18:23</t>
  </si>
  <si>
    <t>20.05.2023 15:18:24</t>
  </si>
  <si>
    <t>20.05.2023 15:18:27</t>
  </si>
  <si>
    <t>20.05.2023 15:18:29</t>
  </si>
  <si>
    <t>20.05.2023 15:18:30</t>
  </si>
  <si>
    <t>20.05.2023 15:18:32</t>
  </si>
  <si>
    <t>20.05.2023 15:18:33</t>
  </si>
  <si>
    <t>20.05.2023 15:18:35</t>
  </si>
  <si>
    <t>20.05.2023 15:18:36</t>
  </si>
  <si>
    <t>20.05.2023 15:18:38</t>
  </si>
  <si>
    <t>20.05.2023 15:18:39</t>
  </si>
  <si>
    <t>20.05.2023 15:21:15</t>
  </si>
  <si>
    <t>20.05.2023 15:21:17</t>
  </si>
  <si>
    <t>20.05.2023 15:21:18</t>
  </si>
  <si>
    <t>20.05.2023 15:21:20</t>
  </si>
  <si>
    <t>20.05.2023 15:21:21</t>
  </si>
  <si>
    <t>20.05.2023 15:23:34</t>
  </si>
  <si>
    <t>20.05.2023 15:23:35</t>
  </si>
  <si>
    <t>20.05.2023 15:23:37</t>
  </si>
  <si>
    <t>20.05.2023 15:23:38</t>
  </si>
  <si>
    <t>20.05.2023 15:23:40</t>
  </si>
  <si>
    <t>20.05.2023 15:23:54</t>
  </si>
  <si>
    <t>20.05.2023 15:23:55</t>
  </si>
  <si>
    <t>20.05.2023 15:23:57</t>
  </si>
  <si>
    <t>20.05.2023 15:23:58</t>
  </si>
  <si>
    <t>20.05.2023 15:25:01</t>
  </si>
  <si>
    <t>20.05.2023 15:25:06</t>
  </si>
  <si>
    <t>20.05.2023 15:25:41</t>
  </si>
  <si>
    <t>20.05.2023 15:26:54</t>
  </si>
  <si>
    <t>20.05.2023 15:26:56</t>
  </si>
  <si>
    <t>20.05.2023 15:26:57</t>
  </si>
  <si>
    <t>20.05.2023 15:26:59</t>
  </si>
  <si>
    <t>20.05.2023 15:27:03</t>
  </si>
  <si>
    <t>20.05.2023 15:27:05</t>
  </si>
  <si>
    <t>20.05.2023 15:27:06</t>
  </si>
  <si>
    <t>20.05.2023 15:27:56</t>
  </si>
  <si>
    <t>20.05.2023 15:27:57</t>
  </si>
  <si>
    <t>20.05.2023 15:27:59</t>
  </si>
  <si>
    <t>20.05.2023 15:28:03</t>
  </si>
  <si>
    <t>20.05.2023 15:28:05</t>
  </si>
  <si>
    <t>20.05.2023 15:28:59</t>
  </si>
  <si>
    <t>20.05.2023 15:29:01</t>
  </si>
  <si>
    <t>20.05.2023 15:29:05</t>
  </si>
  <si>
    <t>20.05.2023 15:29:07</t>
  </si>
  <si>
    <t>20.05.2023 15:29:24</t>
  </si>
  <si>
    <t>20.05.2023 15:29:25</t>
  </si>
  <si>
    <t>20.05.2023 15:29:27</t>
  </si>
  <si>
    <t>20.05.2023 15:29:31</t>
  </si>
  <si>
    <t>20.05.2023 15:29:42</t>
  </si>
  <si>
    <t>20.05.2023 15:29:44</t>
  </si>
  <si>
    <t>20.05.2023 15:29:45</t>
  </si>
  <si>
    <t>20.05.2023 15:30:57</t>
  </si>
  <si>
    <t>20.05.2023 15:30:59</t>
  </si>
  <si>
    <t>20.05.2023 15:31:00</t>
  </si>
  <si>
    <t>20.05.2023 15:31:02</t>
  </si>
  <si>
    <t>20.05.2023 15:31:48</t>
  </si>
  <si>
    <t>20.05.2023 15:31:50</t>
  </si>
  <si>
    <t>20.05.2023 15:32:01</t>
  </si>
  <si>
    <t>20.05.2023 15:32:03</t>
  </si>
  <si>
    <t>20.05.2023 15:32:04</t>
  </si>
  <si>
    <t>20.05.2023 15:32:06</t>
  </si>
  <si>
    <t>20.05.2023 15:34:18</t>
  </si>
  <si>
    <t>20.05.2023 15:34:24</t>
  </si>
  <si>
    <t>20.05.2023 15:34:34</t>
  </si>
  <si>
    <t>20.05.2023 15:34:35</t>
  </si>
  <si>
    <t>20.05.2023 15:34:37</t>
  </si>
  <si>
    <t>20.05.2023 15:34:38</t>
  </si>
  <si>
    <t>20.05.2023 15:34:40</t>
  </si>
  <si>
    <t>20.05.2023 15:35:15</t>
  </si>
  <si>
    <t>20.05.2023 15:35:17</t>
  </si>
  <si>
    <t>20.05.2023 15:35:18</t>
  </si>
  <si>
    <t>20.05.2023 15:35:21</t>
  </si>
  <si>
    <t>20.05.2023 15:35:23</t>
  </si>
  <si>
    <t>20.05.2023 15:38:26</t>
  </si>
  <si>
    <t>20.05.2023 15:38:28</t>
  </si>
  <si>
    <t>20.05.2023 15:38:29</t>
  </si>
  <si>
    <t>20.05.2023 15:38:31</t>
  </si>
  <si>
    <t>20.05.2023 15:39:03</t>
  </si>
  <si>
    <t>20.05.2023 15:39:04</t>
  </si>
  <si>
    <t>20.05.2023 15:39:06</t>
  </si>
  <si>
    <t>20.05.2023 15:39:18</t>
  </si>
  <si>
    <t>20.05.2023 15:39:26</t>
  </si>
  <si>
    <t>20.05.2023 15:39:27</t>
  </si>
  <si>
    <t>20.05.2023 15:39:29</t>
  </si>
  <si>
    <t>20.05.2023 15:39:30</t>
  </si>
  <si>
    <t>20.05.2023 15:39:32</t>
  </si>
  <si>
    <t>20.05.2023 15:39:33</t>
  </si>
  <si>
    <t>20.05.2023 15:39:39</t>
  </si>
  <si>
    <t>20.05.2023 15:39:41</t>
  </si>
  <si>
    <t>20.05.2023 15:39:42</t>
  </si>
  <si>
    <t>20.05.2023 15:39:44</t>
  </si>
  <si>
    <t>20.05.2023 15:39:45</t>
  </si>
  <si>
    <t>20.05.2023 15:39:47</t>
  </si>
  <si>
    <t>20.05.2023 15:39:48</t>
  </si>
  <si>
    <t>20.05.2023 15:40:04</t>
  </si>
  <si>
    <t>20.05.2023 15:40:06</t>
  </si>
  <si>
    <t>20.05.2023 15:40:07</t>
  </si>
  <si>
    <t>20.05.2023 15:40:09</t>
  </si>
  <si>
    <t>20.05.2023 15:40:10</t>
  </si>
  <si>
    <t>20.05.2023 15:40:12</t>
  </si>
  <si>
    <t>20.05.2023 15:40:13</t>
  </si>
  <si>
    <t>20.05.2023 15:40:15</t>
  </si>
  <si>
    <t>20.05.2023 15:41:00</t>
  </si>
  <si>
    <t>20.05.2023 15:41:01</t>
  </si>
  <si>
    <t>20.05.2023 15:41:03</t>
  </si>
  <si>
    <t>20.05.2023 15:41:04</t>
  </si>
  <si>
    <t>20.05.2023 15:41:06</t>
  </si>
  <si>
    <t>20.05.2023 15:41:10</t>
  </si>
  <si>
    <t>20.05.2023 15:41:12</t>
  </si>
  <si>
    <t>20.05.2023 15:41:13</t>
  </si>
  <si>
    <t>20.05.2023 15:41:15</t>
  </si>
  <si>
    <t>20.05.2023 15:41:16</t>
  </si>
  <si>
    <t>20.05.2023 15:41:18</t>
  </si>
  <si>
    <t>20.05.2023 15:41:21</t>
  </si>
  <si>
    <t>20.05.2023 15:41:22</t>
  </si>
  <si>
    <t>20.05.2023 15:41:24</t>
  </si>
  <si>
    <t>20.05.2023 15:41:25</t>
  </si>
  <si>
    <t>20.05.2023 15:41:27</t>
  </si>
  <si>
    <t>20.05.2023 15:41:28</t>
  </si>
  <si>
    <t>20.05.2023 15:41:30</t>
  </si>
  <si>
    <t>20.05.2023 15:41:33</t>
  </si>
  <si>
    <t>20.05.2023 15:41:34</t>
  </si>
  <si>
    <t>20.05.2023 15:41:41</t>
  </si>
  <si>
    <t>20.05.2023 15:41:42</t>
  </si>
  <si>
    <t>20.05.2023 15:41:44</t>
  </si>
  <si>
    <t>20.05.2023 15:41:45</t>
  </si>
  <si>
    <t>20.05.2023 15:41:47</t>
  </si>
  <si>
    <t>20.05.2023 15:41:48</t>
  </si>
  <si>
    <t>20.05.2023 15:41:50</t>
  </si>
  <si>
    <t>20.05.2023 15:41:51</t>
  </si>
  <si>
    <t>20.05.2023 15:42:26</t>
  </si>
  <si>
    <t>20.05.2023 15:42:28</t>
  </si>
  <si>
    <t>20.05.2023 15:42:29</t>
  </si>
  <si>
    <t>20.05.2023 15:43:01</t>
  </si>
  <si>
    <t>20.05.2023 15:43:03</t>
  </si>
  <si>
    <t>20.05.2023 15:46:14</t>
  </si>
  <si>
    <t>20.05.2023 15:46:15</t>
  </si>
  <si>
    <t>20.05.2023 15:46:17</t>
  </si>
  <si>
    <t>20.05.2023 15:46:18</t>
  </si>
  <si>
    <t>20.05.2023 15:46:20</t>
  </si>
  <si>
    <t>20.05.2023 15:47:18</t>
  </si>
  <si>
    <t>20.05.2023 15:47:20</t>
  </si>
  <si>
    <t>20.05.2023 15:47:21</t>
  </si>
  <si>
    <t>20.05.2023 15:47:23</t>
  </si>
  <si>
    <t>20.05.2023 15:47:24</t>
  </si>
  <si>
    <t>20.05.2023 15:47:26</t>
  </si>
  <si>
    <t>20.05.2023 15:47:27</t>
  </si>
  <si>
    <t>20.05.2023 15:47:29</t>
  </si>
  <si>
    <t>20.05.2023 15:47:30</t>
  </si>
  <si>
    <t>20.05.2023 15:47:32</t>
  </si>
  <si>
    <t>20.05.2023 15:47:33</t>
  </si>
  <si>
    <t>20.05.2023 15:47:35</t>
  </si>
  <si>
    <t>20.05.2023 15:47:36</t>
  </si>
  <si>
    <t>20.05.2023 15:47:38</t>
  </si>
  <si>
    <t>20.05.2023 15:47:39</t>
  </si>
  <si>
    <t>20.05.2023 15:47:50</t>
  </si>
  <si>
    <t>20.05.2023 15:47:52</t>
  </si>
  <si>
    <t>20.05.2023 15:47:53</t>
  </si>
  <si>
    <t>20.05.2023 15:47:55</t>
  </si>
  <si>
    <t>20.05.2023 15:48:15</t>
  </si>
  <si>
    <t>20.05.2023 15:48:17</t>
  </si>
  <si>
    <t>20.05.2023 15:48:18</t>
  </si>
  <si>
    <t>20.05.2023 15:48:40</t>
  </si>
  <si>
    <t>20.05.2023 15:48:45</t>
  </si>
  <si>
    <t>20.05.2023 15:48:46</t>
  </si>
  <si>
    <t>20.05.2023 15:48:48</t>
  </si>
  <si>
    <t>20.05.2023 15:48:52</t>
  </si>
  <si>
    <t>20.05.2023 15:48:54</t>
  </si>
  <si>
    <t>20.05.2023 15:48:55</t>
  </si>
  <si>
    <t>20.05.2023 15:49:21</t>
  </si>
  <si>
    <t>20.05.2023 15:49:23</t>
  </si>
  <si>
    <t>20.05.2023 15:49:24</t>
  </si>
  <si>
    <t>20.05.2023 15:49:26</t>
  </si>
  <si>
    <t>20.05.2023 15:51:07</t>
  </si>
  <si>
    <t>20.05.2023 15:51:10</t>
  </si>
  <si>
    <t>20.05.2023 15:51:12</t>
  </si>
  <si>
    <t>20.05.2023 15:51:13</t>
  </si>
  <si>
    <t>20.05.2023 15:52:51</t>
  </si>
  <si>
    <t>20.05.2023 15:52:52</t>
  </si>
  <si>
    <t>20.05.2023 15:52:54</t>
  </si>
  <si>
    <t>20.05.2023 15:52:55</t>
  </si>
  <si>
    <t>20.05.2023 15:52:57</t>
  </si>
  <si>
    <t>20.05.2023 15:52:58</t>
  </si>
  <si>
    <t>20.05.2023 15:53:00</t>
  </si>
  <si>
    <t>20.05.2023 15:53:02</t>
  </si>
  <si>
    <t>20.05.2023 15:54:07</t>
  </si>
  <si>
    <t>20.05.2023 15:54:09</t>
  </si>
  <si>
    <t>20.05.2023 15:54:10</t>
  </si>
  <si>
    <t>20.05.2023 15:54:12</t>
  </si>
  <si>
    <t>20.05.2023 15:54:15</t>
  </si>
  <si>
    <t>20.05.2023 15:54:16</t>
  </si>
  <si>
    <t>20.05.2023 15:54:18</t>
  </si>
  <si>
    <t>20.05.2023 15:54:19</t>
  </si>
  <si>
    <t>20.05.2023 15:56:54</t>
  </si>
  <si>
    <t>20.05.2023 15:56:56</t>
  </si>
  <si>
    <t>20.05.2023 15:56:57</t>
  </si>
  <si>
    <t>20.05.2023 15:56:59</t>
  </si>
  <si>
    <t>20.05.2023 15:57:14</t>
  </si>
  <si>
    <t>20.05.2023 15:57:17</t>
  </si>
  <si>
    <t>20.05.2023 15:57:20</t>
  </si>
  <si>
    <t>20.05.2023 15:57:22</t>
  </si>
  <si>
    <t>20.05.2023 15:58:42</t>
  </si>
  <si>
    <t>20.05.2023 15:58:43</t>
  </si>
  <si>
    <t>20.05.2023 15:58:45</t>
  </si>
  <si>
    <t>20.05.2023 15:58:46</t>
  </si>
  <si>
    <t>20.05.2023 15:58:48</t>
  </si>
  <si>
    <t>20.05.2023 16:01:04</t>
  </si>
  <si>
    <t>20.05.2023 16:01:06</t>
  </si>
  <si>
    <t>20.05.2023 16:01:07</t>
  </si>
  <si>
    <t>20.05.2023 16:01:09</t>
  </si>
  <si>
    <t>20.05.2023 16:01:10</t>
  </si>
  <si>
    <t>20.05.2023 16:01:15</t>
  </si>
  <si>
    <t>20.05.2023 16:01:16</t>
  </si>
  <si>
    <t>20.05.2023 16:01:18</t>
  </si>
  <si>
    <t>20.05.2023 16:01:19</t>
  </si>
  <si>
    <t>20.05.2023 16:01:21</t>
  </si>
  <si>
    <t>20.05.2023 16:01:22</t>
  </si>
  <si>
    <t>20.05.2023 16:01:24</t>
  </si>
  <si>
    <t>20.05.2023 16:01:39</t>
  </si>
  <si>
    <t>20.05.2023 16:01:41</t>
  </si>
  <si>
    <t>20.05.2023 16:01:42</t>
  </si>
  <si>
    <t>20.05.2023 16:01:44</t>
  </si>
  <si>
    <t>20.05.2023 16:01:48</t>
  </si>
  <si>
    <t>20.05.2023 16:01:58</t>
  </si>
  <si>
    <t>20.05.2023 16:02:00</t>
  </si>
  <si>
    <t>20.05.2023 16:02:32</t>
  </si>
  <si>
    <t>20.05.2023 16:02:34</t>
  </si>
  <si>
    <t>20.05.2023 16:04:26</t>
  </si>
  <si>
    <t>20.05.2023 16:04:28</t>
  </si>
  <si>
    <t>20.05.2023 16:04:29</t>
  </si>
  <si>
    <t>20.05.2023 16:05:23</t>
  </si>
  <si>
    <t>20.05.2023 16:06:37</t>
  </si>
  <si>
    <t>20.05.2023 16:06:38</t>
  </si>
  <si>
    <t>20.05.2023 16:06:40</t>
  </si>
  <si>
    <t>20.05.2023 16:06:41</t>
  </si>
  <si>
    <t>20.05.2023 16:06:43</t>
  </si>
  <si>
    <t>20.05.2023 16:07:59</t>
  </si>
  <si>
    <t>20.05.2023 16:08:00</t>
  </si>
  <si>
    <t>20.05.2023 16:08:02</t>
  </si>
  <si>
    <t>20.05.2023 16:08:03</t>
  </si>
  <si>
    <t>20.05.2023 16:08:05</t>
  </si>
  <si>
    <t>20.05.2023 16:08:06</t>
  </si>
  <si>
    <t>20.05.2023 16:08:08</t>
  </si>
  <si>
    <t>20.05.2023 16:08:11</t>
  </si>
  <si>
    <t>20.05.2023 16:08:17</t>
  </si>
  <si>
    <t>20.05.2023 16:09:28</t>
  </si>
  <si>
    <t>20.05.2023 16:09:29</t>
  </si>
  <si>
    <t>20.05.2023 16:10:07</t>
  </si>
  <si>
    <t>20.05.2023 16:10:09</t>
  </si>
  <si>
    <t>20.05.2023 16:10:10</t>
  </si>
  <si>
    <t>20.05.2023 16:10:12</t>
  </si>
  <si>
    <t>20.05.2023 16:10:13</t>
  </si>
  <si>
    <t>20.05.2023 16:10:15</t>
  </si>
  <si>
    <t>20.05.2023 16:10:16</t>
  </si>
  <si>
    <t>20.05.2023 16:10:18</t>
  </si>
  <si>
    <t>20.05.2023 16:10:19</t>
  </si>
  <si>
    <t>20.05.2023 16:10:21</t>
  </si>
  <si>
    <t>20.05.2023 16:10:22</t>
  </si>
  <si>
    <t>20.05.2023 16:10:25</t>
  </si>
  <si>
    <t>20.05.2023 16:10:27</t>
  </si>
  <si>
    <t>20.05.2023 16:10:58</t>
  </si>
  <si>
    <t>20.05.2023 16:10:59</t>
  </si>
  <si>
    <t>20.05.2023 16:11:01</t>
  </si>
  <si>
    <t>20.05.2023 16:11:02</t>
  </si>
  <si>
    <t>20.05.2023 16:11:04</t>
  </si>
  <si>
    <t>20.05.2023 16:12:06</t>
  </si>
  <si>
    <t>20.05.2023 16:12:07</t>
  </si>
  <si>
    <t>20.05.2023 16:12:09</t>
  </si>
  <si>
    <t>20.05.2023 16:12:10</t>
  </si>
  <si>
    <t>20.05.2023 16:12:12</t>
  </si>
  <si>
    <t>20.05.2023 16:12:13</t>
  </si>
  <si>
    <t>20.05.2023 16:12:15</t>
  </si>
  <si>
    <t>20.05.2023 16:12:16</t>
  </si>
  <si>
    <t>20.05.2023 16:12:18</t>
  </si>
  <si>
    <t>20.05.2023 16:12:26</t>
  </si>
  <si>
    <t>20.05.2023 16:12:55</t>
  </si>
  <si>
    <t>20.05.2023 16:13:00</t>
  </si>
  <si>
    <t>20.05.2023 16:13:01</t>
  </si>
  <si>
    <t>20.05.2023 16:13:03</t>
  </si>
  <si>
    <t>20.05.2023 16:13:59</t>
  </si>
  <si>
    <t>20.05.2023 16:14:00</t>
  </si>
  <si>
    <t>20.05.2023 16:14:02</t>
  </si>
  <si>
    <t>20.05.2023 16:14:03</t>
  </si>
  <si>
    <t>20.05.2023 16:14:05</t>
  </si>
  <si>
    <t>20.05.2023 16:14:26</t>
  </si>
  <si>
    <t>20.05.2023 16:14:28</t>
  </si>
  <si>
    <t>20.05.2023 16:14:32</t>
  </si>
  <si>
    <t>20.05.2023 16:14:34</t>
  </si>
  <si>
    <t>20.05.2023 16:14:35</t>
  </si>
  <si>
    <t>20.05.2023 16:14:37</t>
  </si>
  <si>
    <t>20.05.2023 16:15:45</t>
  </si>
  <si>
    <t>20.05.2023 16:15:48</t>
  </si>
  <si>
    <t>20.05.2023 16:15:49</t>
  </si>
  <si>
    <t>20.05.2023 16:15:51</t>
  </si>
  <si>
    <t>20.05.2023 16:15:52</t>
  </si>
  <si>
    <t>20.05.2023 16:15:54</t>
  </si>
  <si>
    <t>20.05.2023 16:15:55</t>
  </si>
  <si>
    <t>20.05.2023 16:15:57</t>
  </si>
  <si>
    <t>20.05.2023 16:15:58</t>
  </si>
  <si>
    <t>20.05.2023 16:16:00</t>
  </si>
  <si>
    <t>20.05.2023 16:16:01</t>
  </si>
  <si>
    <t>20.05.2023 16:16:03</t>
  </si>
  <si>
    <t>20.05.2023 16:16:04</t>
  </si>
  <si>
    <t>20.05.2023 16:16:06</t>
  </si>
  <si>
    <t>20.05.2023 16:17:17</t>
  </si>
  <si>
    <t>20.05.2023 16:17:18</t>
  </si>
  <si>
    <t>20.05.2023 16:17:20</t>
  </si>
  <si>
    <t>20.05.2023 16:17:21</t>
  </si>
  <si>
    <t>20.05.2023 16:17:34</t>
  </si>
  <si>
    <t>20.05.2023 16:17:35</t>
  </si>
  <si>
    <t>20.05.2023 16:17:37</t>
  </si>
  <si>
    <t>20.05.2023 16:18:06</t>
  </si>
  <si>
    <t>20.05.2023 16:18:10</t>
  </si>
  <si>
    <t>20.05.2023 16:18:13</t>
  </si>
  <si>
    <t>20.05.2023 16:18:15</t>
  </si>
  <si>
    <t>20.05.2023 16:18:16</t>
  </si>
  <si>
    <t>20.05.2023 16:18:18</t>
  </si>
  <si>
    <t>20.05.2023 16:18:24</t>
  </si>
  <si>
    <t>20.05.2023 16:18:26</t>
  </si>
  <si>
    <t>20.05.2023 16:18:27</t>
  </si>
  <si>
    <t>20.05.2023 16:18:29</t>
  </si>
  <si>
    <t>20.05.2023 16:18:30</t>
  </si>
  <si>
    <t>20.05.2023 16:18:32</t>
  </si>
  <si>
    <t>20.05.2023 16:18:33</t>
  </si>
  <si>
    <t>20.05.2023 16:19:15</t>
  </si>
  <si>
    <t>20.05.2023 16:21:40</t>
  </si>
  <si>
    <t>20.05.2023 16:21:42</t>
  </si>
  <si>
    <t>20.05.2023 16:21:43</t>
  </si>
  <si>
    <t>20.05.2023 16:21:45</t>
  </si>
  <si>
    <t>20.05.2023 16:21:46</t>
  </si>
  <si>
    <t>20.05.2023 16:21:48</t>
  </si>
  <si>
    <t>20.05.2023 16:21:49</t>
  </si>
  <si>
    <t>20.05.2023 16:21:58</t>
  </si>
  <si>
    <t>20.05.2023 16:22:00</t>
  </si>
  <si>
    <t>20.05.2023 16:22:01</t>
  </si>
  <si>
    <t>20.05.2023 16:22:03</t>
  </si>
  <si>
    <t>20.05.2023 16:22:04</t>
  </si>
  <si>
    <t>20.05.2023 16:22:28</t>
  </si>
  <si>
    <t>20.05.2023 16:22:29</t>
  </si>
  <si>
    <t>20.05.2023 16:22:31</t>
  </si>
  <si>
    <t>20.05.2023 16:22:32</t>
  </si>
  <si>
    <t>20.05.2023 16:23:42</t>
  </si>
  <si>
    <t>20.05.2023 16:23:43</t>
  </si>
  <si>
    <t>20.05.2023 16:23:45</t>
  </si>
  <si>
    <t>20.05.2023 16:23:46</t>
  </si>
  <si>
    <t>20.05.2023 16:23:48</t>
  </si>
  <si>
    <t>20.05.2023 16:25:24</t>
  </si>
  <si>
    <t>20.05.2023 16:25:26</t>
  </si>
  <si>
    <t>20.05.2023 16:25:27</t>
  </si>
  <si>
    <t>20.05.2023 16:26:26</t>
  </si>
  <si>
    <t>20.05.2023 16:26:28</t>
  </si>
  <si>
    <t>20.05.2023 16:26:31</t>
  </si>
  <si>
    <t>20.05.2023 16:26:32</t>
  </si>
  <si>
    <t>20.05.2023 16:26:34</t>
  </si>
  <si>
    <t>20.05.2023 16:26:51</t>
  </si>
  <si>
    <t>20.05.2023 16:26:52</t>
  </si>
  <si>
    <t>20.05.2023 16:26:54</t>
  </si>
  <si>
    <t>20.05.2023 16:27:53</t>
  </si>
  <si>
    <t>20.05.2023 16:27:54</t>
  </si>
  <si>
    <t>20.05.2023 16:27:56</t>
  </si>
  <si>
    <t>20.05.2023 16:28:53</t>
  </si>
  <si>
    <t>20.05.2023 16:29:34</t>
  </si>
  <si>
    <t>20.05.2023 16:29:35</t>
  </si>
  <si>
    <t>20.05.2023 16:29:37</t>
  </si>
  <si>
    <t>20.05.2023 16:29:38</t>
  </si>
  <si>
    <t>20.05.2023 16:29:52</t>
  </si>
  <si>
    <t>20.05.2023 16:29:54</t>
  </si>
  <si>
    <t>20.05.2023 16:29:55</t>
  </si>
  <si>
    <t>20.05.2023 16:29:57</t>
  </si>
  <si>
    <t>20.05.2023 16:30:20</t>
  </si>
  <si>
    <t>20.05.2023 16:30:21</t>
  </si>
  <si>
    <t>20.05.2023 16:30:23</t>
  </si>
  <si>
    <t>20.05.2023 16:30:24</t>
  </si>
  <si>
    <t>20.05.2023 16:30:26</t>
  </si>
  <si>
    <t>20.05.2023 16:30:27</t>
  </si>
  <si>
    <t>20.05.2023 16:30:29</t>
  </si>
  <si>
    <t>20.05.2023 16:30:30</t>
  </si>
  <si>
    <t>20.05.2023 16:30:32</t>
  </si>
  <si>
    <t>20.05.2023 16:30:33</t>
  </si>
  <si>
    <t>20.05.2023 16:31:17</t>
  </si>
  <si>
    <t>20.05.2023 16:31:18</t>
  </si>
  <si>
    <t>20.05.2023 16:31:20</t>
  </si>
  <si>
    <t>20.05.2023 16:31:21</t>
  </si>
  <si>
    <t>20.05.2023 16:31:40</t>
  </si>
  <si>
    <t>20.05.2023 16:31:41</t>
  </si>
  <si>
    <t>20.05.2023 16:31:43</t>
  </si>
  <si>
    <t>20.05.2023 16:31:44</t>
  </si>
  <si>
    <t>20.05.2023 16:31:46</t>
  </si>
  <si>
    <t>20.05.2023 16:36:14</t>
  </si>
  <si>
    <t>20.05.2023 16:36:15</t>
  </si>
  <si>
    <t>20.05.2023 16:36:17</t>
  </si>
  <si>
    <t>20.05.2023 16:36:18</t>
  </si>
  <si>
    <t>20.05.2023 16:36:20</t>
  </si>
  <si>
    <t>20.05.2023 16:36:34</t>
  </si>
  <si>
    <t>20.05.2023 16:36:40</t>
  </si>
  <si>
    <t>20.05.2023 16:36:41</t>
  </si>
  <si>
    <t>20.05.2023 16:39:15</t>
  </si>
  <si>
    <t>20.05.2023 16:39:17</t>
  </si>
  <si>
    <t>20.05.2023 16:39:18</t>
  </si>
  <si>
    <t>20.05.2023 16:39:26</t>
  </si>
  <si>
    <t>20.05.2023 16:39:27</t>
  </si>
  <si>
    <t>20.05.2023 16:39:29</t>
  </si>
  <si>
    <t>20.05.2023 16:39:30</t>
  </si>
  <si>
    <t>20.05.2023 16:39:41</t>
  </si>
  <si>
    <t>20.05.2023 16:39:43</t>
  </si>
  <si>
    <t>20.05.2023 16:39:44</t>
  </si>
  <si>
    <t>20.05.2023 16:39:46</t>
  </si>
  <si>
    <t>20.05.2023 16:40:32</t>
  </si>
  <si>
    <t>20.05.2023 16:40:34</t>
  </si>
  <si>
    <t>20.05.2023 16:40:35</t>
  </si>
  <si>
    <t>20.05.2023 16:40:37</t>
  </si>
  <si>
    <t>20.05.2023 16:40:38</t>
  </si>
  <si>
    <t>20.05.2023 16:41:34</t>
  </si>
  <si>
    <t>20.05.2023 16:41:35</t>
  </si>
  <si>
    <t>20.05.2023 16:41:37</t>
  </si>
  <si>
    <t>20.05.2023 16:41:38</t>
  </si>
  <si>
    <t>20.05.2023 16:41:40</t>
  </si>
  <si>
    <t>20.05.2023 16:42:04</t>
  </si>
  <si>
    <t>20.05.2023 16:43:57</t>
  </si>
  <si>
    <t>20.05.2023 16:43:59</t>
  </si>
  <si>
    <t>20.05.2023 16:44:00</t>
  </si>
  <si>
    <t>20.05.2023 16:44:22</t>
  </si>
  <si>
    <t>20.05.2023 16:44:23</t>
  </si>
  <si>
    <t>20.05.2023 16:44:25</t>
  </si>
  <si>
    <t>20.05.2023 16:44:26</t>
  </si>
  <si>
    <t>20.05.2023 16:45:28</t>
  </si>
  <si>
    <t>20.05.2023 16:45:29</t>
  </si>
  <si>
    <t>20.05.2023 16:45:31</t>
  </si>
  <si>
    <t>20.05.2023 16:45:32</t>
  </si>
  <si>
    <t>20.05.2023 16:45:34</t>
  </si>
  <si>
    <t>20.05.2023 16:45:37</t>
  </si>
  <si>
    <t>20.05.2023 16:45:38</t>
  </si>
  <si>
    <t>20.05.2023 16:45:40</t>
  </si>
  <si>
    <t>20.05.2023 16:45:41</t>
  </si>
  <si>
    <t>20.05.2023 16:45:43</t>
  </si>
  <si>
    <t>20.05.2023 16:45:46</t>
  </si>
  <si>
    <t>20.05.2023 16:45:47</t>
  </si>
  <si>
    <t>20.05.2023 16:45:49</t>
  </si>
  <si>
    <t>20.05.2023 16:46:24</t>
  </si>
  <si>
    <t>20.05.2023 16:46:26</t>
  </si>
  <si>
    <t>20.05.2023 16:46:29</t>
  </si>
  <si>
    <t>20.05.2023 16:47:40</t>
  </si>
  <si>
    <t>20.05.2023 16:47:43</t>
  </si>
  <si>
    <t>20.05.2023 16:47:45</t>
  </si>
  <si>
    <t>20.05.2023 16:47:46</t>
  </si>
  <si>
    <t>20.05.2023 16:47:48</t>
  </si>
  <si>
    <t>20.05.2023 16:47:49</t>
  </si>
  <si>
    <t>20.05.2023 16:47:51</t>
  </si>
  <si>
    <t>20.05.2023 16:47:52</t>
  </si>
  <si>
    <t>20.05.2023 16:48:18</t>
  </si>
  <si>
    <t>20.05.2023 16:48:20</t>
  </si>
  <si>
    <t>20.05.2023 16:48:21</t>
  </si>
  <si>
    <t>20.05.2023 16:48:23</t>
  </si>
  <si>
    <t>20.05.2023 16:48:24</t>
  </si>
  <si>
    <t>20.05.2023 16:48:26</t>
  </si>
  <si>
    <t>20.05.2023 16:48:58</t>
  </si>
  <si>
    <t>20.05.2023 16:49:00</t>
  </si>
  <si>
    <t>20.05.2023 16:49:01</t>
  </si>
  <si>
    <t>20.05.2023 16:49:03</t>
  </si>
  <si>
    <t>20.05.2023 16:49:04</t>
  </si>
  <si>
    <t>20.05.2023 16:49:23</t>
  </si>
  <si>
    <t>20.05.2023 16:49:29</t>
  </si>
  <si>
    <t>20.05.2023 16:49:31</t>
  </si>
  <si>
    <t>20.05.2023 16:49:32</t>
  </si>
  <si>
    <t>20.05.2023 16:49:34</t>
  </si>
  <si>
    <t>20.05.2023 16:49:35</t>
  </si>
  <si>
    <t>20.05.2023 16:49:37</t>
  </si>
  <si>
    <t>20.05.2023 16:49:38</t>
  </si>
  <si>
    <t>20.05.2023 16:49:40</t>
  </si>
  <si>
    <t>20.05.2023 16:49:44</t>
  </si>
  <si>
    <t>20.05.2023 16:49:47</t>
  </si>
  <si>
    <t>20.05.2023 16:49:49</t>
  </si>
  <si>
    <t>20.05.2023 16:49:50</t>
  </si>
  <si>
    <t>20.05.2023 16:50:45</t>
  </si>
  <si>
    <t>20.05.2023 16:50:46</t>
  </si>
  <si>
    <t>20.05.2023 16:50:48</t>
  </si>
  <si>
    <t>20.05.2023 16:51:32</t>
  </si>
  <si>
    <t>20.05.2023 16:51:34</t>
  </si>
  <si>
    <t>20.05.2023 16:51:35</t>
  </si>
  <si>
    <t>20.05.2023 16:51:37</t>
  </si>
  <si>
    <t>20.05.2023 16:51:48</t>
  </si>
  <si>
    <t>20.05.2023 16:51:49</t>
  </si>
  <si>
    <t>20.05.2023 16:51:51</t>
  </si>
  <si>
    <t>20.05.2023 16:51:52</t>
  </si>
  <si>
    <t>20.05.2023 16:51:54</t>
  </si>
  <si>
    <t>20.05.2023 16:52:18</t>
  </si>
  <si>
    <t>20.05.2023 16:52:20</t>
  </si>
  <si>
    <t>20.05.2023 16:53:39</t>
  </si>
  <si>
    <t>20.05.2023 16:53:40</t>
  </si>
  <si>
    <t>20.05.2023 16:53:42</t>
  </si>
  <si>
    <t>20.05.2023 16:54:46</t>
  </si>
  <si>
    <t>20.05.2023 16:54:48</t>
  </si>
  <si>
    <t>20.05.2023 16:54:59</t>
  </si>
  <si>
    <t>20.05.2023 16:55:00</t>
  </si>
  <si>
    <t>20.05.2023 16:55:02</t>
  </si>
  <si>
    <t>20.05.2023 16:55:03</t>
  </si>
  <si>
    <t>20.05.2023 16:55:05</t>
  </si>
  <si>
    <t>20.05.2023 16:55:06</t>
  </si>
  <si>
    <t>20.05.2023 16:55:42</t>
  </si>
  <si>
    <t>20.05.2023 16:55:43</t>
  </si>
  <si>
    <t>20.05.2023 16:55:46</t>
  </si>
  <si>
    <t>20.05.2023 16:55:57</t>
  </si>
  <si>
    <t>20.05.2023 16:55:59</t>
  </si>
  <si>
    <t>20.05.2023 16:56:00</t>
  </si>
  <si>
    <t>20.05.2023 16:56:02</t>
  </si>
  <si>
    <t>20.05.2023 16:57:28</t>
  </si>
  <si>
    <t>20.05.2023 16:57:29</t>
  </si>
  <si>
    <t>20.05.2023 16:57:31</t>
  </si>
  <si>
    <t>20.05.2023 16:57:32</t>
  </si>
  <si>
    <t>20.05.2023 16:58:34</t>
  </si>
  <si>
    <t>20.05.2023 16:58:35</t>
  </si>
  <si>
    <t>20.05.2023 16:59:17</t>
  </si>
  <si>
    <t>20.05.2023 16:59:18</t>
  </si>
  <si>
    <t>20.05.2023 16:59:42</t>
  </si>
  <si>
    <t>20.05.2023 16:59:43</t>
  </si>
  <si>
    <t>20.05.2023 16:59:45</t>
  </si>
  <si>
    <t>20.05.2023 16:59:48</t>
  </si>
  <si>
    <t>20.05.2023 17:00:06</t>
  </si>
  <si>
    <t>20.05.2023 17:00:07</t>
  </si>
  <si>
    <t>20.05.2023 17:00:09</t>
  </si>
  <si>
    <t>20.05.2023 17:00:12</t>
  </si>
  <si>
    <t>20.05.2023 17:01:00</t>
  </si>
  <si>
    <t>20.05.2023 17:01:01</t>
  </si>
  <si>
    <t>20.05.2023 17:01:03</t>
  </si>
  <si>
    <t>20.05.2023 17:01:04</t>
  </si>
  <si>
    <t>20.05.2023 17:02:17</t>
  </si>
  <si>
    <t>20.05.2023 17:02:18</t>
  </si>
  <si>
    <t>20.05.2023 17:02:20</t>
  </si>
  <si>
    <t>20.05.2023 17:02:21</t>
  </si>
  <si>
    <t>20.05.2023 17:02:23</t>
  </si>
  <si>
    <t>20.05.2023 17:03:35</t>
  </si>
  <si>
    <t>20.05.2023 17:03:37</t>
  </si>
  <si>
    <t>20.05.2023 17:03:38</t>
  </si>
  <si>
    <t>20.05.2023 17:03:40</t>
  </si>
  <si>
    <t>20.05.2023 17:03:51</t>
  </si>
  <si>
    <t>20.05.2023 17:04:00</t>
  </si>
  <si>
    <t>20.05.2023 17:04:01</t>
  </si>
  <si>
    <t>20.05.2023 17:04:03</t>
  </si>
  <si>
    <t>20.05.2023 17:04:04</t>
  </si>
  <si>
    <t>20.05.2023 17:04:20</t>
  </si>
  <si>
    <t>20.05.2023 17:04:21</t>
  </si>
  <si>
    <t>20.05.2023 17:04:23</t>
  </si>
  <si>
    <t>20.05.2023 17:04:24</t>
  </si>
  <si>
    <t>20.05.2023 17:04:46</t>
  </si>
  <si>
    <t>20.05.2023 17:04:49</t>
  </si>
  <si>
    <t>20.05.2023 17:04:50</t>
  </si>
  <si>
    <t>20.05.2023 17:04:52</t>
  </si>
  <si>
    <t>20.05.2023 17:07:09</t>
  </si>
  <si>
    <t>20.05.2023 17:07:42</t>
  </si>
  <si>
    <t>20.05.2023 17:07:43</t>
  </si>
  <si>
    <t>20.05.2023 17:07:45</t>
  </si>
  <si>
    <t>20.05.2023 17:07:46</t>
  </si>
  <si>
    <t>20.05.2023 17:07:48</t>
  </si>
  <si>
    <t>20.05.2023 17:08:07</t>
  </si>
  <si>
    <t>20.05.2023 17:08:09</t>
  </si>
  <si>
    <t>20.05.2023 17:08:10</t>
  </si>
  <si>
    <t>20.05.2023 17:08:13</t>
  </si>
  <si>
    <t>20.05.2023 17:08:51</t>
  </si>
  <si>
    <t>20.05.2023 17:09:42</t>
  </si>
  <si>
    <t>20.05.2023 17:09:43</t>
  </si>
  <si>
    <t>20.05.2023 17:09:48</t>
  </si>
  <si>
    <t>20.05.2023 17:09:49</t>
  </si>
  <si>
    <t>20.05.2023 17:09:51</t>
  </si>
  <si>
    <t>20.05.2023 17:09:52</t>
  </si>
  <si>
    <t>20.05.2023 17:09:54</t>
  </si>
  <si>
    <t>20.05.2023 17:09:55</t>
  </si>
  <si>
    <t>20.05.2023 17:11:04</t>
  </si>
  <si>
    <t>20.05.2023 17:11:07</t>
  </si>
  <si>
    <t>20.05.2023 17:11:09</t>
  </si>
  <si>
    <t>20.05.2023 17:11:10</t>
  </si>
  <si>
    <t>20.05.2023 17:11:12</t>
  </si>
  <si>
    <t>20.05.2023 17:12:00</t>
  </si>
  <si>
    <t>20.05.2023 17:12:03</t>
  </si>
  <si>
    <t>20.05.2023 17:12:04</t>
  </si>
  <si>
    <t>20.05.2023 17:12:06</t>
  </si>
  <si>
    <t>20.05.2023 17:12:07</t>
  </si>
  <si>
    <t>20.05.2023 17:12:09</t>
  </si>
  <si>
    <t>20.05.2023 17:12:16</t>
  </si>
  <si>
    <t>20.05.2023 17:12:18</t>
  </si>
  <si>
    <t>20.05.2023 17:12:19</t>
  </si>
  <si>
    <t>20.05.2023 17:12:21</t>
  </si>
  <si>
    <t>20.05.2023 17:12:22</t>
  </si>
  <si>
    <t>20.05.2023 17:12:24</t>
  </si>
  <si>
    <t>20.05.2023 17:12:25</t>
  </si>
  <si>
    <t>20.05.2023 17:12:28</t>
  </si>
  <si>
    <t>20.05.2023 17:12:30</t>
  </si>
  <si>
    <t>20.05.2023 17:12:31</t>
  </si>
  <si>
    <t>20.05.2023 17:12:33</t>
  </si>
  <si>
    <t>20.05.2023 17:13:21</t>
  </si>
  <si>
    <t>20.05.2023 17:13:23</t>
  </si>
  <si>
    <t>20.05.2023 17:13:24</t>
  </si>
  <si>
    <t>20.05.2023 17:13:26</t>
  </si>
  <si>
    <t>20.05.2023 17:13:27</t>
  </si>
  <si>
    <t>20.05.2023 17:13:51</t>
  </si>
  <si>
    <t>20.05.2023 17:13:52</t>
  </si>
  <si>
    <t>20.05.2023 17:13:54</t>
  </si>
  <si>
    <t>20.05.2023 17:13:55</t>
  </si>
  <si>
    <t>20.05.2023 17:13:58</t>
  </si>
  <si>
    <t>20.05.2023 17:14:00</t>
  </si>
  <si>
    <t>20.05.2023 17:14:01</t>
  </si>
  <si>
    <t>20.05.2023 17:15:20</t>
  </si>
  <si>
    <t>20.05.2023 17:15:21</t>
  </si>
  <si>
    <t>20.05.2023 17:15:23</t>
  </si>
  <si>
    <t>20.05.2023 17:15:26</t>
  </si>
  <si>
    <t>20.05.2023 17:15:27</t>
  </si>
  <si>
    <t>20.05.2023 17:18:07</t>
  </si>
  <si>
    <t>20.05.2023 17:18:09</t>
  </si>
  <si>
    <t>20.05.2023 17:18:10</t>
  </si>
  <si>
    <t>20.05.2023 17:18:12</t>
  </si>
  <si>
    <t>20.05.2023 17:18:13</t>
  </si>
  <si>
    <t>20.05.2023 17:18:15</t>
  </si>
  <si>
    <t>20.05.2023 17:19:06</t>
  </si>
  <si>
    <t>20.05.2023 17:19:07</t>
  </si>
  <si>
    <t>20.05.2023 17:19:09</t>
  </si>
  <si>
    <t>20.05.2023 17:19:10</t>
  </si>
  <si>
    <t>20.05.2023 17:19:12</t>
  </si>
  <si>
    <t>20.05.2023 17:20:12</t>
  </si>
  <si>
    <t>20.05.2023 17:20:14</t>
  </si>
  <si>
    <t>20.05.2023 17:20:15</t>
  </si>
  <si>
    <t>20.05.2023 17:20:17</t>
  </si>
  <si>
    <t>20.05.2023 17:20:18</t>
  </si>
  <si>
    <t>20.05.2023 17:20:20</t>
  </si>
  <si>
    <t>20.05.2023 17:20:21</t>
  </si>
  <si>
    <t>20.05.2023 17:20:23</t>
  </si>
  <si>
    <t>20.05.2023 17:22:17</t>
  </si>
  <si>
    <t>20.05.2023 17:22:18</t>
  </si>
  <si>
    <t>20.05.2023 17:22:21</t>
  </si>
  <si>
    <t>20.05.2023 17:22:26</t>
  </si>
  <si>
    <t>20.05.2023 17:22:27</t>
  </si>
  <si>
    <t>20.05.2023 17:22:29</t>
  </si>
  <si>
    <t>20.05.2023 17:23:17</t>
  </si>
  <si>
    <t>20.05.2023 17:23:18</t>
  </si>
  <si>
    <t>20.05.2023 17:23:21</t>
  </si>
  <si>
    <t>20.05.2023 17:23:23</t>
  </si>
  <si>
    <t>20.05.2023 17:23:24</t>
  </si>
  <si>
    <t>20.05.2023 17:23:37</t>
  </si>
  <si>
    <t>20.05.2023 17:23:38</t>
  </si>
  <si>
    <t>20.05.2023 17:23:40</t>
  </si>
  <si>
    <t>20.05.2023 17:23:41</t>
  </si>
  <si>
    <t>20.05.2023 17:23:43</t>
  </si>
  <si>
    <t>20.05.2023 17:25:54</t>
  </si>
  <si>
    <t>20.05.2023 17:25:56</t>
  </si>
  <si>
    <t>20.05.2023 17:25:57</t>
  </si>
  <si>
    <t>20.05.2023 17:26:06</t>
  </si>
  <si>
    <t>20.05.2023 17:26:09</t>
  </si>
  <si>
    <t>20.05.2023 17:26:10</t>
  </si>
  <si>
    <t>20.05.2023 17:27:40</t>
  </si>
  <si>
    <t>20.05.2023 17:27:42</t>
  </si>
  <si>
    <t>20.05.2023 17:27:45</t>
  </si>
  <si>
    <t>20.05.2023 17:27:46</t>
  </si>
  <si>
    <t>20.05.2023 17:28:48</t>
  </si>
  <si>
    <t>20.05.2023 17:28:51</t>
  </si>
  <si>
    <t>20.05.2023 17:28:54</t>
  </si>
  <si>
    <t>20.05.2023 17:29:15</t>
  </si>
  <si>
    <t>20.05.2023 17:29:17</t>
  </si>
  <si>
    <t>20.05.2023 17:29:18</t>
  </si>
  <si>
    <t>20.05.2023 17:29:20</t>
  </si>
  <si>
    <t>20.05.2023 17:29:29</t>
  </si>
  <si>
    <t>20.05.2023 17:29:30</t>
  </si>
  <si>
    <t>20.05.2023 17:29:32</t>
  </si>
  <si>
    <t>20.05.2023 17:30:31</t>
  </si>
  <si>
    <t>20.05.2023 17:30:40</t>
  </si>
  <si>
    <t>20.05.2023 17:30:42</t>
  </si>
  <si>
    <t>20.05.2023 17:30:43</t>
  </si>
  <si>
    <t>20.05.2023 17:30:45</t>
  </si>
  <si>
    <t>20.05.2023 17:30:46</t>
  </si>
  <si>
    <t>20.05.2023 17:30:48</t>
  </si>
  <si>
    <t>20.05.2023 17:31:01</t>
  </si>
  <si>
    <t>20.05.2023 17:31:03</t>
  </si>
  <si>
    <t>20.05.2023 17:31:04</t>
  </si>
  <si>
    <t>20.05.2023 17:31:06</t>
  </si>
  <si>
    <t>20.05.2023 17:33:18</t>
  </si>
  <si>
    <t>20.05.2023 17:33:20</t>
  </si>
  <si>
    <t>20.05.2023 17:33:21</t>
  </si>
  <si>
    <t>20.05.2023 17:33:23</t>
  </si>
  <si>
    <t>20.05.2023 17:33:24</t>
  </si>
  <si>
    <t>20.05.2023 17:33:26</t>
  </si>
  <si>
    <t>20.05.2023 17:39:12</t>
  </si>
  <si>
    <t>20.05.2023 17:39:15</t>
  </si>
  <si>
    <t>20.05.2023 17:39:17</t>
  </si>
  <si>
    <t>20.05.2023 17:39:18</t>
  </si>
  <si>
    <t>20.05.2023 17:39:20</t>
  </si>
  <si>
    <t>20.05.2023 17:39:21</t>
  </si>
  <si>
    <t>20.05.2023 17:39:23</t>
  </si>
  <si>
    <t>20.05.2023 17:39:24</t>
  </si>
  <si>
    <t>20.05.2023 17:39:26</t>
  </si>
  <si>
    <t>20.05.2023 17:39:27</t>
  </si>
  <si>
    <t>20.05.2023 17:39:29</t>
  </si>
  <si>
    <t>20.05.2023 17:39:30</t>
  </si>
  <si>
    <t>20.05.2023 17:39:32</t>
  </si>
  <si>
    <t>20.05.2023 17:40:26</t>
  </si>
  <si>
    <t>20.05.2023 17:40:38</t>
  </si>
  <si>
    <t>20.05.2023 17:40:40</t>
  </si>
  <si>
    <t>20.05.2023 17:41:06</t>
  </si>
  <si>
    <t>20.05.2023 17:41:09</t>
  </si>
  <si>
    <t>20.05.2023 17:41:10</t>
  </si>
  <si>
    <t>20.05.2023 17:41:12</t>
  </si>
  <si>
    <t>20.05.2023 17:41:13</t>
  </si>
  <si>
    <t>20.05.2023 17:41:15</t>
  </si>
  <si>
    <t>20.05.2023 17:41:44</t>
  </si>
  <si>
    <t>20.05.2023 17:41:46</t>
  </si>
  <si>
    <t>20.05.2023 17:41:47</t>
  </si>
  <si>
    <t>20.05.2023 17:41:49</t>
  </si>
  <si>
    <t>20.05.2023 17:41:50</t>
  </si>
  <si>
    <t>20.05.2023 17:41:52</t>
  </si>
  <si>
    <t>20.05.2023 17:41:55</t>
  </si>
  <si>
    <t>20.05.2023 17:41:56</t>
  </si>
  <si>
    <t>20.05.2023 17:41:58</t>
  </si>
  <si>
    <t>20.05.2023 17:43:46</t>
  </si>
  <si>
    <t>20.05.2023 17:43:48</t>
  </si>
  <si>
    <t>20.05.2023 17:43:49</t>
  </si>
  <si>
    <t>20.05.2023 17:43:51</t>
  </si>
  <si>
    <t>20.05.2023 17:43:52</t>
  </si>
  <si>
    <t>20.05.2023 17:45:29</t>
  </si>
  <si>
    <t>20.05.2023 17:45:31</t>
  </si>
  <si>
    <t>20.05.2023 17:45:34</t>
  </si>
  <si>
    <t>20.05.2023 17:45:37</t>
  </si>
  <si>
    <t>20.05.2023 17:45:38</t>
  </si>
  <si>
    <t>20.05.2023 17:45:40</t>
  </si>
  <si>
    <t>20.05.2023 17:45:41</t>
  </si>
  <si>
    <t>20.05.2023 17:45:43</t>
  </si>
  <si>
    <t>20.05.2023 17:47:34</t>
  </si>
  <si>
    <t>20.05.2023 17:47:35</t>
  </si>
  <si>
    <t>20.05.2023 17:47:37</t>
  </si>
  <si>
    <t>20.05.2023 17:47:38</t>
  </si>
  <si>
    <t>20.05.2023 17:47:48</t>
  </si>
  <si>
    <t>20.05.2023 17:47:49</t>
  </si>
  <si>
    <t>20.05.2023 17:47:51</t>
  </si>
  <si>
    <t>20.05.2023 17:48:57</t>
  </si>
  <si>
    <t>20.05.2023 17:48:59</t>
  </si>
  <si>
    <t>20.05.2023 17:49:00</t>
  </si>
  <si>
    <t>20.05.2023 17:49:39</t>
  </si>
  <si>
    <t>20.05.2023 17:49:41</t>
  </si>
  <si>
    <t>20.05.2023 17:49:42</t>
  </si>
  <si>
    <t>20.05.2023 17:49:44</t>
  </si>
  <si>
    <t>20.05.2023 17:49:45</t>
  </si>
  <si>
    <t>20.05.2023 17:49:47</t>
  </si>
  <si>
    <t>20.05.2023 17:51:09</t>
  </si>
  <si>
    <t>20.05.2023 17:51:10</t>
  </si>
  <si>
    <t>20.05.2023 17:51:12</t>
  </si>
  <si>
    <t>20.05.2023 17:51:13</t>
  </si>
  <si>
    <t>20.05.2023 17:51:15</t>
  </si>
  <si>
    <t>20.05.2023 17:51:24</t>
  </si>
  <si>
    <t>20.05.2023 17:51:26</t>
  </si>
  <si>
    <t>20.05.2023 17:51:27</t>
  </si>
  <si>
    <t>20.05.2023 17:51:29</t>
  </si>
  <si>
    <t>20.05.2023 17:51:30</t>
  </si>
  <si>
    <t>20.05.2023 17:52:04</t>
  </si>
  <si>
    <t>20.05.2023 17:52:06</t>
  </si>
  <si>
    <t>20.05.2023 17:52:07</t>
  </si>
  <si>
    <t>20.05.2023 17:52:09</t>
  </si>
  <si>
    <t>20.05.2023 17:52:10</t>
  </si>
  <si>
    <t>20.05.2023 17:52:27</t>
  </si>
  <si>
    <t>20.05.2023 17:52:29</t>
  </si>
  <si>
    <t>20.05.2023 17:52:30</t>
  </si>
  <si>
    <t>20.05.2023 17:52:44</t>
  </si>
  <si>
    <t>20.05.2023 17:52:46</t>
  </si>
  <si>
    <t>20.05.2023 17:52:47</t>
  </si>
  <si>
    <t>20.05.2023 17:52:49</t>
  </si>
  <si>
    <t>20.05.2023 17:52:50</t>
  </si>
  <si>
    <t>20.05.2023 17:52:52</t>
  </si>
  <si>
    <t>20.05.2023 17:52:53</t>
  </si>
  <si>
    <t>20.05.2023 17:52:55</t>
  </si>
  <si>
    <t>20.05.2023 17:53:03</t>
  </si>
  <si>
    <t>20.05.2023 17:53:04</t>
  </si>
  <si>
    <t>20.05.2023 17:53:06</t>
  </si>
  <si>
    <t>20.05.2023 17:53:07</t>
  </si>
  <si>
    <t>20.05.2023 17:53:09</t>
  </si>
  <si>
    <t>20.05.2023 17:53:10</t>
  </si>
  <si>
    <t>20.05.2023 17:53:52</t>
  </si>
  <si>
    <t>20.05.2023 17:53:54</t>
  </si>
  <si>
    <t>20.05.2023 17:53:55</t>
  </si>
  <si>
    <t>20.05.2023 17:53:57</t>
  </si>
  <si>
    <t>20.05.2023 17:58:25</t>
  </si>
  <si>
    <t>20.05.2023 17:58:28</t>
  </si>
  <si>
    <t>20.05.2023 17:58:31</t>
  </si>
  <si>
    <t>20.05.2023 17:58:32</t>
  </si>
  <si>
    <t>20.05.2023 18:00:20</t>
  </si>
  <si>
    <t>20.05.2023 18:00:21</t>
  </si>
  <si>
    <t>20.05.2023 18:00:23</t>
  </si>
  <si>
    <t>20.05.2023 18:02:29</t>
  </si>
  <si>
    <t>20.05.2023 18:02:31</t>
  </si>
  <si>
    <t>20.05.2023 18:02:32</t>
  </si>
  <si>
    <t>20.05.2023 18:02:34</t>
  </si>
  <si>
    <t>20.05.2023 18:03:49</t>
  </si>
  <si>
    <t>20.05.2023 18:03:52</t>
  </si>
  <si>
    <t>20.05.2023 18:04:09</t>
  </si>
  <si>
    <t>20.05.2023 18:04:10</t>
  </si>
  <si>
    <t>20.05.2023 18:04:12</t>
  </si>
  <si>
    <t>20.05.2023 18:04:13</t>
  </si>
  <si>
    <t>20.05.2023 18:04:15</t>
  </si>
  <si>
    <t>20.05.2023 18:05:46</t>
  </si>
  <si>
    <t>20.05.2023 18:05:48</t>
  </si>
  <si>
    <t>20.05.2023 18:05:49</t>
  </si>
  <si>
    <t>20.05.2023 18:05:51</t>
  </si>
  <si>
    <t>20.05.2023 18:05:52</t>
  </si>
  <si>
    <t>20.05.2023 18:05:54</t>
  </si>
  <si>
    <t>20.05.2023 18:07:51</t>
  </si>
  <si>
    <t>20.05.2023 18:07:52</t>
  </si>
  <si>
    <t>20.05.2023 18:07:54</t>
  </si>
  <si>
    <t>20.05.2023 18:07:55</t>
  </si>
  <si>
    <t>20.05.2023 18:07:57</t>
  </si>
  <si>
    <t>20.05.2023 18:09:51</t>
  </si>
  <si>
    <t>20.05.2023 18:09:52</t>
  </si>
  <si>
    <t>20.05.2023 18:12:17</t>
  </si>
  <si>
    <t>20.05.2023 18:12:24</t>
  </si>
  <si>
    <t>20.05.2023 18:12:29</t>
  </si>
  <si>
    <t>20.05.2023 18:13:07</t>
  </si>
  <si>
    <t>20.05.2023 18:13:09</t>
  </si>
  <si>
    <t>20.05.2023 18:14:20</t>
  </si>
  <si>
    <t>20.05.2023 18:15:48</t>
  </si>
  <si>
    <t>20.05.2023 18:15:54</t>
  </si>
  <si>
    <t>20.05.2023 18:15:55</t>
  </si>
  <si>
    <t>20.05.2023 18:15:57</t>
  </si>
  <si>
    <t>20.05.2023 18:15:58</t>
  </si>
  <si>
    <t>20.05.2023 18:16:00</t>
  </si>
  <si>
    <t>20.05.2023 18:19:37</t>
  </si>
  <si>
    <t>20.05.2023 18:19:38</t>
  </si>
  <si>
    <t>20.05.2023 18:19:40</t>
  </si>
  <si>
    <t>20.05.2023 18:20:17</t>
  </si>
  <si>
    <t>20.05.2023 18:20:18</t>
  </si>
  <si>
    <t>20.05.2023 18:20:20</t>
  </si>
  <si>
    <t>20.05.2023 18:20:21</t>
  </si>
  <si>
    <t>20.05.2023 18:21:04</t>
  </si>
  <si>
    <t>20.05.2023 18:21:06</t>
  </si>
  <si>
    <t>20.05.2023 18:21:07</t>
  </si>
  <si>
    <t>20.05.2023 18:21:09</t>
  </si>
  <si>
    <t>20.05.2023 18:21:24</t>
  </si>
  <si>
    <t>20.05.2023 18:21:26</t>
  </si>
  <si>
    <t>20.05.2023 18:21:27</t>
  </si>
  <si>
    <t>20.05.2023 18:21:47</t>
  </si>
  <si>
    <t>20.05.2023 18:21:49</t>
  </si>
  <si>
    <t>20.05.2023 18:24:23</t>
  </si>
  <si>
    <t>20.05.2023 18:24:24</t>
  </si>
  <si>
    <t>20.05.2023 18:24:28</t>
  </si>
  <si>
    <t>20.05.2023 18:24:31</t>
  </si>
  <si>
    <t>20.05.2023 18:24:58</t>
  </si>
  <si>
    <t>20.05.2023 18:25:00</t>
  </si>
  <si>
    <t>20.05.2023 18:25:01</t>
  </si>
  <si>
    <t>20.05.2023 18:25:37</t>
  </si>
  <si>
    <t>20.05.2023 18:25:39</t>
  </si>
  <si>
    <t>20.05.2023 18:25:40</t>
  </si>
  <si>
    <t>20.05.2023 18:25:42</t>
  </si>
  <si>
    <t>20.05.2023 18:25:43</t>
  </si>
  <si>
    <t>20.05.2023 18:25:45</t>
  </si>
  <si>
    <t>20.05.2023 18:27:15</t>
  </si>
  <si>
    <t>20.05.2023 18:27:17</t>
  </si>
  <si>
    <t>20.05.2023 18:27:18</t>
  </si>
  <si>
    <t>20.05.2023 18:27:20</t>
  </si>
  <si>
    <t>20.05.2023 18:27:21</t>
  </si>
  <si>
    <t>20.05.2023 18:27:23</t>
  </si>
  <si>
    <t>20.05.2023 18:28:00</t>
  </si>
  <si>
    <t>20.05.2023 18:28:03</t>
  </si>
  <si>
    <t>20.05.2023 18:28:04</t>
  </si>
  <si>
    <t>20.05.2023 18:28:06</t>
  </si>
  <si>
    <t>20.05.2023 18:28:07</t>
  </si>
  <si>
    <t>20.05.2023 18:28:09</t>
  </si>
  <si>
    <t>20.05.2023 18:28:33</t>
  </si>
  <si>
    <t>20.05.2023 18:28:35</t>
  </si>
  <si>
    <t>20.05.2023 18:28:36</t>
  </si>
  <si>
    <t>20.05.2023 18:28:38</t>
  </si>
  <si>
    <t>20.05.2023 18:28:39</t>
  </si>
  <si>
    <t>20.05.2023 18:28:41</t>
  </si>
  <si>
    <t>20.05.2023 18:28:47</t>
  </si>
  <si>
    <t>20.05.2023 18:29:04</t>
  </si>
  <si>
    <t>20.05.2023 18:29:06</t>
  </si>
  <si>
    <t>20.05.2023 18:29:07</t>
  </si>
  <si>
    <t>20.05.2023 18:29:09</t>
  </si>
  <si>
    <t>20.05.2023 18:29:10</t>
  </si>
  <si>
    <t>20.05.2023 18:29:12</t>
  </si>
  <si>
    <t>20.05.2023 18:29:13</t>
  </si>
  <si>
    <t>20.05.2023 18:30:31</t>
  </si>
  <si>
    <t>20.05.2023 18:30:32</t>
  </si>
  <si>
    <t>20.05.2023 18:30:45</t>
  </si>
  <si>
    <t>20.05.2023 18:30:46</t>
  </si>
  <si>
    <t>20.05.2023 18:30:48</t>
  </si>
  <si>
    <t>20.05.2023 18:34:34</t>
  </si>
  <si>
    <t>20.05.2023 18:34:40</t>
  </si>
  <si>
    <t>20.05.2023 18:34:41</t>
  </si>
  <si>
    <t>20.05.2023 18:34:43</t>
  </si>
  <si>
    <t>20.05.2023 18:36:42</t>
  </si>
  <si>
    <t>20.05.2023 18:37:21</t>
  </si>
  <si>
    <t>20.05.2023 18:37:23</t>
  </si>
  <si>
    <t>20.05.2023 18:37:24</t>
  </si>
  <si>
    <t>20.05.2023 18:37:29</t>
  </si>
  <si>
    <t>20.05.2023 18:37:30</t>
  </si>
  <si>
    <t>20.05.2023 18:37:32</t>
  </si>
  <si>
    <t>20.05.2023 18:37:33</t>
  </si>
  <si>
    <t>20.05.2023 18:37:38</t>
  </si>
  <si>
    <t>20.05.2023 18:37:41</t>
  </si>
  <si>
    <t>20.05.2023 18:37:44</t>
  </si>
  <si>
    <t>20.05.2023 18:37:45</t>
  </si>
  <si>
    <t>20.05.2023 18:37:47</t>
  </si>
  <si>
    <t>20.05.2023 18:38:14</t>
  </si>
  <si>
    <t>20.05.2023 18:38:15</t>
  </si>
  <si>
    <t>20.05.2023 18:38:17</t>
  </si>
  <si>
    <t>20.05.2023 18:38:18</t>
  </si>
  <si>
    <t>20.05.2023 18:38:21</t>
  </si>
  <si>
    <t>20.05.2023 18:38:23</t>
  </si>
  <si>
    <t>20.05.2023 18:38:24</t>
  </si>
  <si>
    <t>20.05.2023 18:40:15</t>
  </si>
  <si>
    <t>20.05.2023 18:40:17</t>
  </si>
  <si>
    <t>20.05.2023 18:40:18</t>
  </si>
  <si>
    <t>20.05.2023 18:40:20</t>
  </si>
  <si>
    <t>20.05.2023 18:40:21</t>
  </si>
  <si>
    <t>20.05.2023 18:40:23</t>
  </si>
  <si>
    <t>20.05.2023 18:40:55</t>
  </si>
  <si>
    <t>20.05.2023 18:40:57</t>
  </si>
  <si>
    <t>20.05.2023 18:40:58</t>
  </si>
  <si>
    <t>20.05.2023 18:41:00</t>
  </si>
  <si>
    <t>20.05.2023 18:41:01</t>
  </si>
  <si>
    <t>20.05.2023 18:41:10</t>
  </si>
  <si>
    <t>20.05.2023 18:41:12</t>
  </si>
  <si>
    <t>20.05.2023 18:41:13</t>
  </si>
  <si>
    <t>20.05.2023 18:41:15</t>
  </si>
  <si>
    <t>20.05.2023 18:41:16</t>
  </si>
  <si>
    <t>20.05.2023 18:41:18</t>
  </si>
  <si>
    <t>20.05.2023 18:41:19</t>
  </si>
  <si>
    <t>20.05.2023 18:43:14</t>
  </si>
  <si>
    <t>20.05.2023 18:43:15</t>
  </si>
  <si>
    <t>20.05.2023 18:43:17</t>
  </si>
  <si>
    <t>20.05.2023 18:43:18</t>
  </si>
  <si>
    <t>20.05.2023 18:43:43</t>
  </si>
  <si>
    <t>20.05.2023 18:43:44</t>
  </si>
  <si>
    <t>20.05.2023 18:43:46</t>
  </si>
  <si>
    <t>20.05.2023 18:43:47</t>
  </si>
  <si>
    <t>20.05.2023 18:43:49</t>
  </si>
  <si>
    <t>20.05.2023 18:46:14</t>
  </si>
  <si>
    <t>20.05.2023 18:46:15</t>
  </si>
  <si>
    <t>20.05.2023 18:46:17</t>
  </si>
  <si>
    <t>20.05.2023 18:46:18</t>
  </si>
  <si>
    <t>20.05.2023 18:46:20</t>
  </si>
  <si>
    <t>20.05.2023 18:46:46</t>
  </si>
  <si>
    <t>20.05.2023 18:46:47</t>
  </si>
  <si>
    <t>20.05.2023 18:46:49</t>
  </si>
  <si>
    <t>20.05.2023 18:46:50</t>
  </si>
  <si>
    <t>20.05.2023 18:48:10</t>
  </si>
  <si>
    <t>20.05.2023 18:48:12</t>
  </si>
  <si>
    <t>20.05.2023 18:48:13</t>
  </si>
  <si>
    <t>20.05.2023 18:48:17</t>
  </si>
  <si>
    <t>20.05.2023 18:48:18</t>
  </si>
  <si>
    <t>20.05.2023 18:48:20</t>
  </si>
  <si>
    <t>20.05.2023 18:48:21</t>
  </si>
  <si>
    <t>20.05.2023 18:48:23</t>
  </si>
  <si>
    <t>20.05.2023 18:48:24</t>
  </si>
  <si>
    <t>20.05.2023 18:48:26</t>
  </si>
  <si>
    <t>20.05.2023 18:49:04</t>
  </si>
  <si>
    <t>20.05.2023 18:49:06</t>
  </si>
  <si>
    <t>20.05.2023 18:49:07</t>
  </si>
  <si>
    <t>20.05.2023 18:49:09</t>
  </si>
  <si>
    <t>20.05.2023 18:49:10</t>
  </si>
  <si>
    <t>20.05.2023 18:49:24</t>
  </si>
  <si>
    <t>20.05.2023 18:49:26</t>
  </si>
  <si>
    <t>20.05.2023 18:49:27</t>
  </si>
  <si>
    <t>20.05.2023 18:49:29</t>
  </si>
  <si>
    <t>20.05.2023 18:49:30</t>
  </si>
  <si>
    <t>20.05.2023 18:49:32</t>
  </si>
  <si>
    <t>20.05.2023 18:49:33</t>
  </si>
  <si>
    <t>20.05.2023 18:49:35</t>
  </si>
  <si>
    <t>20.05.2023 18:51:12</t>
  </si>
  <si>
    <t>20.05.2023 18:51:14</t>
  </si>
  <si>
    <t>20.05.2023 18:51:15</t>
  </si>
  <si>
    <t>20.05.2023 18:51:43</t>
  </si>
  <si>
    <t>20.05.2023 18:51:45</t>
  </si>
  <si>
    <t>20.05.2023 18:51:46</t>
  </si>
  <si>
    <t>20.05.2023 18:51:48</t>
  </si>
  <si>
    <t>20.05.2023 18:51:49</t>
  </si>
  <si>
    <t>20.05.2023 18:51:51</t>
  </si>
  <si>
    <t>20.05.2023 18:52:48</t>
  </si>
  <si>
    <t>20.05.2023 18:52:49</t>
  </si>
  <si>
    <t>20.05.2023 18:52:51</t>
  </si>
  <si>
    <t>20.05.2023 18:52:54</t>
  </si>
  <si>
    <t>20.05.2023 18:52:55</t>
  </si>
  <si>
    <t>20.05.2023 18:53:48</t>
  </si>
  <si>
    <t>20.05.2023 18:53:49</t>
  </si>
  <si>
    <t>20.05.2023 18:53:51</t>
  </si>
  <si>
    <t>20.05.2023 18:53:52</t>
  </si>
  <si>
    <t>20.05.2023 18:54:00</t>
  </si>
  <si>
    <t>20.05.2023 18:54:01</t>
  </si>
  <si>
    <t>20.05.2023 18:54:03</t>
  </si>
  <si>
    <t>20.05.2023 18:54:04</t>
  </si>
  <si>
    <t>20.05.2023 18:54:06</t>
  </si>
  <si>
    <t>20.05.2023 18:54:07</t>
  </si>
  <si>
    <t>20.05.2023 18:55:53</t>
  </si>
  <si>
    <t>20.05.2023 18:55:54</t>
  </si>
  <si>
    <t>20.05.2023 18:55:56</t>
  </si>
  <si>
    <t>20.05.2023 18:55:57</t>
  </si>
  <si>
    <t>20.05.2023 18:55:59</t>
  </si>
  <si>
    <t>20.05.2023 18:56:37</t>
  </si>
  <si>
    <t>20.05.2023 18:56:39</t>
  </si>
  <si>
    <t>20.05.2023 18:56:40</t>
  </si>
  <si>
    <t>20.05.2023 18:56:42</t>
  </si>
  <si>
    <t>20.05.2023 18:56:43</t>
  </si>
  <si>
    <t>20.05.2023 18:56:45</t>
  </si>
  <si>
    <t>20.05.2023 18:57:21</t>
  </si>
  <si>
    <t>20.05.2023 18:57:23</t>
  </si>
  <si>
    <t>20.05.2023 18:57:24</t>
  </si>
  <si>
    <t>20.05.2023 18:57:26</t>
  </si>
  <si>
    <t>20.05.2023 18:57:43</t>
  </si>
  <si>
    <t>20.05.2023 18:57:47</t>
  </si>
  <si>
    <t>20.05.2023 18:57:49</t>
  </si>
  <si>
    <t>20.05.2023 18:58:25</t>
  </si>
  <si>
    <t>20.05.2023 18:58:28</t>
  </si>
  <si>
    <t>20.05.2023 18:58:31</t>
  </si>
  <si>
    <t>20.05.2023 18:58:32</t>
  </si>
  <si>
    <t>20.05.2023 18:58:34</t>
  </si>
  <si>
    <t>20.05.2023 18:58:35</t>
  </si>
  <si>
    <t>20.05.2023 19:01:00</t>
  </si>
  <si>
    <t>20.05.2023 19:01:03</t>
  </si>
  <si>
    <t>20.05.2023 19:01:04</t>
  </si>
  <si>
    <t>20.05.2023 19:01:44</t>
  </si>
  <si>
    <t>20.05.2023 19:01:46</t>
  </si>
  <si>
    <t>20.05.2023 19:01:47</t>
  </si>
  <si>
    <t>20.05.2023 19:01:49</t>
  </si>
  <si>
    <t>20.05.2023 19:01:50</t>
  </si>
  <si>
    <t>20.05.2023 19:08:24</t>
  </si>
  <si>
    <t>20.05.2023 19:08:26</t>
  </si>
  <si>
    <t>20.05.2023 19:08:28</t>
  </si>
  <si>
    <t>20.05.2023 19:08:29</t>
  </si>
  <si>
    <t>20.05.2023 19:08:31</t>
  </si>
  <si>
    <t>20.05.2023 19:08:32</t>
  </si>
  <si>
    <t>20.05.2023 19:09:10</t>
  </si>
  <si>
    <t>20.05.2023 19:10:36</t>
  </si>
  <si>
    <t>20.05.2023 19:10:37</t>
  </si>
  <si>
    <t>20.05.2023 19:10:39</t>
  </si>
  <si>
    <t>20.05.2023 19:10:40</t>
  </si>
  <si>
    <t>20.05.2023 19:12:35</t>
  </si>
  <si>
    <t>20.05.2023 19:12:37</t>
  </si>
  <si>
    <t>20.05.2023 19:12:40</t>
  </si>
  <si>
    <t>20.05.2023 19:12:41</t>
  </si>
  <si>
    <t>20.05.2023 19:12:43</t>
  </si>
  <si>
    <t>20.05.2023 19:12:44</t>
  </si>
  <si>
    <t>20.05.2023 19:19:39</t>
  </si>
  <si>
    <t>20.05.2023 19:19:42</t>
  </si>
  <si>
    <t>20.05.2023 19:19:43</t>
  </si>
  <si>
    <t>20.05.2023 19:19:45</t>
  </si>
  <si>
    <t>20.05.2023 19:24:23</t>
  </si>
  <si>
    <t>20.05.2023 19:24:24</t>
  </si>
  <si>
    <t>20.05.2023 19:24:26</t>
  </si>
  <si>
    <t>20.05.2023 19:24:27</t>
  </si>
  <si>
    <t>20.05.2023 19:24:29</t>
  </si>
  <si>
    <t>20.05.2023 19:26:12</t>
  </si>
  <si>
    <t>20.05.2023 19:26:14</t>
  </si>
  <si>
    <t>20.05.2023 19:26:15</t>
  </si>
  <si>
    <t>20.05.2023 19:26:17</t>
  </si>
  <si>
    <t>20.05.2023 19:26:18</t>
  </si>
  <si>
    <t>20.05.2023 19:26:20</t>
  </si>
  <si>
    <t>20.05.2023 19:30:21</t>
  </si>
  <si>
    <t>20.05.2023 19:30:23</t>
  </si>
  <si>
    <t>20.05.2023 19:30:24</t>
  </si>
  <si>
    <t>20.05.2023 19:30:26</t>
  </si>
  <si>
    <t>20.05.2023 19:30:27</t>
  </si>
  <si>
    <t>20.05.2023 19:30:29</t>
  </si>
  <si>
    <t>20.05.2023 19:30:30</t>
  </si>
  <si>
    <t>20.05.2023 19:31:20</t>
  </si>
  <si>
    <t>20.05.2023 19:34:59</t>
  </si>
  <si>
    <t>20.05.2023 19:35:00</t>
  </si>
  <si>
    <t>20.05.2023 19:35:03</t>
  </si>
  <si>
    <t>20.05.2023 19:36:37</t>
  </si>
  <si>
    <t>20.05.2023 19:36:38</t>
  </si>
  <si>
    <t>20.05.2023 19:36:40</t>
  </si>
  <si>
    <t>20.05.2023 19:36:43</t>
  </si>
  <si>
    <t>20.05.2023 19:36:45</t>
  </si>
  <si>
    <t>20.05.2023 19:36:47</t>
  </si>
  <si>
    <t>20.05.2023 19:36:49</t>
  </si>
  <si>
    <t>20.05.2023 19:36:50</t>
  </si>
  <si>
    <t>20.05.2023 19:36:52</t>
  </si>
  <si>
    <t>20.05.2023 19:38:23</t>
  </si>
  <si>
    <t>20.05.2023 19:38:24</t>
  </si>
  <si>
    <t>20.05.2023 19:38:26</t>
  </si>
  <si>
    <t>20.05.2023 19:38:38</t>
  </si>
  <si>
    <t>20.05.2023 19:38:46</t>
  </si>
  <si>
    <t>20.05.2023 19:38:49</t>
  </si>
  <si>
    <t>20.05.2023 19:38:52</t>
  </si>
  <si>
    <t>20.05.2023 19:38:54</t>
  </si>
  <si>
    <t>20.05.2023 19:39:39</t>
  </si>
  <si>
    <t>20.05.2023 19:39:40</t>
  </si>
  <si>
    <t>20.05.2023 19:39:42</t>
  </si>
  <si>
    <t>20.05.2023 19:39:43</t>
  </si>
  <si>
    <t>20.05.2023 19:39:46</t>
  </si>
  <si>
    <t>20.05.2023 19:39:49</t>
  </si>
  <si>
    <t>20.05.2023 19:39:51</t>
  </si>
  <si>
    <t>20.05.2023 19:40:45</t>
  </si>
  <si>
    <t>20.05.2023 19:40:46</t>
  </si>
  <si>
    <t>20.05.2023 19:40:48</t>
  </si>
  <si>
    <t>20.05.2023 19:40:49</t>
  </si>
  <si>
    <t>20.05.2023 19:40:51</t>
  </si>
  <si>
    <t>20.05.2023 19:42:00</t>
  </si>
  <si>
    <t>20.05.2023 19:42:03</t>
  </si>
  <si>
    <t>20.05.2023 19:42:04</t>
  </si>
  <si>
    <t>20.05.2023 19:42:06</t>
  </si>
  <si>
    <t>20.05.2023 19:42:40</t>
  </si>
  <si>
    <t>20.05.2023 19:42:41</t>
  </si>
  <si>
    <t>20.05.2023 19:42:43</t>
  </si>
  <si>
    <t>20.05.2023 19:42:44</t>
  </si>
  <si>
    <t>20.05.2023 19:42:46</t>
  </si>
  <si>
    <t>20.05.2023 19:42:47</t>
  </si>
  <si>
    <t>20.05.2023 19:43:12</t>
  </si>
  <si>
    <t>20.05.2023 19:43:14</t>
  </si>
  <si>
    <t>20.05.2023 19:43:15</t>
  </si>
  <si>
    <t>20.05.2023 19:43:20</t>
  </si>
  <si>
    <t>20.05.2023 19:43:21</t>
  </si>
  <si>
    <t>20.05.2023 19:43:23</t>
  </si>
  <si>
    <t>20.05.2023 19:43:24</t>
  </si>
  <si>
    <t>20.05.2023 19:44:07</t>
  </si>
  <si>
    <t>20.05.2023 19:44:09</t>
  </si>
  <si>
    <t>20.05.2023 19:44:10</t>
  </si>
  <si>
    <t>20.05.2023 19:44:12</t>
  </si>
  <si>
    <t>20.05.2023 19:44:13</t>
  </si>
  <si>
    <t>20.05.2023 19:44:16</t>
  </si>
  <si>
    <t>20.05.2023 19:44:18</t>
  </si>
  <si>
    <t>20.05.2023 19:44:19</t>
  </si>
  <si>
    <t>20.05.2023 19:44:21</t>
  </si>
  <si>
    <t>20.05.2023 19:44:24</t>
  </si>
  <si>
    <t>20.05.2023 19:44:25</t>
  </si>
  <si>
    <t>20.05.2023 19:44:27</t>
  </si>
  <si>
    <t>20.05.2023 19:44:28</t>
  </si>
  <si>
    <t>20.05.2023 19:44:55</t>
  </si>
  <si>
    <t>20.05.2023 19:44:56</t>
  </si>
  <si>
    <t>20.05.2023 19:44:58</t>
  </si>
  <si>
    <t>20.05.2023 19:44:59</t>
  </si>
  <si>
    <t>20.05.2023 19:45:07</t>
  </si>
  <si>
    <t>20.05.2023 19:45:08</t>
  </si>
  <si>
    <t>20.05.2023 19:45:10</t>
  </si>
  <si>
    <t>20.05.2023 19:45:11</t>
  </si>
  <si>
    <t>20.05.2023 19:45:15</t>
  </si>
  <si>
    <t>20.05.2023 19:45:16</t>
  </si>
  <si>
    <t>20.05.2023 19:45:21</t>
  </si>
  <si>
    <t>20.05.2023 19:45:22</t>
  </si>
  <si>
    <t>20.05.2023 19:45:24</t>
  </si>
  <si>
    <t>20.05.2023 19:45:27</t>
  </si>
  <si>
    <t>20.05.2023 19:46:06</t>
  </si>
  <si>
    <t>20.05.2023 19:46:07</t>
  </si>
  <si>
    <t>20.05.2023 19:46:09</t>
  </si>
  <si>
    <t>20.05.2023 19:46:10</t>
  </si>
  <si>
    <t>20.05.2023 19:46:12</t>
  </si>
  <si>
    <t>20.05.2023 19:47:54</t>
  </si>
  <si>
    <t>20.05.2023 19:47:59</t>
  </si>
  <si>
    <t>20.05.2023 19:48:00</t>
  </si>
  <si>
    <t>20.05.2023 19:48:02</t>
  </si>
  <si>
    <t>20.05.2023 19:49:40</t>
  </si>
  <si>
    <t>20.05.2023 19:49:42</t>
  </si>
  <si>
    <t>20.05.2023 19:49:43</t>
  </si>
  <si>
    <t>20.05.2023 19:49:45</t>
  </si>
  <si>
    <t>20.05.2023 19:49:46</t>
  </si>
  <si>
    <t>20.05.2023 19:49:48</t>
  </si>
  <si>
    <t>20.05.2023 19:49:49</t>
  </si>
  <si>
    <t>20.05.2023 19:50:10</t>
  </si>
  <si>
    <t>20.05.2023 19:50:12</t>
  </si>
  <si>
    <t>20.05.2023 19:50:13</t>
  </si>
  <si>
    <t>20.05.2023 19:50:18</t>
  </si>
  <si>
    <t>20.05.2023 19:50:19</t>
  </si>
  <si>
    <t>20.05.2023 19:50:21</t>
  </si>
  <si>
    <t>20.05.2023 19:50:26</t>
  </si>
  <si>
    <t>20.05.2023 19:50:27</t>
  </si>
  <si>
    <t>20.05.2023 19:50:29</t>
  </si>
  <si>
    <t>20.05.2023 19:51:00</t>
  </si>
  <si>
    <t>20.05.2023 19:51:04</t>
  </si>
  <si>
    <t>20.05.2023 19:51:06</t>
  </si>
  <si>
    <t>20.05.2023 19:51:10</t>
  </si>
  <si>
    <t>20.05.2023 19:51:12</t>
  </si>
  <si>
    <t>20.05.2023 19:51:13</t>
  </si>
  <si>
    <t>20.05.2023 19:54:01</t>
  </si>
  <si>
    <t>20.05.2023 19:54:03</t>
  </si>
  <si>
    <t>20.05.2023 19:54:04</t>
  </si>
  <si>
    <t>20.05.2023 19:54:06</t>
  </si>
  <si>
    <t>20.05.2023 19:54:07</t>
  </si>
  <si>
    <t>20.05.2023 19:54:09</t>
  </si>
  <si>
    <t>20.05.2023 19:54:10</t>
  </si>
  <si>
    <t>20.05.2023 19:54:12</t>
  </si>
  <si>
    <t>20.05.2023 19:54:13</t>
  </si>
  <si>
    <t>20.05.2023 19:54:15</t>
  </si>
  <si>
    <t>20.05.2023 19:54:33</t>
  </si>
  <si>
    <t>20.05.2023 19:54:35</t>
  </si>
  <si>
    <t>20.05.2023 19:54:36</t>
  </si>
  <si>
    <t>20.05.2023 19:54:38</t>
  </si>
  <si>
    <t>20.05.2023 19:55:54</t>
  </si>
  <si>
    <t>20.05.2023 19:55:57</t>
  </si>
  <si>
    <t>20.05.2023 20:02:57</t>
  </si>
  <si>
    <t>20.05.2023 20:02:59</t>
  </si>
  <si>
    <t>20.05.2023 20:03:00</t>
  </si>
  <si>
    <t>20.05.2023 20:03:02</t>
  </si>
  <si>
    <t>20.05.2023 20:04:04</t>
  </si>
  <si>
    <t>20.05.2023 20:05:42</t>
  </si>
  <si>
    <t>20.05.2023 20:05:43</t>
  </si>
  <si>
    <t>20.05.2023 20:05:45</t>
  </si>
  <si>
    <t>20.05.2023 20:09:26</t>
  </si>
  <si>
    <t>20.05.2023 20:09:28</t>
  </si>
  <si>
    <t>20.05.2023 20:09:29</t>
  </si>
  <si>
    <t>20.05.2023 20:09:51</t>
  </si>
  <si>
    <t>20.05.2023 20:09:52</t>
  </si>
  <si>
    <t>20.05.2023 20:09:54</t>
  </si>
  <si>
    <t>20.05.2023 20:09:55</t>
  </si>
  <si>
    <t>20.05.2023 20:09:57</t>
  </si>
  <si>
    <t>20.05.2023 20:15:37</t>
  </si>
  <si>
    <t>20.05.2023 20:15:38</t>
  </si>
  <si>
    <t>20.05.2023 20:15:40</t>
  </si>
  <si>
    <t>20.05.2023 20:15:41</t>
  </si>
  <si>
    <t>20.05.2023 20:23:15</t>
  </si>
  <si>
    <t>20.05.2023 20:23:17</t>
  </si>
  <si>
    <t>20.05.2023 20:23:45</t>
  </si>
  <si>
    <t>20.05.2023 20:23:46</t>
  </si>
  <si>
    <t>20.05.2023 20:23:48</t>
  </si>
  <si>
    <t>20.05.2023 20:23:49</t>
  </si>
  <si>
    <t>20.05.2023 20:23:51</t>
  </si>
  <si>
    <t>20.05.2023 20:29:06</t>
  </si>
  <si>
    <t>20.05.2023 20:29:07</t>
  </si>
  <si>
    <t>20.05.2023 20:29:09</t>
  </si>
  <si>
    <t>20.05.2023 20:29:10</t>
  </si>
  <si>
    <t>20.05.2023 20:35:04</t>
  </si>
  <si>
    <t>20.05.2023 20:35:06</t>
  </si>
  <si>
    <t>20.05.2023 20:37:29</t>
  </si>
  <si>
    <t>20.05.2023 20:40:48</t>
  </si>
  <si>
    <t>20.05.2023 20:40:49</t>
  </si>
  <si>
    <t>20.05.2023 20:40:51</t>
  </si>
  <si>
    <t>20.05.2023 20:40:52</t>
  </si>
  <si>
    <t>20.05.2023 20:42:01</t>
  </si>
  <si>
    <t>20.05.2023 20:42:04</t>
  </si>
  <si>
    <t>20.05.2023 20:42:06</t>
  </si>
  <si>
    <t>20.05.2023 20:42:07</t>
  </si>
  <si>
    <t>20.05.2023 20:42:09</t>
  </si>
  <si>
    <t>20.05.2023 20:43:57</t>
  </si>
  <si>
    <t>20.05.2023 20:43:59</t>
  </si>
  <si>
    <t>20.05.2023 20:44:02</t>
  </si>
  <si>
    <t>20.05.2023 20:44:03</t>
  </si>
  <si>
    <t>20.05.2023 20:44:05</t>
  </si>
  <si>
    <t>20.05.2023 20:44:19</t>
  </si>
  <si>
    <t>20.05.2023 20:44:23</t>
  </si>
  <si>
    <t>20.05.2023 20:44:25</t>
  </si>
  <si>
    <t>20.05.2023 20:44:26</t>
  </si>
  <si>
    <t>20.05.2023 20:47:49</t>
  </si>
  <si>
    <t>20.05.2023 20:47:52</t>
  </si>
  <si>
    <t>20.05.2023 20:47:55</t>
  </si>
  <si>
    <t>20.05.2023 20:47:58</t>
  </si>
  <si>
    <t>20.05.2023 20:48:00</t>
  </si>
  <si>
    <t>20.05.2023 20:48:01</t>
  </si>
  <si>
    <t>20.05.2023 20:48:03</t>
  </si>
  <si>
    <t>20.05.2023 20:48:04</t>
  </si>
  <si>
    <t>20.05.2023 20:48:09</t>
  </si>
  <si>
    <t>20.05.2023 20:48:12</t>
  </si>
  <si>
    <t>20.05.2023 20:48:13</t>
  </si>
  <si>
    <t>20.05.2023 20:48:15</t>
  </si>
  <si>
    <t>20.05.2023 20:48:16</t>
  </si>
  <si>
    <t>20.05.2023 20:48:57</t>
  </si>
  <si>
    <t>20.05.2023 20:48:58</t>
  </si>
  <si>
    <t>20.05.2023 20:49:00</t>
  </si>
  <si>
    <t>20.05.2023 20:49:01</t>
  </si>
  <si>
    <t>20.05.2023 20:49:03</t>
  </si>
  <si>
    <t>20.05.2023 20:49:04</t>
  </si>
  <si>
    <t>20.05.2023 20:51:18</t>
  </si>
  <si>
    <t>20.05.2023 20:51:20</t>
  </si>
  <si>
    <t>20.05.2023 20:51:21</t>
  </si>
  <si>
    <t>20.05.2023 20:51:23</t>
  </si>
  <si>
    <t>20.05.2023 20:51:24</t>
  </si>
  <si>
    <t>20.05.2023 20:57:09</t>
  </si>
  <si>
    <t>20.05.2023 20:57:12</t>
  </si>
  <si>
    <t>20.05.2023 20:57:13</t>
  </si>
  <si>
    <t>20.05.2023 20:57:15</t>
  </si>
  <si>
    <t>20.05.2023 20:57:16</t>
  </si>
  <si>
    <t>20.05.2023 20:57:18</t>
  </si>
  <si>
    <t>20.05.2023 21:02:12</t>
  </si>
  <si>
    <t>20.05.2023 21:02:14</t>
  </si>
  <si>
    <t>20.05.2023 21:02:15</t>
  </si>
  <si>
    <t>20.05.2023 21:02:17</t>
  </si>
  <si>
    <t>20.05.2023 21:05:06</t>
  </si>
  <si>
    <t>20.05.2023 21:05:07</t>
  </si>
  <si>
    <t>20.05.2023 21:05:09</t>
  </si>
  <si>
    <t>20.05.2023 21:05:10</t>
  </si>
  <si>
    <t>20.05.2023 21:05:12</t>
  </si>
  <si>
    <t>20.05.2023 21:05:15</t>
  </si>
  <si>
    <t>20.05.2023 21:05:18</t>
  </si>
  <si>
    <t>20.05.2023 21:05:19</t>
  </si>
  <si>
    <t>20.05.2023 21:05:21</t>
  </si>
  <si>
    <t>20.05.2023 21:05:22</t>
  </si>
  <si>
    <t>20.05.2023 21:07:00</t>
  </si>
  <si>
    <t>20.05.2023 21:07:07</t>
  </si>
  <si>
    <t>20.05.2023 21:07:48</t>
  </si>
  <si>
    <t>20.05.2023 21:07:49</t>
  </si>
  <si>
    <t>20.05.2023 21:07:51</t>
  </si>
  <si>
    <t>20.05.2023 21:09:21</t>
  </si>
  <si>
    <t>20.05.2023 21:09:23</t>
  </si>
  <si>
    <t>20.05.2023 21:09:24</t>
  </si>
  <si>
    <t>20.05.2023 21:10:14</t>
  </si>
  <si>
    <t>20.05.2023 21:10:15</t>
  </si>
  <si>
    <t>20.05.2023 21:10:17</t>
  </si>
  <si>
    <t>20.05.2023 21:10:18</t>
  </si>
  <si>
    <t>20.05.2023 21:10:20</t>
  </si>
  <si>
    <t>20.05.2023 21:11:37</t>
  </si>
  <si>
    <t>20.05.2023 21:11:38</t>
  </si>
  <si>
    <t>20.05.2023 21:11:40</t>
  </si>
  <si>
    <t>20.05.2023 21:19:01</t>
  </si>
  <si>
    <t>20.05.2023 21:19:09</t>
  </si>
  <si>
    <t>20.05.2023 21:19:10</t>
  </si>
  <si>
    <t>20.05.2023 21:19:15</t>
  </si>
  <si>
    <t>20.05.2023 21:19:19</t>
  </si>
  <si>
    <t>20.05.2023 21:19:21</t>
  </si>
  <si>
    <t>20.05.2023 21:19:25</t>
  </si>
  <si>
    <t>20.05.2023 21:19:27</t>
  </si>
  <si>
    <t>20.05.2023 21:19:28</t>
  </si>
  <si>
    <t>20.05.2023 21:21:40</t>
  </si>
  <si>
    <t>20.05.2023 21:21:43</t>
  </si>
  <si>
    <t>20.05.2023 21:21:45</t>
  </si>
  <si>
    <t>20.05.2023 21:21:46</t>
  </si>
  <si>
    <t>20.05.2023 21:21:48</t>
  </si>
  <si>
    <t>20.05.2023 21:23:20</t>
  </si>
  <si>
    <t>20.05.2023 21:23:21</t>
  </si>
  <si>
    <t>20.05.2023 21:23:23</t>
  </si>
  <si>
    <t>20.05.2023 21:23:24</t>
  </si>
  <si>
    <t>20.05.2023 21:23:26</t>
  </si>
  <si>
    <t>20.05.2023 21:23:27</t>
  </si>
  <si>
    <t>20.05.2023 21:23:29</t>
  </si>
  <si>
    <t>20.05.2023 21:23:30</t>
  </si>
  <si>
    <t>20.05.2023 21:26:31</t>
  </si>
  <si>
    <t>20.05.2023 21:26:32</t>
  </si>
  <si>
    <t>20.05.2023 21:26:34</t>
  </si>
  <si>
    <t>20.05.2023 21:28:12</t>
  </si>
  <si>
    <t>20.05.2023 21:28:14</t>
  </si>
  <si>
    <t>20.05.2023 21:28:18</t>
  </si>
  <si>
    <t>20.05.2023 21:28:20</t>
  </si>
  <si>
    <t>20.05.2023 21:28:21</t>
  </si>
  <si>
    <t>20.05.2023 21:28:23</t>
  </si>
  <si>
    <t>20.05.2023 21:28:40</t>
  </si>
  <si>
    <t>20.05.2023 21:28:41</t>
  </si>
  <si>
    <t>20.05.2023 21:28:43</t>
  </si>
  <si>
    <t>20.05.2023 21:28:44</t>
  </si>
  <si>
    <t>20.05.2023 21:28:46</t>
  </si>
  <si>
    <t>20.05.2023 21:29:46</t>
  </si>
  <si>
    <t>20.05.2023 21:29:48</t>
  </si>
  <si>
    <t>20.05.2023 21:29:49</t>
  </si>
  <si>
    <t>20.05.2023 21:29:51</t>
  </si>
  <si>
    <t>20.05.2023 21:29:52</t>
  </si>
  <si>
    <t>20.05.2023 21:38:39</t>
  </si>
  <si>
    <t>20.05.2023 21:38:40</t>
  </si>
  <si>
    <t>20.05.2023 21:38:42</t>
  </si>
  <si>
    <t>20.05.2023 21:38:43</t>
  </si>
  <si>
    <t>20.05.2023 21:41:51</t>
  </si>
  <si>
    <t>20.05.2023 21:41:52</t>
  </si>
  <si>
    <t>20.05.2023 21:41:54</t>
  </si>
  <si>
    <t>20.05.2023 21:41:55</t>
  </si>
  <si>
    <t>20.05.2023 21:43:01</t>
  </si>
  <si>
    <t>20.05.2023 21:47:17</t>
  </si>
  <si>
    <t>20.05.2023 21:47:18</t>
  </si>
  <si>
    <t>20.05.2023 21:47:20</t>
  </si>
  <si>
    <t>20.05.2023 21:47:31</t>
  </si>
  <si>
    <t>20.05.2023 21:47:32</t>
  </si>
  <si>
    <t>20.05.2023 21:47:34</t>
  </si>
  <si>
    <t>20.05.2023 21:47:54</t>
  </si>
  <si>
    <t>20.05.2023 21:48:00</t>
  </si>
  <si>
    <t>20.05.2023 21:48:23</t>
  </si>
  <si>
    <t>20.05.2023 21:48:24</t>
  </si>
  <si>
    <t>20.05.2023 21:48:26</t>
  </si>
  <si>
    <t>20.05.2023 21:49:32</t>
  </si>
  <si>
    <t>20.05.2023 21:49:34</t>
  </si>
  <si>
    <t>20.05.2023 21:49:35</t>
  </si>
  <si>
    <t>20.05.2023 21:49:37</t>
  </si>
  <si>
    <t>20.05.2023 21:59:46</t>
  </si>
  <si>
    <t>20.05.2023 21:59:48</t>
  </si>
  <si>
    <t>20.05.2023 21:59:49</t>
  </si>
  <si>
    <t>20.05.2023 21:59:51</t>
  </si>
  <si>
    <t>20.05.2023 21:59:52</t>
  </si>
  <si>
    <t>20.05.2023 22:00:20</t>
  </si>
  <si>
    <t>20.05.2023 22:00:21</t>
  </si>
  <si>
    <t>20.05.2023 22:00:23</t>
  </si>
  <si>
    <t>20.05.2023 22:00:24</t>
  </si>
  <si>
    <t>20.05.2023 22:00:26</t>
  </si>
  <si>
    <t>20.05.2023 22:04:09</t>
  </si>
  <si>
    <t>20.05.2023 22:05:54</t>
  </si>
  <si>
    <t>20.05.2023 22:05:56</t>
  </si>
  <si>
    <t>20.05.2023 22:05:57</t>
  </si>
  <si>
    <t>20.05.2023 22:05:59</t>
  </si>
  <si>
    <t>20.05.2023 22:10:34</t>
  </si>
  <si>
    <t>20.05.2023 22:10:35</t>
  </si>
  <si>
    <t>20.05.2023 22:10:37</t>
  </si>
  <si>
    <t>20.05.2023 22:10:38</t>
  </si>
  <si>
    <t>20.05.2023 22:10:40</t>
  </si>
  <si>
    <t>20.05.2023 22:10:41</t>
  </si>
  <si>
    <t>20.05.2023 22:13:26</t>
  </si>
  <si>
    <t>20.05.2023 22:16:06</t>
  </si>
  <si>
    <t>20.05.2023 22:16:07</t>
  </si>
  <si>
    <t>20.05.2023 22:16:09</t>
  </si>
  <si>
    <t>20.05.2023 22:16:10</t>
  </si>
  <si>
    <t>20.05.2023 22:16:12</t>
  </si>
  <si>
    <t>20.05.2023 22:22:14</t>
  </si>
  <si>
    <t>20.05.2023 22:22:15</t>
  </si>
  <si>
    <t>20.05.2023 22:22:17</t>
  </si>
  <si>
    <t>20.05.2023 22:22:18</t>
  </si>
  <si>
    <t>20.05.2023 22:22:20</t>
  </si>
  <si>
    <t>20.05.2023 22:22:21</t>
  </si>
  <si>
    <t>20.05.2023 22:22:23</t>
  </si>
  <si>
    <t>20.05.2023 22:22:38</t>
  </si>
  <si>
    <t>20.05.2023 22:22:40</t>
  </si>
  <si>
    <t>20.05.2023 22:22:41</t>
  </si>
  <si>
    <t>20.05.2023 22:22:43</t>
  </si>
  <si>
    <t>20.05.2023 22:23:29</t>
  </si>
  <si>
    <t>20.05.2023 22:23:31</t>
  </si>
  <si>
    <t>20.05.2023 22:23:32</t>
  </si>
  <si>
    <t>20.05.2023 22:23:35</t>
  </si>
  <si>
    <t>20.05.2023 22:30:03</t>
  </si>
  <si>
    <t>20.05.2023 22:30:04</t>
  </si>
  <si>
    <t>20.05.2023 22:30:06</t>
  </si>
  <si>
    <t>20.05.2023 22:30:07</t>
  </si>
  <si>
    <t>20.05.2023 22:30:09</t>
  </si>
  <si>
    <t>20.05.2023 22:31:15</t>
  </si>
  <si>
    <t>20.05.2023 22:31:17</t>
  </si>
  <si>
    <t>20.05.2023 22:31:18</t>
  </si>
  <si>
    <t>20.05.2023 22:31:20</t>
  </si>
  <si>
    <t>20.05.2023 22:31:34</t>
  </si>
  <si>
    <t>20.05.2023 22:31:35</t>
  </si>
  <si>
    <t>20.05.2023 22:31:37</t>
  </si>
  <si>
    <t>20.05.2023 22:31:38</t>
  </si>
  <si>
    <t>20.05.2023 22:31:40</t>
  </si>
  <si>
    <t>20.05.2023 22:31:41</t>
  </si>
  <si>
    <t>20.05.2023 22:38:42</t>
  </si>
  <si>
    <t>20.05.2023 22:42:03</t>
  </si>
  <si>
    <t>20.05.2023 22:42:04</t>
  </si>
  <si>
    <t>20.05.2023 22:42:06</t>
  </si>
  <si>
    <t>20.05.2023 22:42:07</t>
  </si>
  <si>
    <t>20.05.2023 22:44:04</t>
  </si>
  <si>
    <t>20.05.2023 22:44:06</t>
  </si>
  <si>
    <t>20.05.2023 22:44:07</t>
  </si>
  <si>
    <t>20.05.2023 22:44:09</t>
  </si>
  <si>
    <t>20.05.2023 22:44:10</t>
  </si>
  <si>
    <t>20.05.2023 22:44:12</t>
  </si>
  <si>
    <t>20.05.2023 22:45:01</t>
  </si>
  <si>
    <t>20.05.2023 22:45:03</t>
  </si>
  <si>
    <t>20.05.2023 22:45:04</t>
  </si>
  <si>
    <t>20.05.2023 22:45:06</t>
  </si>
  <si>
    <t>20.05.2023 22:45:07</t>
  </si>
  <si>
    <t>20.05.2023 22:45:09</t>
  </si>
  <si>
    <t>20.05.2023 22:49:46</t>
  </si>
  <si>
    <t>20.05.2023 22:49:48</t>
  </si>
  <si>
    <t>20.05.2023 22:49:49</t>
  </si>
  <si>
    <t>20.05.2023 22:49:51</t>
  </si>
  <si>
    <t>20.05.2023 22:50:18</t>
  </si>
  <si>
    <t>20.05.2023 22:50:20</t>
  </si>
  <si>
    <t>20.05.2023 22:54:26</t>
  </si>
  <si>
    <t>20.05.2023 22:54:28</t>
  </si>
  <si>
    <t>20.05.2023 22:55:21</t>
  </si>
  <si>
    <t>20.05.2023 22:55:23</t>
  </si>
  <si>
    <t>20.05.2023 22:55:27</t>
  </si>
  <si>
    <t>20.05.2023 22:55:29</t>
  </si>
  <si>
    <t>20.05.2023 22:55:30</t>
  </si>
  <si>
    <t>20.05.2023 23:04:42</t>
  </si>
  <si>
    <t>20.05.2023 23:04:43</t>
  </si>
  <si>
    <t>20.05.2023 23:04:45</t>
  </si>
  <si>
    <t>20.05.2023 23:04:46</t>
  </si>
  <si>
    <t>20.05.2023 23:04:48</t>
  </si>
  <si>
    <t>20.05.2023 23:04:49</t>
  </si>
  <si>
    <t>20.05.2023 23:14:32</t>
  </si>
  <si>
    <t>20.05.2023 23:14:35</t>
  </si>
  <si>
    <t>20.05.2023 23:14:37</t>
  </si>
  <si>
    <t>20.05.2023 23:14:40</t>
  </si>
  <si>
    <t>20.05.2023 23:14:41</t>
  </si>
  <si>
    <t>20.05.2023 23:14:43</t>
  </si>
  <si>
    <t>20.05.2023 23:23:43</t>
  </si>
  <si>
    <t>20.05.2023 23:23:46</t>
  </si>
  <si>
    <t>20.05.2023 23:23:48</t>
  </si>
  <si>
    <t>20.05.2023 23:29:51</t>
  </si>
  <si>
    <t>20.05.2023 23:29:52</t>
  </si>
  <si>
    <t>20.05.2023 23:29:54</t>
  </si>
  <si>
    <t>20.05.2023 23:46:20</t>
  </si>
  <si>
    <t>21.05.2023 00:04:59</t>
  </si>
  <si>
    <t>21.05.2023 00:05:00</t>
  </si>
  <si>
    <t>21.05.2023 00:05:02</t>
  </si>
  <si>
    <t>21.05.2023 00:05:03</t>
  </si>
  <si>
    <t>21.05.2023 00:56:59</t>
  </si>
  <si>
    <t>21.05.2023 00:57:00</t>
  </si>
  <si>
    <t>21.05.2023 00:57:02</t>
  </si>
  <si>
    <t>21.05.2023 00:57:03</t>
  </si>
  <si>
    <t>21.05.2023 00:57:05</t>
  </si>
  <si>
    <t>21.05.2023 00:57:06</t>
  </si>
  <si>
    <t>21.05.2023 01:53:32</t>
  </si>
  <si>
    <t>21.05.2023 01:53:34</t>
  </si>
  <si>
    <t>21.05.2023 01:53:35</t>
  </si>
  <si>
    <t>21.05.2023 01:53:37</t>
  </si>
  <si>
    <t>21.05.2023 01:53:38</t>
  </si>
  <si>
    <t>21.05.2023 02:29:18</t>
  </si>
  <si>
    <t>21.05.2023 02:29:20</t>
  </si>
  <si>
    <t>21.05.2023 02:29:21</t>
  </si>
  <si>
    <t>21.05.2023 02:38:03</t>
  </si>
  <si>
    <t>21.05.2023 02:38:04</t>
  </si>
  <si>
    <t>21.05.2023 02:38:06</t>
  </si>
  <si>
    <t>21.05.2023 02:38:07</t>
  </si>
  <si>
    <t>21.05.2023 03:09:49</t>
  </si>
  <si>
    <t>21.05.2023 03:09:51</t>
  </si>
  <si>
    <t>21.05.2023 03:09:52</t>
  </si>
  <si>
    <t>21.05.2023 03:09:54</t>
  </si>
  <si>
    <t>21.05.2023 04:09:32</t>
  </si>
  <si>
    <t>21.05.2023 04:09:34</t>
  </si>
  <si>
    <t>21.05.2023 04:09:35</t>
  </si>
  <si>
    <t>21.05.2023 04:09:37</t>
  </si>
  <si>
    <t>21.05.2023 04:09:38</t>
  </si>
  <si>
    <t>21.05.2023 04:12:49</t>
  </si>
  <si>
    <t>21.05.2023 04:12:51</t>
  </si>
  <si>
    <t>21.05.2023 04:12:52</t>
  </si>
  <si>
    <t>21.05.2023 04:12:54</t>
  </si>
  <si>
    <t>21.05.2023 04:44:56</t>
  </si>
  <si>
    <t>21.05.2023 04:44:57</t>
  </si>
  <si>
    <t>21.05.2023 04:44:59</t>
  </si>
  <si>
    <t>21.05.2023 04:45:00</t>
  </si>
  <si>
    <t>21.05.2023 05:00:59</t>
  </si>
  <si>
    <t>21.05.2023 05:01:00</t>
  </si>
  <si>
    <t>21.05.2023 05:01:02</t>
  </si>
  <si>
    <t>21.05.2023 05:01:03</t>
  </si>
  <si>
    <t>21.05.2023 05:10:09</t>
  </si>
  <si>
    <t>21.05.2023 05:10:10</t>
  </si>
  <si>
    <t>21.05.2023 05:10:12</t>
  </si>
  <si>
    <t>21.05.2023 05:10:13</t>
  </si>
  <si>
    <t>21.05.2023 05:10:15</t>
  </si>
  <si>
    <t>21.05.2023 05:10:16</t>
  </si>
  <si>
    <t>21.05.2023 05:25:18</t>
  </si>
  <si>
    <t>21.05.2023 05:25:20</t>
  </si>
  <si>
    <t>21.05.2023 05:25:21</t>
  </si>
  <si>
    <t>21.05.2023 05:25:23</t>
  </si>
  <si>
    <t>21.05.2023 05:25:24</t>
  </si>
  <si>
    <t>21.05.2023 05:25:26</t>
  </si>
  <si>
    <t>21.05.2023 05:32:56</t>
  </si>
  <si>
    <t>21.05.2023 05:32:57</t>
  </si>
  <si>
    <t>21.05.2023 05:32:59</t>
  </si>
  <si>
    <t>21.05.2023 05:36:07</t>
  </si>
  <si>
    <t>21.05.2023 05:36:09</t>
  </si>
  <si>
    <t>21.05.2023 05:36:10</t>
  </si>
  <si>
    <t>21.05.2023 05:36:12</t>
  </si>
  <si>
    <t>21.05.2023 05:36:13</t>
  </si>
  <si>
    <t>21.05.2023 05:36:15</t>
  </si>
  <si>
    <t>21.05.2023 05:36:19</t>
  </si>
  <si>
    <t>21.05.2023 05:36:21</t>
  </si>
  <si>
    <t>21.05.2023 05:36:22</t>
  </si>
  <si>
    <t>21.05.2023 05:36:24</t>
  </si>
  <si>
    <t>21.05.2023 05:36:25</t>
  </si>
  <si>
    <t>21.05.2023 05:36:27</t>
  </si>
  <si>
    <t>21.05.2023 05:37:31</t>
  </si>
  <si>
    <t>21.05.2023 05:37:32</t>
  </si>
  <si>
    <t>21.05.2023 05:37:34</t>
  </si>
  <si>
    <t>21.05.2023 05:37:35</t>
  </si>
  <si>
    <t>21.05.2023 05:37:37</t>
  </si>
  <si>
    <t>21.05.2023 05:43:06</t>
  </si>
  <si>
    <t>21.05.2023 05:43:07</t>
  </si>
  <si>
    <t>21.05.2023 05:43:09</t>
  </si>
  <si>
    <t>21.05.2023 05:43:10</t>
  </si>
  <si>
    <t>21.05.2023 05:43:12</t>
  </si>
  <si>
    <t>21.05.2023 05:43:13</t>
  </si>
  <si>
    <t>21.05.2023 05:43:15</t>
  </si>
  <si>
    <t>21.05.2023 05:45:06</t>
  </si>
  <si>
    <t>21.05.2023 05:45:07</t>
  </si>
  <si>
    <t>21.05.2023 05:45:09</t>
  </si>
  <si>
    <t>21.05.2023 05:45:10</t>
  </si>
  <si>
    <t>21.05.2023 05:45:12</t>
  </si>
  <si>
    <t>21.05.2023 05:45:15</t>
  </si>
  <si>
    <t>21.05.2023 05:45:16</t>
  </si>
  <si>
    <t>21.05.2023 05:45:18</t>
  </si>
  <si>
    <t>21.05.2023 05:49:34</t>
  </si>
  <si>
    <t>21.05.2023 05:49:35</t>
  </si>
  <si>
    <t>21.05.2023 05:49:37</t>
  </si>
  <si>
    <t>21.05.2023 05:49:38</t>
  </si>
  <si>
    <t>21.05.2023 05:49:40</t>
  </si>
  <si>
    <t>21.05.2023 05:57:34</t>
  </si>
  <si>
    <t>21.05.2023 05:57:35</t>
  </si>
  <si>
    <t>21.05.2023 05:57:37</t>
  </si>
  <si>
    <t>21.05.2023 05:57:38</t>
  </si>
  <si>
    <t>21.05.2023 05:57:40</t>
  </si>
  <si>
    <t>21.05.2023 05:57:41</t>
  </si>
  <si>
    <t>21.05.2023 05:57:43</t>
  </si>
  <si>
    <t>21.05.2023 05:57:44</t>
  </si>
  <si>
    <t>21.05.2023 05:57:46</t>
  </si>
  <si>
    <t>21.05.2023 06:21:31</t>
  </si>
  <si>
    <t>21.05.2023 06:21:32</t>
  </si>
  <si>
    <t>21.05.2023 06:21:34</t>
  </si>
  <si>
    <t>21.05.2023 06:21:35</t>
  </si>
  <si>
    <t>21.05.2023 06:21:37</t>
  </si>
  <si>
    <t>21.05.2023 06:27:31</t>
  </si>
  <si>
    <t>21.05.2023 06:27:32</t>
  </si>
  <si>
    <t>21.05.2023 06:27:34</t>
  </si>
  <si>
    <t>21.05.2023 06:33:25</t>
  </si>
  <si>
    <t>21.05.2023 06:33:28</t>
  </si>
  <si>
    <t>21.05.2023 06:33:29</t>
  </si>
  <si>
    <t>21.05.2023 06:33:31</t>
  </si>
  <si>
    <t>21.05.2023 06:33:32</t>
  </si>
  <si>
    <t>21.05.2023 06:35:28</t>
  </si>
  <si>
    <t>21.05.2023 06:35:29</t>
  </si>
  <si>
    <t>21.05.2023 06:35:31</t>
  </si>
  <si>
    <t>21.05.2023 06:36:18</t>
  </si>
  <si>
    <t>21.05.2023 06:36:20</t>
  </si>
  <si>
    <t>21.05.2023 06:36:21</t>
  </si>
  <si>
    <t>21.05.2023 06:36:23</t>
  </si>
  <si>
    <t>21.05.2023 06:36:48</t>
  </si>
  <si>
    <t>21.05.2023 06:36:57</t>
  </si>
  <si>
    <t>21.05.2023 06:36:58</t>
  </si>
  <si>
    <t>21.05.2023 06:37:00</t>
  </si>
  <si>
    <t>21.05.2023 06:37:01</t>
  </si>
  <si>
    <t>21.05.2023 06:39:01</t>
  </si>
  <si>
    <t>21.05.2023 06:39:03</t>
  </si>
  <si>
    <t>21.05.2023 06:39:04</t>
  </si>
  <si>
    <t>21.05.2023 06:39:06</t>
  </si>
  <si>
    <t>21.05.2023 06:46:32</t>
  </si>
  <si>
    <t>21.05.2023 06:46:34</t>
  </si>
  <si>
    <t>21.05.2023 06:46:35</t>
  </si>
  <si>
    <t>21.05.2023 06:46:37</t>
  </si>
  <si>
    <t>21.05.2023 06:46:38</t>
  </si>
  <si>
    <t>21.05.2023 06:49:14</t>
  </si>
  <si>
    <t>21.05.2023 06:49:15</t>
  </si>
  <si>
    <t>21.05.2023 06:49:17</t>
  </si>
  <si>
    <t>21.05.2023 06:49:18</t>
  </si>
  <si>
    <t>21.05.2023 06:49:20</t>
  </si>
  <si>
    <t>21.05.2023 06:49:21</t>
  </si>
  <si>
    <t>21.05.2023 06:49:23</t>
  </si>
  <si>
    <t>21.05.2023 06:49:24</t>
  </si>
  <si>
    <t>21.05.2023 06:49:26</t>
  </si>
  <si>
    <t>21.05.2023 06:49:27</t>
  </si>
  <si>
    <t>21.05.2023 06:49:29</t>
  </si>
  <si>
    <t>21.05.2023 06:49:30</t>
  </si>
  <si>
    <t>21.05.2023 06:50:18</t>
  </si>
  <si>
    <t>21.05.2023 06:50:20</t>
  </si>
  <si>
    <t>21.05.2023 06:50:21</t>
  </si>
  <si>
    <t>21.05.2023 06:50:29</t>
  </si>
  <si>
    <t>21.05.2023 06:50:30</t>
  </si>
  <si>
    <t>21.05.2023 06:50:32</t>
  </si>
  <si>
    <t>21.05.2023 06:51:01</t>
  </si>
  <si>
    <t>21.05.2023 06:51:35</t>
  </si>
  <si>
    <t>21.05.2023 06:51:37</t>
  </si>
  <si>
    <t>21.05.2023 06:51:38</t>
  </si>
  <si>
    <t>21.05.2023 06:51:40</t>
  </si>
  <si>
    <t>21.05.2023 06:51:41</t>
  </si>
  <si>
    <t>21.05.2023 06:55:00</t>
  </si>
  <si>
    <t>21.05.2023 06:55:01</t>
  </si>
  <si>
    <t>21.05.2023 06:55:03</t>
  </si>
  <si>
    <t>21.05.2023 06:55:04</t>
  </si>
  <si>
    <t>21.05.2023 06:55:06</t>
  </si>
  <si>
    <t>21.05.2023 06:55:07</t>
  </si>
  <si>
    <t>21.05.2023 06:55:09</t>
  </si>
  <si>
    <t>21.05.2023 06:55:10</t>
  </si>
  <si>
    <t>21.05.2023 06:55:12</t>
  </si>
  <si>
    <t>21.05.2023 06:56:03</t>
  </si>
  <si>
    <t>21.05.2023 06:56:04</t>
  </si>
  <si>
    <t>21.05.2023 06:56:06</t>
  </si>
  <si>
    <t>21.05.2023 06:56:07</t>
  </si>
  <si>
    <t>21.05.2023 06:56:09</t>
  </si>
  <si>
    <t>21.05.2023 06:56:10</t>
  </si>
  <si>
    <t>21.05.2023 06:56:12</t>
  </si>
  <si>
    <t>21.05.2023 06:57:10</t>
  </si>
  <si>
    <t>21.05.2023 06:57:12</t>
  </si>
  <si>
    <t>21.05.2023 06:57:14</t>
  </si>
  <si>
    <t>21.05.2023 06:57:15</t>
  </si>
  <si>
    <t>21.05.2023 06:57:17</t>
  </si>
  <si>
    <t>21.05.2023 06:57:18</t>
  </si>
  <si>
    <t>21.05.2023 06:57:19</t>
  </si>
  <si>
    <t>21.05.2023 06:59:56</t>
  </si>
  <si>
    <t>21.05.2023 07:00:00</t>
  </si>
  <si>
    <t>21.05.2023 07:00:02</t>
  </si>
  <si>
    <t>21.05.2023 07:00:03</t>
  </si>
  <si>
    <t>21.05.2023 07:00:05</t>
  </si>
  <si>
    <t>21.05.2023 07:00:06</t>
  </si>
  <si>
    <t>21.05.2023 07:03:51</t>
  </si>
  <si>
    <t>21.05.2023 07:03:52</t>
  </si>
  <si>
    <t>21.05.2023 07:03:54</t>
  </si>
  <si>
    <t>21.05.2023 07:03:55</t>
  </si>
  <si>
    <t>21.05.2023 07:03:57</t>
  </si>
  <si>
    <t>21.05.2023 07:05:10</t>
  </si>
  <si>
    <t>21.05.2023 07:05:12</t>
  </si>
  <si>
    <t>21.05.2023 07:05:13</t>
  </si>
  <si>
    <t>21.05.2023 07:05:15</t>
  </si>
  <si>
    <t>21.05.2023 07:05:16</t>
  </si>
  <si>
    <t>21.05.2023 07:05:18</t>
  </si>
  <si>
    <t>21.05.2023 07:06:04</t>
  </si>
  <si>
    <t>21.05.2023 07:06:06</t>
  </si>
  <si>
    <t>21.05.2023 07:06:07</t>
  </si>
  <si>
    <t>21.05.2023 07:14:59</t>
  </si>
  <si>
    <t>21.05.2023 07:15:00</t>
  </si>
  <si>
    <t>21.05.2023 07:15:02</t>
  </si>
  <si>
    <t>21.05.2023 07:15:03</t>
  </si>
  <si>
    <t>21.05.2023 07:15:05</t>
  </si>
  <si>
    <t>21.05.2023 07:21:18</t>
  </si>
  <si>
    <t>21.05.2023 07:21:20</t>
  </si>
  <si>
    <t>21.05.2023 07:21:21</t>
  </si>
  <si>
    <t>21.05.2023 07:21:29</t>
  </si>
  <si>
    <t>21.05.2023 07:21:31</t>
  </si>
  <si>
    <t>21.05.2023 07:21:32</t>
  </si>
  <si>
    <t>21.05.2023 07:21:34</t>
  </si>
  <si>
    <t>21.05.2023 07:21:35</t>
  </si>
  <si>
    <t>21.05.2023 07:21:37</t>
  </si>
  <si>
    <t>21.05.2023 07:21:38</t>
  </si>
  <si>
    <t>21.05.2023 07:28:21</t>
  </si>
  <si>
    <t>21.05.2023 07:28:23</t>
  </si>
  <si>
    <t>21.05.2023 07:28:24</t>
  </si>
  <si>
    <t>21.05.2023 07:28:26</t>
  </si>
  <si>
    <t>21.05.2023 07:28:57</t>
  </si>
  <si>
    <t>21.05.2023 07:28:58</t>
  </si>
  <si>
    <t>21.05.2023 07:29:00</t>
  </si>
  <si>
    <t>21.05.2023 07:29:50</t>
  </si>
  <si>
    <t>21.05.2023 07:29:51</t>
  </si>
  <si>
    <t>21.05.2023 07:29:59</t>
  </si>
  <si>
    <t>21.05.2023 07:30:01</t>
  </si>
  <si>
    <t>21.05.2023 07:30:02</t>
  </si>
  <si>
    <t>21.05.2023 07:30:04</t>
  </si>
  <si>
    <t>21.05.2023 07:30:11</t>
  </si>
  <si>
    <t>21.05.2023 07:30:13</t>
  </si>
  <si>
    <t>21.05.2023 07:30:14</t>
  </si>
  <si>
    <t>21.05.2023 07:30:16</t>
  </si>
  <si>
    <t>21.05.2023 07:32:26</t>
  </si>
  <si>
    <t>21.05.2023 07:32:28</t>
  </si>
  <si>
    <t>21.05.2023 07:32:29</t>
  </si>
  <si>
    <t>21.05.2023 07:32:31</t>
  </si>
  <si>
    <t>21.05.2023 07:32:32</t>
  </si>
  <si>
    <t>21.05.2023 07:32:34</t>
  </si>
  <si>
    <t>21.05.2023 07:33:15</t>
  </si>
  <si>
    <t>21.05.2023 07:33:17</t>
  </si>
  <si>
    <t>21.05.2023 07:33:18</t>
  </si>
  <si>
    <t>21.05.2023 07:33:20</t>
  </si>
  <si>
    <t>21.05.2023 07:33:21</t>
  </si>
  <si>
    <t>21.05.2023 07:36:56</t>
  </si>
  <si>
    <t>21.05.2023 07:36:57</t>
  </si>
  <si>
    <t>21.05.2023 07:36:59</t>
  </si>
  <si>
    <t>21.05.2023 07:37:00</t>
  </si>
  <si>
    <t>21.05.2023 07:39:37</t>
  </si>
  <si>
    <t>21.05.2023 07:39:38</t>
  </si>
  <si>
    <t>21.05.2023 07:39:40</t>
  </si>
  <si>
    <t>21.05.2023 07:39:41</t>
  </si>
  <si>
    <t>21.05.2023 07:39:44</t>
  </si>
  <si>
    <t>21.05.2023 07:39:46</t>
  </si>
  <si>
    <t>21.05.2023 07:39:47</t>
  </si>
  <si>
    <t>21.05.2023 07:39:49</t>
  </si>
  <si>
    <t>21.05.2023 07:39:50</t>
  </si>
  <si>
    <t>21.05.2023 07:41:10</t>
  </si>
  <si>
    <t>21.05.2023 07:41:12</t>
  </si>
  <si>
    <t>21.05.2023 07:41:13</t>
  </si>
  <si>
    <t>21.05.2023 07:41:15</t>
  </si>
  <si>
    <t>21.05.2023 07:41:16</t>
  </si>
  <si>
    <t>21.05.2023 07:43:48</t>
  </si>
  <si>
    <t>21.05.2023 07:43:49</t>
  </si>
  <si>
    <t>21.05.2023 07:43:51</t>
  </si>
  <si>
    <t>21.05.2023 07:44:28</t>
  </si>
  <si>
    <t>21.05.2023 07:44:29</t>
  </si>
  <si>
    <t>21.05.2023 07:44:31</t>
  </si>
  <si>
    <t>21.05.2023 07:44:32</t>
  </si>
  <si>
    <t>21.05.2023 07:44:34</t>
  </si>
  <si>
    <t>21.05.2023 07:44:35</t>
  </si>
  <si>
    <t>21.05.2023 07:45:23</t>
  </si>
  <si>
    <t>21.05.2023 07:45:24</t>
  </si>
  <si>
    <t>21.05.2023 07:45:26</t>
  </si>
  <si>
    <t>21.05.2023 07:45:27</t>
  </si>
  <si>
    <t>21.05.2023 07:45:29</t>
  </si>
  <si>
    <t>21.05.2023 07:45:38</t>
  </si>
  <si>
    <t>21.05.2023 07:45:40</t>
  </si>
  <si>
    <t>21.05.2023 07:45:41</t>
  </si>
  <si>
    <t>21.05.2023 07:45:43</t>
  </si>
  <si>
    <t>21.05.2023 07:45:50</t>
  </si>
  <si>
    <t>21.05.2023 07:45:52</t>
  </si>
  <si>
    <t>21.05.2023 07:45:53</t>
  </si>
  <si>
    <t>21.05.2023 07:45:55</t>
  </si>
  <si>
    <t>21.05.2023 07:47:00</t>
  </si>
  <si>
    <t>21.05.2023 07:47:03</t>
  </si>
  <si>
    <t>21.05.2023 07:47:04</t>
  </si>
  <si>
    <t>21.05.2023 07:47:06</t>
  </si>
  <si>
    <t>21.05.2023 07:47:07</t>
  </si>
  <si>
    <t>21.05.2023 07:47:09</t>
  </si>
  <si>
    <t>21.05.2023 07:47:10</t>
  </si>
  <si>
    <t>21.05.2023 07:47:12</t>
  </si>
  <si>
    <t>21.05.2023 07:47:13</t>
  </si>
  <si>
    <t>21.05.2023 07:47:15</t>
  </si>
  <si>
    <t>21.05.2023 07:47:16</t>
  </si>
  <si>
    <t>21.05.2023 07:47:18</t>
  </si>
  <si>
    <t>21.05.2023 07:49:42</t>
  </si>
  <si>
    <t>21.05.2023 07:49:43</t>
  </si>
  <si>
    <t>21.05.2023 07:49:45</t>
  </si>
  <si>
    <t>21.05.2023 07:49:46</t>
  </si>
  <si>
    <t>21.05.2023 07:49:48</t>
  </si>
  <si>
    <t>21.05.2023 07:49:49</t>
  </si>
  <si>
    <t>21.05.2023 07:49:51</t>
  </si>
  <si>
    <t>21.05.2023 07:53:14</t>
  </si>
  <si>
    <t>21.05.2023 07:53:43</t>
  </si>
  <si>
    <t>21.05.2023 07:55:32</t>
  </si>
  <si>
    <t>21.05.2023 07:55:34</t>
  </si>
  <si>
    <t>21.05.2023 07:55:35</t>
  </si>
  <si>
    <t>21.05.2023 07:55:37</t>
  </si>
  <si>
    <t>21.05.2023 07:55:46</t>
  </si>
  <si>
    <t>21.05.2023 07:55:49</t>
  </si>
  <si>
    <t>21.05.2023 07:55:51</t>
  </si>
  <si>
    <t>21.05.2023 07:57:42</t>
  </si>
  <si>
    <t>21.05.2023 07:57:43</t>
  </si>
  <si>
    <t>21.05.2023 07:57:45</t>
  </si>
  <si>
    <t>21.05.2023 07:57:46</t>
  </si>
  <si>
    <t>21.05.2023 07:57:49</t>
  </si>
  <si>
    <t>21.05.2023 07:57:51</t>
  </si>
  <si>
    <t>21.05.2023 07:57:52</t>
  </si>
  <si>
    <t>21.05.2023 07:57:57</t>
  </si>
  <si>
    <t>21.05.2023 07:57:58</t>
  </si>
  <si>
    <t>21.05.2023 07:59:24</t>
  </si>
  <si>
    <t>21.05.2023 07:59:26</t>
  </si>
  <si>
    <t>21.05.2023 07:59:28</t>
  </si>
  <si>
    <t>21.05.2023 07:59:29</t>
  </si>
  <si>
    <t>21.05.2023 07:59:31</t>
  </si>
  <si>
    <t>21.05.2023 08:02:04</t>
  </si>
  <si>
    <t>21.05.2023 08:02:06</t>
  </si>
  <si>
    <t>21.05.2023 08:02:07</t>
  </si>
  <si>
    <t>21.05.2023 08:02:09</t>
  </si>
  <si>
    <t>21.05.2023 08:02:48</t>
  </si>
  <si>
    <t>21.05.2023 08:02:49</t>
  </si>
  <si>
    <t>21.05.2023 08:02:51</t>
  </si>
  <si>
    <t>21.05.2023 08:02:52</t>
  </si>
  <si>
    <t>21.05.2023 08:02:54</t>
  </si>
  <si>
    <t>21.05.2023 08:02:55</t>
  </si>
  <si>
    <t>21.05.2023 08:06:21</t>
  </si>
  <si>
    <t>21.05.2023 08:06:23</t>
  </si>
  <si>
    <t>21.05.2023 08:10:15</t>
  </si>
  <si>
    <t>21.05.2023 08:10:17</t>
  </si>
  <si>
    <t>21.05.2023 08:10:18</t>
  </si>
  <si>
    <t>21.05.2023 08:10:20</t>
  </si>
  <si>
    <t>21.05.2023 08:10:23</t>
  </si>
  <si>
    <t>21.05.2023 08:10:24</t>
  </si>
  <si>
    <t>21.05.2023 08:10:26</t>
  </si>
  <si>
    <t>21.05.2023 08:10:43</t>
  </si>
  <si>
    <t>21.05.2023 08:10:44</t>
  </si>
  <si>
    <t>21.05.2023 08:10:46</t>
  </si>
  <si>
    <t>21.05.2023 08:10:47</t>
  </si>
  <si>
    <t>21.05.2023 08:11:26</t>
  </si>
  <si>
    <t>21.05.2023 08:11:28</t>
  </si>
  <si>
    <t>21.05.2023 08:11:29</t>
  </si>
  <si>
    <t>21.05.2023 08:11:31</t>
  </si>
  <si>
    <t>21.05.2023 08:11:32</t>
  </si>
  <si>
    <t>21.05.2023 08:11:34</t>
  </si>
  <si>
    <t>21.05.2023 08:12:07</t>
  </si>
  <si>
    <t>21.05.2023 08:13:04</t>
  </si>
  <si>
    <t>21.05.2023 08:13:52</t>
  </si>
  <si>
    <t>21.05.2023 08:13:54</t>
  </si>
  <si>
    <t>21.05.2023 08:13:55</t>
  </si>
  <si>
    <t>21.05.2023 08:13:57</t>
  </si>
  <si>
    <t>21.05.2023 08:13:58</t>
  </si>
  <si>
    <t>21.05.2023 08:14:00</t>
  </si>
  <si>
    <t>21.05.2023 08:14:58</t>
  </si>
  <si>
    <t>21.05.2023 08:15:57</t>
  </si>
  <si>
    <t>21.05.2023 08:15:59</t>
  </si>
  <si>
    <t>21.05.2023 08:16:02</t>
  </si>
  <si>
    <t>21.05.2023 08:16:03</t>
  </si>
  <si>
    <t>21.05.2023 08:16:05</t>
  </si>
  <si>
    <t>21.05.2023 08:16:06</t>
  </si>
  <si>
    <t>21.05.2023 08:16:08</t>
  </si>
  <si>
    <t>21.05.2023 08:16:09</t>
  </si>
  <si>
    <t>21.05.2023 08:16:11</t>
  </si>
  <si>
    <t>21.05.2023 08:16:14</t>
  </si>
  <si>
    <t>21.05.2023 08:17:42</t>
  </si>
  <si>
    <t>21.05.2023 08:17:43</t>
  </si>
  <si>
    <t>21.05.2023 08:17:45</t>
  </si>
  <si>
    <t>21.05.2023 08:17:46</t>
  </si>
  <si>
    <t>21.05.2023 08:17:48</t>
  </si>
  <si>
    <t>21.05.2023 08:17:49</t>
  </si>
  <si>
    <t>21.05.2023 08:21:49</t>
  </si>
  <si>
    <t>21.05.2023 08:21:51</t>
  </si>
  <si>
    <t>21.05.2023 08:21:52</t>
  </si>
  <si>
    <t>21.05.2023 08:21:54</t>
  </si>
  <si>
    <t>21.05.2023 08:21:55</t>
  </si>
  <si>
    <t>21.05.2023 08:22:03</t>
  </si>
  <si>
    <t>21.05.2023 08:22:06</t>
  </si>
  <si>
    <t>21.05.2023 08:22:07</t>
  </si>
  <si>
    <t>21.05.2023 08:22:09</t>
  </si>
  <si>
    <t>21.05.2023 08:22:10</t>
  </si>
  <si>
    <t>21.05.2023 08:22:12</t>
  </si>
  <si>
    <t>21.05.2023 08:26:59</t>
  </si>
  <si>
    <t>21.05.2023 08:27:00</t>
  </si>
  <si>
    <t>21.05.2023 08:27:02</t>
  </si>
  <si>
    <t>21.05.2023 08:27:03</t>
  </si>
  <si>
    <t>21.05.2023 08:27:05</t>
  </si>
  <si>
    <t>21.05.2023 08:27:06</t>
  </si>
  <si>
    <t>21.05.2023 08:28:24</t>
  </si>
  <si>
    <t>21.05.2023 08:28:26</t>
  </si>
  <si>
    <t>21.05.2023 08:28:28</t>
  </si>
  <si>
    <t>21.05.2023 08:29:46</t>
  </si>
  <si>
    <t>21.05.2023 08:29:48</t>
  </si>
  <si>
    <t>21.05.2023 08:29:49</t>
  </si>
  <si>
    <t>21.05.2023 08:31:25</t>
  </si>
  <si>
    <t>21.05.2023 08:31:26</t>
  </si>
  <si>
    <t>21.05.2023 08:31:28</t>
  </si>
  <si>
    <t>21.05.2023 08:31:34</t>
  </si>
  <si>
    <t>21.05.2023 08:31:35</t>
  </si>
  <si>
    <t>21.05.2023 08:31:41</t>
  </si>
  <si>
    <t>21.05.2023 08:31:43</t>
  </si>
  <si>
    <t>21.05.2023 08:31:44</t>
  </si>
  <si>
    <t>21.05.2023 08:31:46</t>
  </si>
  <si>
    <t>21.05.2023 08:31:47</t>
  </si>
  <si>
    <t>21.05.2023 08:31:49</t>
  </si>
  <si>
    <t>21.05.2023 08:32:00</t>
  </si>
  <si>
    <t>21.05.2023 08:33:56</t>
  </si>
  <si>
    <t>21.05.2023 08:34:06</t>
  </si>
  <si>
    <t>21.05.2023 08:34:10</t>
  </si>
  <si>
    <t>21.05.2023 08:34:12</t>
  </si>
  <si>
    <t>21.05.2023 08:34:13</t>
  </si>
  <si>
    <t>21.05.2023 08:34:15</t>
  </si>
  <si>
    <t>21.05.2023 08:34:26</t>
  </si>
  <si>
    <t>21.05.2023 08:34:27</t>
  </si>
  <si>
    <t>21.05.2023 08:34:29</t>
  </si>
  <si>
    <t>21.05.2023 08:35:57</t>
  </si>
  <si>
    <t>21.05.2023 08:35:59</t>
  </si>
  <si>
    <t>21.05.2023 08:36:00</t>
  </si>
  <si>
    <t>21.05.2023 08:36:02</t>
  </si>
  <si>
    <t>21.05.2023 08:36:03</t>
  </si>
  <si>
    <t>21.05.2023 08:36:05</t>
  </si>
  <si>
    <t>21.05.2023 08:37:31</t>
  </si>
  <si>
    <t>21.05.2023 08:37:34</t>
  </si>
  <si>
    <t>21.05.2023 08:37:35</t>
  </si>
  <si>
    <t>21.05.2023 08:37:37</t>
  </si>
  <si>
    <t>21.05.2023 08:37:38</t>
  </si>
  <si>
    <t>21.05.2023 08:37:40</t>
  </si>
  <si>
    <t>21.05.2023 08:37:41</t>
  </si>
  <si>
    <t>21.05.2023 08:38:09</t>
  </si>
  <si>
    <t>21.05.2023 08:41:35</t>
  </si>
  <si>
    <t>21.05.2023 08:41:48</t>
  </si>
  <si>
    <t>21.05.2023 08:42:57</t>
  </si>
  <si>
    <t>21.05.2023 08:42:59</t>
  </si>
  <si>
    <t>21.05.2023 08:43:00</t>
  </si>
  <si>
    <t>21.05.2023 08:43:02</t>
  </si>
  <si>
    <t>21.05.2023 08:44:04</t>
  </si>
  <si>
    <t>21.05.2023 08:44:06</t>
  </si>
  <si>
    <t>21.05.2023 08:44:07</t>
  </si>
  <si>
    <t>21.05.2023 08:44:09</t>
  </si>
  <si>
    <t>21.05.2023 08:44:10</t>
  </si>
  <si>
    <t>21.05.2023 08:44:12</t>
  </si>
  <si>
    <t>21.05.2023 08:44:13</t>
  </si>
  <si>
    <t>21.05.2023 08:44:33</t>
  </si>
  <si>
    <t>21.05.2023 08:45:06</t>
  </si>
  <si>
    <t>21.05.2023 08:45:07</t>
  </si>
  <si>
    <t>21.05.2023 08:45:09</t>
  </si>
  <si>
    <t>21.05.2023 08:45:10</t>
  </si>
  <si>
    <t>21.05.2023 08:45:12</t>
  </si>
  <si>
    <t>21.05.2023 08:46:29</t>
  </si>
  <si>
    <t>21.05.2023 08:46:32</t>
  </si>
  <si>
    <t>21.05.2023 08:46:34</t>
  </si>
  <si>
    <t>21.05.2023 08:46:35</t>
  </si>
  <si>
    <t>21.05.2023 08:46:37</t>
  </si>
  <si>
    <t>21.05.2023 08:47:06</t>
  </si>
  <si>
    <t>21.05.2023 08:47:07</t>
  </si>
  <si>
    <t>21.05.2023 08:47:09</t>
  </si>
  <si>
    <t>21.05.2023 08:47:10</t>
  </si>
  <si>
    <t>21.05.2023 08:47:12</t>
  </si>
  <si>
    <t>21.05.2023 08:47:13</t>
  </si>
  <si>
    <t>21.05.2023 08:47:15</t>
  </si>
  <si>
    <t>21.05.2023 08:47:16</t>
  </si>
  <si>
    <t>21.05.2023 08:47:18</t>
  </si>
  <si>
    <t>21.05.2023 08:47:19</t>
  </si>
  <si>
    <t>21.05.2023 08:47:58</t>
  </si>
  <si>
    <t>21.05.2023 08:48:00</t>
  </si>
  <si>
    <t>21.05.2023 08:48:01</t>
  </si>
  <si>
    <t>21.05.2023 08:49:35</t>
  </si>
  <si>
    <t>21.05.2023 08:49:37</t>
  </si>
  <si>
    <t>21.05.2023 08:49:41</t>
  </si>
  <si>
    <t>21.05.2023 08:49:43</t>
  </si>
  <si>
    <t>21.05.2023 08:49:46</t>
  </si>
  <si>
    <t>21.05.2023 08:49:47</t>
  </si>
  <si>
    <t>21.05.2023 08:49:49</t>
  </si>
  <si>
    <t>21.05.2023 08:49:50</t>
  </si>
  <si>
    <t>21.05.2023 08:49:55</t>
  </si>
  <si>
    <t>21.05.2023 08:49:56</t>
  </si>
  <si>
    <t>21.05.2023 08:49:58</t>
  </si>
  <si>
    <t>21.05.2023 08:49:59</t>
  </si>
  <si>
    <t>21.05.2023 08:50:01</t>
  </si>
  <si>
    <t>21.05.2023 08:50:02</t>
  </si>
  <si>
    <t>21.05.2023 08:50:04</t>
  </si>
  <si>
    <t>21.05.2023 08:50:05</t>
  </si>
  <si>
    <t>21.05.2023 08:50:10</t>
  </si>
  <si>
    <t>21.05.2023 08:50:11</t>
  </si>
  <si>
    <t>21.05.2023 08:50:13</t>
  </si>
  <si>
    <t>21.05.2023 08:50:14</t>
  </si>
  <si>
    <t>21.05.2023 08:50:16</t>
  </si>
  <si>
    <t>21.05.2023 08:50:18</t>
  </si>
  <si>
    <t>21.05.2023 08:50:44</t>
  </si>
  <si>
    <t>21.05.2023 08:50:45</t>
  </si>
  <si>
    <t>21.05.2023 08:50:47</t>
  </si>
  <si>
    <t>21.05.2023 08:50:48</t>
  </si>
  <si>
    <t>21.05.2023 08:51:29</t>
  </si>
  <si>
    <t>21.05.2023 08:51:31</t>
  </si>
  <si>
    <t>21.05.2023 08:51:32</t>
  </si>
  <si>
    <t>21.05.2023 08:51:34</t>
  </si>
  <si>
    <t>21.05.2023 08:51:35</t>
  </si>
  <si>
    <t>21.05.2023 08:51:37</t>
  </si>
  <si>
    <t>21.05.2023 08:51:38</t>
  </si>
  <si>
    <t>21.05.2023 08:51:40</t>
  </si>
  <si>
    <t>21.05.2023 08:51:41</t>
  </si>
  <si>
    <t>21.05.2023 08:51:43</t>
  </si>
  <si>
    <t>21.05.2023 08:52:17</t>
  </si>
  <si>
    <t>21.05.2023 08:52:21</t>
  </si>
  <si>
    <t>21.05.2023 08:52:23</t>
  </si>
  <si>
    <t>21.05.2023 08:52:24</t>
  </si>
  <si>
    <t>21.05.2023 08:54:46</t>
  </si>
  <si>
    <t>21.05.2023 08:54:48</t>
  </si>
  <si>
    <t>21.05.2023 08:54:49</t>
  </si>
  <si>
    <t>21.05.2023 08:54:51</t>
  </si>
  <si>
    <t>21.05.2023 08:54:52</t>
  </si>
  <si>
    <t>21.05.2023 08:54:54</t>
  </si>
  <si>
    <t>21.05.2023 08:54:55</t>
  </si>
  <si>
    <t>21.05.2023 08:54:57</t>
  </si>
  <si>
    <t>21.05.2023 08:54:58</t>
  </si>
  <si>
    <t>21.05.2023 08:55:00</t>
  </si>
  <si>
    <t>21.05.2023 08:55:26</t>
  </si>
  <si>
    <t>21.05.2023 08:55:28</t>
  </si>
  <si>
    <t>21.05.2023 08:55:29</t>
  </si>
  <si>
    <t>21.05.2023 08:55:31</t>
  </si>
  <si>
    <t>21.05.2023 08:56:20</t>
  </si>
  <si>
    <t>21.05.2023 08:56:21</t>
  </si>
  <si>
    <t>21.05.2023 08:56:23</t>
  </si>
  <si>
    <t>21.05.2023 08:56:24</t>
  </si>
  <si>
    <t>21.05.2023 08:56:26</t>
  </si>
  <si>
    <t>21.05.2023 08:56:27</t>
  </si>
  <si>
    <t>21.05.2023 08:56:29</t>
  </si>
  <si>
    <t>21.05.2023 08:56:30</t>
  </si>
  <si>
    <t>21.05.2023 08:56:40</t>
  </si>
  <si>
    <t>21.05.2023 08:56:41</t>
  </si>
  <si>
    <t>21.05.2023 08:56:43</t>
  </si>
  <si>
    <t>21.05.2023 08:59:51</t>
  </si>
  <si>
    <t>21.05.2023 08:59:52</t>
  </si>
  <si>
    <t>21.05.2023 08:59:54</t>
  </si>
  <si>
    <t>21.05.2023 08:59:55</t>
  </si>
  <si>
    <t>21.05.2023 08:59:57</t>
  </si>
  <si>
    <t>21.05.2023 08:59:58</t>
  </si>
  <si>
    <t>21.05.2023 09:02:03</t>
  </si>
  <si>
    <t>21.05.2023 09:02:04</t>
  </si>
  <si>
    <t>21.05.2023 09:02:06</t>
  </si>
  <si>
    <t>21.05.2023 09:03:00</t>
  </si>
  <si>
    <t>21.05.2023 09:03:01</t>
  </si>
  <si>
    <t>21.05.2023 09:03:03</t>
  </si>
  <si>
    <t>21.05.2023 09:03:04</t>
  </si>
  <si>
    <t>21.05.2023 09:03:06</t>
  </si>
  <si>
    <t>21.05.2023 09:03:07</t>
  </si>
  <si>
    <t>21.05.2023 09:03:09</t>
  </si>
  <si>
    <t>21.05.2023 09:03:10</t>
  </si>
  <si>
    <t>21.05.2023 09:03:15</t>
  </si>
  <si>
    <t>21.05.2023 09:03:22</t>
  </si>
  <si>
    <t>21.05.2023 09:03:32</t>
  </si>
  <si>
    <t>21.05.2023 09:03:33</t>
  </si>
  <si>
    <t>21.05.2023 09:03:35</t>
  </si>
  <si>
    <t>21.05.2023 09:03:36</t>
  </si>
  <si>
    <t>21.05.2023 09:03:39</t>
  </si>
  <si>
    <t>21.05.2023 09:03:41</t>
  </si>
  <si>
    <t>21.05.2023 09:03:42</t>
  </si>
  <si>
    <t>21.05.2023 09:03:44</t>
  </si>
  <si>
    <t>21.05.2023 09:04:20</t>
  </si>
  <si>
    <t>21.05.2023 09:04:21</t>
  </si>
  <si>
    <t>21.05.2023 09:04:52</t>
  </si>
  <si>
    <t>21.05.2023 09:04:54</t>
  </si>
  <si>
    <t>21.05.2023 09:04:55</t>
  </si>
  <si>
    <t>21.05.2023 09:04:57</t>
  </si>
  <si>
    <t>21.05.2023 09:04:58</t>
  </si>
  <si>
    <t>21.05.2023 09:05:00</t>
  </si>
  <si>
    <t>21.05.2023 09:05:26</t>
  </si>
  <si>
    <t>21.05.2023 09:05:28</t>
  </si>
  <si>
    <t>21.05.2023 09:05:29</t>
  </si>
  <si>
    <t>21.05.2023 09:05:31</t>
  </si>
  <si>
    <t>21.05.2023 09:06:07</t>
  </si>
  <si>
    <t>21.05.2023 09:06:09</t>
  </si>
  <si>
    <t>21.05.2023 09:06:10</t>
  </si>
  <si>
    <t>21.05.2023 09:06:12</t>
  </si>
  <si>
    <t>21.05.2023 09:06:13</t>
  </si>
  <si>
    <t>21.05.2023 09:07:46</t>
  </si>
  <si>
    <t>21.05.2023 09:07:48</t>
  </si>
  <si>
    <t>21.05.2023 09:07:49</t>
  </si>
  <si>
    <t>21.05.2023 09:09:24</t>
  </si>
  <si>
    <t>21.05.2023 09:09:26</t>
  </si>
  <si>
    <t>21.05.2023 09:09:28</t>
  </si>
  <si>
    <t>21.05.2023 09:09:57</t>
  </si>
  <si>
    <t>21.05.2023 09:09:58</t>
  </si>
  <si>
    <t>21.05.2023 09:10:00</t>
  </si>
  <si>
    <t>21.05.2023 09:10:01</t>
  </si>
  <si>
    <t>21.05.2023 09:10:03</t>
  </si>
  <si>
    <t>21.05.2023 09:12:03</t>
  </si>
  <si>
    <t>21.05.2023 09:12:04</t>
  </si>
  <si>
    <t>21.05.2023 09:12:06</t>
  </si>
  <si>
    <t>21.05.2023 09:12:07</t>
  </si>
  <si>
    <t>21.05.2023 09:12:21</t>
  </si>
  <si>
    <t>21.05.2023 09:12:23</t>
  </si>
  <si>
    <t>21.05.2023 09:12:24</t>
  </si>
  <si>
    <t>21.05.2023 09:12:26</t>
  </si>
  <si>
    <t>21.05.2023 09:12:27</t>
  </si>
  <si>
    <t>21.05.2023 09:13:01</t>
  </si>
  <si>
    <t>21.05.2023 09:13:03</t>
  </si>
  <si>
    <t>21.05.2023 09:13:04</t>
  </si>
  <si>
    <t>21.05.2023 09:13:06</t>
  </si>
  <si>
    <t>21.05.2023 09:14:09</t>
  </si>
  <si>
    <t>21.05.2023 09:14:10</t>
  </si>
  <si>
    <t>21.05.2023 09:14:12</t>
  </si>
  <si>
    <t>21.05.2023 09:14:13</t>
  </si>
  <si>
    <t>21.05.2023 09:14:15</t>
  </si>
  <si>
    <t>21.05.2023 09:14:48</t>
  </si>
  <si>
    <t>21.05.2023 09:14:49</t>
  </si>
  <si>
    <t>21.05.2023 09:14:51</t>
  </si>
  <si>
    <t>21.05.2023 09:14:52</t>
  </si>
  <si>
    <t>21.05.2023 09:14:54</t>
  </si>
  <si>
    <t>21.05.2023 09:14:55</t>
  </si>
  <si>
    <t>21.05.2023 09:15:35</t>
  </si>
  <si>
    <t>21.05.2023 09:15:37</t>
  </si>
  <si>
    <t>21.05.2023 09:15:40</t>
  </si>
  <si>
    <t>21.05.2023 09:15:41</t>
  </si>
  <si>
    <t>21.05.2023 09:15:43</t>
  </si>
  <si>
    <t>21.05.2023 09:15:44</t>
  </si>
  <si>
    <t>21.05.2023 09:15:58</t>
  </si>
  <si>
    <t>21.05.2023 09:16:00</t>
  </si>
  <si>
    <t>21.05.2023 09:16:01</t>
  </si>
  <si>
    <t>21.05.2023 09:16:03</t>
  </si>
  <si>
    <t>21.05.2023 09:16:04</t>
  </si>
  <si>
    <t>21.05.2023 09:16:06</t>
  </si>
  <si>
    <t>21.05.2023 09:16:07</t>
  </si>
  <si>
    <t>21.05.2023 09:18:15</t>
  </si>
  <si>
    <t>21.05.2023 09:18:29</t>
  </si>
  <si>
    <t>21.05.2023 09:18:31</t>
  </si>
  <si>
    <t>21.05.2023 09:18:32</t>
  </si>
  <si>
    <t>21.05.2023 09:18:34</t>
  </si>
  <si>
    <t>21.05.2023 09:18:38</t>
  </si>
  <si>
    <t>21.05.2023 09:18:44</t>
  </si>
  <si>
    <t>21.05.2023 09:18:46</t>
  </si>
  <si>
    <t>21.05.2023 09:18:47</t>
  </si>
  <si>
    <t>21.05.2023 09:18:49</t>
  </si>
  <si>
    <t>21.05.2023 09:18:54</t>
  </si>
  <si>
    <t>21.05.2023 09:18:57</t>
  </si>
  <si>
    <t>21.05.2023 09:19:00</t>
  </si>
  <si>
    <t>21.05.2023 09:19:01</t>
  </si>
  <si>
    <t>21.05.2023 09:19:03</t>
  </si>
  <si>
    <t>21.05.2023 09:19:04</t>
  </si>
  <si>
    <t>21.05.2023 09:19:06</t>
  </si>
  <si>
    <t>21.05.2023 09:20:39</t>
  </si>
  <si>
    <t>21.05.2023 09:20:40</t>
  </si>
  <si>
    <t>21.05.2023 09:20:42</t>
  </si>
  <si>
    <t>21.05.2023 09:20:43</t>
  </si>
  <si>
    <t>21.05.2023 09:21:34</t>
  </si>
  <si>
    <t>21.05.2023 09:21:35</t>
  </si>
  <si>
    <t>21.05.2023 09:21:37</t>
  </si>
  <si>
    <t>21.05.2023 09:21:38</t>
  </si>
  <si>
    <t>21.05.2023 09:21:41</t>
  </si>
  <si>
    <t>21.05.2023 09:21:43</t>
  </si>
  <si>
    <t>21.05.2023 09:21:44</t>
  </si>
  <si>
    <t>21.05.2023 09:21:46</t>
  </si>
  <si>
    <t>21.05.2023 09:21:57</t>
  </si>
  <si>
    <t>21.05.2023 09:21:58</t>
  </si>
  <si>
    <t>21.05.2023 09:22:00</t>
  </si>
  <si>
    <t>21.05.2023 09:22:01</t>
  </si>
  <si>
    <t>21.05.2023 09:22:59</t>
  </si>
  <si>
    <t>21.05.2023 09:23:00</t>
  </si>
  <si>
    <t>21.05.2023 09:23:02</t>
  </si>
  <si>
    <t>21.05.2023 09:23:03</t>
  </si>
  <si>
    <t>21.05.2023 09:23:05</t>
  </si>
  <si>
    <t>21.05.2023 09:23:06</t>
  </si>
  <si>
    <t>21.05.2023 09:23:08</t>
  </si>
  <si>
    <t>21.05.2023 09:23:15</t>
  </si>
  <si>
    <t>21.05.2023 09:23:17</t>
  </si>
  <si>
    <t>21.05.2023 09:23:18</t>
  </si>
  <si>
    <t>21.05.2023 09:23:20</t>
  </si>
  <si>
    <t>21.05.2023 09:23:21</t>
  </si>
  <si>
    <t>21.05.2023 09:23:51</t>
  </si>
  <si>
    <t>21.05.2023 09:23:52</t>
  </si>
  <si>
    <t>21.05.2023 09:23:54</t>
  </si>
  <si>
    <t>21.05.2023 09:23:55</t>
  </si>
  <si>
    <t>21.05.2023 09:25:21</t>
  </si>
  <si>
    <t>21.05.2023 09:25:24</t>
  </si>
  <si>
    <t>21.05.2023 09:25:26</t>
  </si>
  <si>
    <t>21.05.2023 09:25:27</t>
  </si>
  <si>
    <t>21.05.2023 09:25:29</t>
  </si>
  <si>
    <t>21.05.2023 09:25:40</t>
  </si>
  <si>
    <t>21.05.2023 09:25:41</t>
  </si>
  <si>
    <t>21.05.2023 09:25:43</t>
  </si>
  <si>
    <t>21.05.2023 09:25:44</t>
  </si>
  <si>
    <t>21.05.2023 09:25:46</t>
  </si>
  <si>
    <t>21.05.2023 09:25:47</t>
  </si>
  <si>
    <t>21.05.2023 09:27:09</t>
  </si>
  <si>
    <t>21.05.2023 09:27:10</t>
  </si>
  <si>
    <t>21.05.2023 09:27:12</t>
  </si>
  <si>
    <t>21.05.2023 09:27:13</t>
  </si>
  <si>
    <t>21.05.2023 09:27:18</t>
  </si>
  <si>
    <t>21.05.2023 09:27:19</t>
  </si>
  <si>
    <t>21.05.2023 09:27:21</t>
  </si>
  <si>
    <t>21.05.2023 09:27:22</t>
  </si>
  <si>
    <t>21.05.2023 09:27:24</t>
  </si>
  <si>
    <t>21.05.2023 09:30:34</t>
  </si>
  <si>
    <t>21.05.2023 09:33:59</t>
  </si>
  <si>
    <t>21.05.2023 09:34:00</t>
  </si>
  <si>
    <t>21.05.2023 09:34:02</t>
  </si>
  <si>
    <t>21.05.2023 09:34:03</t>
  </si>
  <si>
    <t>21.05.2023 09:34:06</t>
  </si>
  <si>
    <t>21.05.2023 09:34:08</t>
  </si>
  <si>
    <t>21.05.2023 09:34:09</t>
  </si>
  <si>
    <t>21.05.2023 09:34:11</t>
  </si>
  <si>
    <t>21.05.2023 09:34:12</t>
  </si>
  <si>
    <t>21.05.2023 09:36:12</t>
  </si>
  <si>
    <t>21.05.2023 09:37:01</t>
  </si>
  <si>
    <t>21.05.2023 09:37:03</t>
  </si>
  <si>
    <t>21.05.2023 09:37:04</t>
  </si>
  <si>
    <t>21.05.2023 09:37:06</t>
  </si>
  <si>
    <t>21.05.2023 09:37:43</t>
  </si>
  <si>
    <t>21.05.2023 09:37:57</t>
  </si>
  <si>
    <t>21.05.2023 09:37:58</t>
  </si>
  <si>
    <t>21.05.2023 09:38:00</t>
  </si>
  <si>
    <t>21.05.2023 09:38:32</t>
  </si>
  <si>
    <t>21.05.2023 09:38:35</t>
  </si>
  <si>
    <t>21.05.2023 09:38:37</t>
  </si>
  <si>
    <t>21.05.2023 09:38:38</t>
  </si>
  <si>
    <t>21.05.2023 09:38:40</t>
  </si>
  <si>
    <t>21.05.2023 09:38:41</t>
  </si>
  <si>
    <t>21.05.2023 09:38:43</t>
  </si>
  <si>
    <t>21.05.2023 09:38:44</t>
  </si>
  <si>
    <t>21.05.2023 09:38:46</t>
  </si>
  <si>
    <t>21.05.2023 09:38:47</t>
  </si>
  <si>
    <t>21.05.2023 09:39:54</t>
  </si>
  <si>
    <t>21.05.2023 09:39:57</t>
  </si>
  <si>
    <t>21.05.2023 09:39:59</t>
  </si>
  <si>
    <t>21.05.2023 09:40:00</t>
  </si>
  <si>
    <t>21.05.2023 09:40:02</t>
  </si>
  <si>
    <t>21.05.2023 09:40:03</t>
  </si>
  <si>
    <t>21.05.2023 09:40:05</t>
  </si>
  <si>
    <t>21.05.2023 09:40:09</t>
  </si>
  <si>
    <t>21.05.2023 09:40:18</t>
  </si>
  <si>
    <t>21.05.2023 09:40:20</t>
  </si>
  <si>
    <t>21.05.2023 09:40:21</t>
  </si>
  <si>
    <t>21.05.2023 09:41:01</t>
  </si>
  <si>
    <t>21.05.2023 09:41:03</t>
  </si>
  <si>
    <t>21.05.2023 09:41:04</t>
  </si>
  <si>
    <t>21.05.2023 09:41:06</t>
  </si>
  <si>
    <t>21.05.2023 09:41:07</t>
  </si>
  <si>
    <t>21.05.2023 09:43:12</t>
  </si>
  <si>
    <t>21.05.2023 09:43:14</t>
  </si>
  <si>
    <t>21.05.2023 09:43:15</t>
  </si>
  <si>
    <t>21.05.2023 09:43:17</t>
  </si>
  <si>
    <t>21.05.2023 09:43:18</t>
  </si>
  <si>
    <t>21.05.2023 09:43:20</t>
  </si>
  <si>
    <t>21.05.2023 09:43:21</t>
  </si>
  <si>
    <t>21.05.2023 09:43:52</t>
  </si>
  <si>
    <t>21.05.2023 09:43:54</t>
  </si>
  <si>
    <t>21.05.2023 09:43:55</t>
  </si>
  <si>
    <t>21.05.2023 09:46:45</t>
  </si>
  <si>
    <t>21.05.2023 09:46:46</t>
  </si>
  <si>
    <t>21.05.2023 09:46:48</t>
  </si>
  <si>
    <t>21.05.2023 09:46:49</t>
  </si>
  <si>
    <t>21.05.2023 09:47:53</t>
  </si>
  <si>
    <t>21.05.2023 09:47:54</t>
  </si>
  <si>
    <t>21.05.2023 09:47:56</t>
  </si>
  <si>
    <t>21.05.2023 09:47:57</t>
  </si>
  <si>
    <t>21.05.2023 09:47:59</t>
  </si>
  <si>
    <t>21.05.2023 09:48:00</t>
  </si>
  <si>
    <t>21.05.2023 09:48:02</t>
  </si>
  <si>
    <t>21.05.2023 09:48:03</t>
  </si>
  <si>
    <t>21.05.2023 09:48:18</t>
  </si>
  <si>
    <t>21.05.2023 09:48:20</t>
  </si>
  <si>
    <t>21.05.2023 09:48:21</t>
  </si>
  <si>
    <t>21.05.2023 09:48:23</t>
  </si>
  <si>
    <t>21.05.2023 09:48:24</t>
  </si>
  <si>
    <t>21.05.2023 09:48:26</t>
  </si>
  <si>
    <t>21.05.2023 09:48:27</t>
  </si>
  <si>
    <t>21.05.2023 09:48:29</t>
  </si>
  <si>
    <t>21.05.2023 09:48:30</t>
  </si>
  <si>
    <t>21.05.2023 09:48:47</t>
  </si>
  <si>
    <t>21.05.2023 09:48:50</t>
  </si>
  <si>
    <t>21.05.2023 09:48:53</t>
  </si>
  <si>
    <t>21.05.2023 09:48:55</t>
  </si>
  <si>
    <t>21.05.2023 09:49:01</t>
  </si>
  <si>
    <t>21.05.2023 09:51:32</t>
  </si>
  <si>
    <t>21.05.2023 09:51:34</t>
  </si>
  <si>
    <t>21.05.2023 09:51:35</t>
  </si>
  <si>
    <t>21.05.2023 09:51:37</t>
  </si>
  <si>
    <t>21.05.2023 09:51:38</t>
  </si>
  <si>
    <t>21.05.2023 09:51:40</t>
  </si>
  <si>
    <t>21.05.2023 09:51:41</t>
  </si>
  <si>
    <t>21.05.2023 09:51:43</t>
  </si>
  <si>
    <t>21.05.2023 09:51:44</t>
  </si>
  <si>
    <t>21.05.2023 09:51:46</t>
  </si>
  <si>
    <t>21.05.2023 09:51:50</t>
  </si>
  <si>
    <t>21.05.2023 09:51:52</t>
  </si>
  <si>
    <t>21.05.2023 09:51:53</t>
  </si>
  <si>
    <t>21.05.2023 09:51:55</t>
  </si>
  <si>
    <t>21.05.2023 09:52:51</t>
  </si>
  <si>
    <t>21.05.2023 09:52:52</t>
  </si>
  <si>
    <t>21.05.2023 09:52:54</t>
  </si>
  <si>
    <t>21.05.2023 09:52:55</t>
  </si>
  <si>
    <t>21.05.2023 09:52:59</t>
  </si>
  <si>
    <t>21.05.2023 09:53:19</t>
  </si>
  <si>
    <t>21.05.2023 09:53:20</t>
  </si>
  <si>
    <t>21.05.2023 09:53:22</t>
  </si>
  <si>
    <t>21.05.2023 09:53:23</t>
  </si>
  <si>
    <t>21.05.2023 09:55:28</t>
  </si>
  <si>
    <t>21.05.2023 09:55:29</t>
  </si>
  <si>
    <t>21.05.2023 09:55:31</t>
  </si>
  <si>
    <t>21.05.2023 09:55:32</t>
  </si>
  <si>
    <t>21.05.2023 09:55:34</t>
  </si>
  <si>
    <t>21.05.2023 09:55:35</t>
  </si>
  <si>
    <t>21.05.2023 09:55:37</t>
  </si>
  <si>
    <t>21.05.2023 09:56:35</t>
  </si>
  <si>
    <t>21.05.2023 09:56:37</t>
  </si>
  <si>
    <t>21.05.2023 09:56:38</t>
  </si>
  <si>
    <t>21.05.2023 09:57:10</t>
  </si>
  <si>
    <t>21.05.2023 09:57:12</t>
  </si>
  <si>
    <t>21.05.2023 09:57:13</t>
  </si>
  <si>
    <t>21.05.2023 09:57:15</t>
  </si>
  <si>
    <t>21.05.2023 09:58:26</t>
  </si>
  <si>
    <t>21.05.2023 09:58:28</t>
  </si>
  <si>
    <t>21.05.2023 09:58:29</t>
  </si>
  <si>
    <t>21.05.2023 09:58:31</t>
  </si>
  <si>
    <t>21.05.2023 09:58:32</t>
  </si>
  <si>
    <t>21.05.2023 09:58:34</t>
  </si>
  <si>
    <t>21.05.2023 09:58:35</t>
  </si>
  <si>
    <t>21.05.2023 09:58:37</t>
  </si>
  <si>
    <t>21.05.2023 09:58:41</t>
  </si>
  <si>
    <t>21.05.2023 09:58:43</t>
  </si>
  <si>
    <t>21.05.2023 09:58:44</t>
  </si>
  <si>
    <t>21.05.2023 09:59:14</t>
  </si>
  <si>
    <t>21.05.2023 09:59:15</t>
  </si>
  <si>
    <t>21.05.2023 09:59:17</t>
  </si>
  <si>
    <t>21.05.2023 09:59:18</t>
  </si>
  <si>
    <t>21.05.2023 09:59:20</t>
  </si>
  <si>
    <t>21.05.2023 09:59:49</t>
  </si>
  <si>
    <t>21.05.2023 09:59:51</t>
  </si>
  <si>
    <t>21.05.2023 09:59:52</t>
  </si>
  <si>
    <t>21.05.2023 09:59:54</t>
  </si>
  <si>
    <t>21.05.2023 09:59:55</t>
  </si>
  <si>
    <t>21.05.2023 10:00:00</t>
  </si>
  <si>
    <t>21.05.2023 10:00:14</t>
  </si>
  <si>
    <t>21.05.2023 10:00:15</t>
  </si>
  <si>
    <t>21.05.2023 10:00:17</t>
  </si>
  <si>
    <t>21.05.2023 10:00:18</t>
  </si>
  <si>
    <t>21.05.2023 10:02:28</t>
  </si>
  <si>
    <t>21.05.2023 10:03:34</t>
  </si>
  <si>
    <t>21.05.2023 10:03:35</t>
  </si>
  <si>
    <t>21.05.2023 10:03:37</t>
  </si>
  <si>
    <t>21.05.2023 10:03:43</t>
  </si>
  <si>
    <t>21.05.2023 10:03:52</t>
  </si>
  <si>
    <t>21.05.2023 10:03:54</t>
  </si>
  <si>
    <t>21.05.2023 10:03:55</t>
  </si>
  <si>
    <t>21.05.2023 10:04:29</t>
  </si>
  <si>
    <t>21.05.2023 10:05:20</t>
  </si>
  <si>
    <t>21.05.2023 10:05:26</t>
  </si>
  <si>
    <t>21.05.2023 10:07:45</t>
  </si>
  <si>
    <t>21.05.2023 10:07:48</t>
  </si>
  <si>
    <t>21.05.2023 10:07:49</t>
  </si>
  <si>
    <t>21.05.2023 10:07:51</t>
  </si>
  <si>
    <t>21.05.2023 10:07:52</t>
  </si>
  <si>
    <t>21.05.2023 10:08:17</t>
  </si>
  <si>
    <t>21.05.2023 10:08:18</t>
  </si>
  <si>
    <t>21.05.2023 10:08:20</t>
  </si>
  <si>
    <t>21.05.2023 10:08:21</t>
  </si>
  <si>
    <t>21.05.2023 10:08:24</t>
  </si>
  <si>
    <t>21.05.2023 10:08:26</t>
  </si>
  <si>
    <t>21.05.2023 10:08:27</t>
  </si>
  <si>
    <t>21.05.2023 10:09:26</t>
  </si>
  <si>
    <t>21.05.2023 10:09:59</t>
  </si>
  <si>
    <t>21.05.2023 10:10:00</t>
  </si>
  <si>
    <t>21.05.2023 10:10:02</t>
  </si>
  <si>
    <t>21.05.2023 10:11:06</t>
  </si>
  <si>
    <t>21.05.2023 10:11:35</t>
  </si>
  <si>
    <t>21.05.2023 10:11:37</t>
  </si>
  <si>
    <t>21.05.2023 10:11:38</t>
  </si>
  <si>
    <t>21.05.2023 10:11:40</t>
  </si>
  <si>
    <t>21.05.2023 10:11:43</t>
  </si>
  <si>
    <t>21.05.2023 10:11:44</t>
  </si>
  <si>
    <t>21.05.2023 10:11:46</t>
  </si>
  <si>
    <t>21.05.2023 10:13:35</t>
  </si>
  <si>
    <t>21.05.2023 10:13:37</t>
  </si>
  <si>
    <t>21.05.2023 10:13:38</t>
  </si>
  <si>
    <t>21.05.2023 10:13:40</t>
  </si>
  <si>
    <t>21.05.2023 10:14:18</t>
  </si>
  <si>
    <t>21.05.2023 10:14:20</t>
  </si>
  <si>
    <t>21.05.2023 10:14:21</t>
  </si>
  <si>
    <t>21.05.2023 10:14:23</t>
  </si>
  <si>
    <t>21.05.2023 10:14:24</t>
  </si>
  <si>
    <t>21.05.2023 10:15:17</t>
  </si>
  <si>
    <t>21.05.2023 10:15:21</t>
  </si>
  <si>
    <t>21.05.2023 10:15:23</t>
  </si>
  <si>
    <t>21.05.2023 10:15:24</t>
  </si>
  <si>
    <t>21.05.2023 10:15:26</t>
  </si>
  <si>
    <t>21.05.2023 10:15:27</t>
  </si>
  <si>
    <t>21.05.2023 10:15:29</t>
  </si>
  <si>
    <t>21.05.2023 10:16:00</t>
  </si>
  <si>
    <t>21.05.2023 10:16:01</t>
  </si>
  <si>
    <t>21.05.2023 10:16:03</t>
  </si>
  <si>
    <t>21.05.2023 10:16:04</t>
  </si>
  <si>
    <t>21.05.2023 10:16:10</t>
  </si>
  <si>
    <t>21.05.2023 10:16:12</t>
  </si>
  <si>
    <t>21.05.2023 10:16:13</t>
  </si>
  <si>
    <t>21.05.2023 10:17:10</t>
  </si>
  <si>
    <t>21.05.2023 10:17:12</t>
  </si>
  <si>
    <t>21.05.2023 10:17:15</t>
  </si>
  <si>
    <t>21.05.2023 10:17:16</t>
  </si>
  <si>
    <t>21.05.2023 10:17:18</t>
  </si>
  <si>
    <t>21.05.2023 10:17:19</t>
  </si>
  <si>
    <t>21.05.2023 10:17:21</t>
  </si>
  <si>
    <t>21.05.2023 10:17:44</t>
  </si>
  <si>
    <t>21.05.2023 10:17:46</t>
  </si>
  <si>
    <t>21.05.2023 10:17:47</t>
  </si>
  <si>
    <t>21.05.2023 10:17:49</t>
  </si>
  <si>
    <t>21.05.2023 10:17:50</t>
  </si>
  <si>
    <t>21.05.2023 10:17:52</t>
  </si>
  <si>
    <t>21.05.2023 10:17:53</t>
  </si>
  <si>
    <t>21.05.2023 10:17:59</t>
  </si>
  <si>
    <t>21.05.2023 10:18:15</t>
  </si>
  <si>
    <t>21.05.2023 10:18:16</t>
  </si>
  <si>
    <t>21.05.2023 10:18:18</t>
  </si>
  <si>
    <t>21.05.2023 10:18:19</t>
  </si>
  <si>
    <t>21.05.2023 10:18:21</t>
  </si>
  <si>
    <t>21.05.2023 10:20:35</t>
  </si>
  <si>
    <t>21.05.2023 10:20:37</t>
  </si>
  <si>
    <t>21.05.2023 10:20:38</t>
  </si>
  <si>
    <t>21.05.2023 10:20:40</t>
  </si>
  <si>
    <t>21.05.2023 10:20:41</t>
  </si>
  <si>
    <t>21.05.2023 10:20:43</t>
  </si>
  <si>
    <t>21.05.2023 10:20:44</t>
  </si>
  <si>
    <t>21.05.2023 10:20:46</t>
  </si>
  <si>
    <t>21.05.2023 10:21:18</t>
  </si>
  <si>
    <t>21.05.2023 10:21:20</t>
  </si>
  <si>
    <t>21.05.2023 10:21:21</t>
  </si>
  <si>
    <t>21.05.2023 10:21:31</t>
  </si>
  <si>
    <t>21.05.2023 10:21:32</t>
  </si>
  <si>
    <t>21.05.2023 10:21:35</t>
  </si>
  <si>
    <t>21.05.2023 10:21:37</t>
  </si>
  <si>
    <t>21.05.2023 10:21:38</t>
  </si>
  <si>
    <t>21.05.2023 10:21:40</t>
  </si>
  <si>
    <t>21.05.2023 10:22:28</t>
  </si>
  <si>
    <t>21.05.2023 10:22:29</t>
  </si>
  <si>
    <t>21.05.2023 10:22:31</t>
  </si>
  <si>
    <t>21.05.2023 10:22:32</t>
  </si>
  <si>
    <t>21.05.2023 10:22:34</t>
  </si>
  <si>
    <t>21.05.2023 10:22:35</t>
  </si>
  <si>
    <t>21.05.2023 10:22:37</t>
  </si>
  <si>
    <t>21.05.2023 10:25:04</t>
  </si>
  <si>
    <t>21.05.2023 10:27:07</t>
  </si>
  <si>
    <t>21.05.2023 10:27:57</t>
  </si>
  <si>
    <t>21.05.2023 10:27:59</t>
  </si>
  <si>
    <t>21.05.2023 10:28:00</t>
  </si>
  <si>
    <t>21.05.2023 10:28:02</t>
  </si>
  <si>
    <t>21.05.2023 10:28:03</t>
  </si>
  <si>
    <t>21.05.2023 10:28:05</t>
  </si>
  <si>
    <t>21.05.2023 10:29:06</t>
  </si>
  <si>
    <t>21.05.2023 10:29:07</t>
  </si>
  <si>
    <t>21.05.2023 10:29:09</t>
  </si>
  <si>
    <t>21.05.2023 10:29:10</t>
  </si>
  <si>
    <t>21.05.2023 10:29:52</t>
  </si>
  <si>
    <t>21.05.2023 10:29:54</t>
  </si>
  <si>
    <t>21.05.2023 10:29:55</t>
  </si>
  <si>
    <t>21.05.2023 10:30:25</t>
  </si>
  <si>
    <t>21.05.2023 10:30:26</t>
  </si>
  <si>
    <t>21.05.2023 10:30:34</t>
  </si>
  <si>
    <t>21.05.2023 10:30:51</t>
  </si>
  <si>
    <t>21.05.2023 10:30:52</t>
  </si>
  <si>
    <t>21.05.2023 10:31:00</t>
  </si>
  <si>
    <t>21.05.2023 10:31:01</t>
  </si>
  <si>
    <t>21.05.2023 10:31:03</t>
  </si>
  <si>
    <t>21.05.2023 10:31:04</t>
  </si>
  <si>
    <t>21.05.2023 10:31:06</t>
  </si>
  <si>
    <t>21.05.2023 10:32:07</t>
  </si>
  <si>
    <t>21.05.2023 10:33:23</t>
  </si>
  <si>
    <t>21.05.2023 10:33:38</t>
  </si>
  <si>
    <t>21.05.2023 10:33:40</t>
  </si>
  <si>
    <t>21.05.2023 10:33:41</t>
  </si>
  <si>
    <t>21.05.2023 10:33:46</t>
  </si>
  <si>
    <t>21.05.2023 10:33:48</t>
  </si>
  <si>
    <t>21.05.2023 10:33:49</t>
  </si>
  <si>
    <t>21.05.2023 10:33:51</t>
  </si>
  <si>
    <t>21.05.2023 10:33:52</t>
  </si>
  <si>
    <t>21.05.2023 10:33:54</t>
  </si>
  <si>
    <t>21.05.2023 10:33:55</t>
  </si>
  <si>
    <t>21.05.2023 10:34:18</t>
  </si>
  <si>
    <t>21.05.2023 10:34:20</t>
  </si>
  <si>
    <t>21.05.2023 10:34:21</t>
  </si>
  <si>
    <t>21.05.2023 10:34:52</t>
  </si>
  <si>
    <t>21.05.2023 10:35:28</t>
  </si>
  <si>
    <t>21.05.2023 10:35:38</t>
  </si>
  <si>
    <t>21.05.2023 10:35:40</t>
  </si>
  <si>
    <t>21.05.2023 10:35:41</t>
  </si>
  <si>
    <t>21.05.2023 10:37:34</t>
  </si>
  <si>
    <t>21.05.2023 10:37:35</t>
  </si>
  <si>
    <t>21.05.2023 10:39:25</t>
  </si>
  <si>
    <t>21.05.2023 10:39:26</t>
  </si>
  <si>
    <t>21.05.2023 10:39:28</t>
  </si>
  <si>
    <t>21.05.2023 10:39:29</t>
  </si>
  <si>
    <t>21.05.2023 10:39:31</t>
  </si>
  <si>
    <t>21.05.2023 10:40:40</t>
  </si>
  <si>
    <t>21.05.2023 10:40:42</t>
  </si>
  <si>
    <t>21.05.2023 10:40:43</t>
  </si>
  <si>
    <t>21.05.2023 10:40:57</t>
  </si>
  <si>
    <t>21.05.2023 10:41:43</t>
  </si>
  <si>
    <t>21.05.2023 10:41:49</t>
  </si>
  <si>
    <t>21.05.2023 10:41:51</t>
  </si>
  <si>
    <t>21.05.2023 10:41:52</t>
  </si>
  <si>
    <t>21.05.2023 10:41:54</t>
  </si>
  <si>
    <t>21.05.2023 10:41:55</t>
  </si>
  <si>
    <t>21.05.2023 10:41:57</t>
  </si>
  <si>
    <t>21.05.2023 10:42:08</t>
  </si>
  <si>
    <t>21.05.2023 10:42:09</t>
  </si>
  <si>
    <t>21.05.2023 10:42:11</t>
  </si>
  <si>
    <t>21.05.2023 10:42:12</t>
  </si>
  <si>
    <t>21.05.2023 10:42:14</t>
  </si>
  <si>
    <t>21.05.2023 10:43:14</t>
  </si>
  <si>
    <t>21.05.2023 10:43:15</t>
  </si>
  <si>
    <t>21.05.2023 10:43:17</t>
  </si>
  <si>
    <t>21.05.2023 10:43:24</t>
  </si>
  <si>
    <t>21.05.2023 10:43:26</t>
  </si>
  <si>
    <t>21.05.2023 10:43:27</t>
  </si>
  <si>
    <t>21.05.2023 10:43:29</t>
  </si>
  <si>
    <t>21.05.2023 10:43:30</t>
  </si>
  <si>
    <t>21.05.2023 10:43:52</t>
  </si>
  <si>
    <t>21.05.2023 10:43:54</t>
  </si>
  <si>
    <t>21.05.2023 10:43:55</t>
  </si>
  <si>
    <t>21.05.2023 10:43:57</t>
  </si>
  <si>
    <t>21.05.2023 10:43:58</t>
  </si>
  <si>
    <t>21.05.2023 10:44:00</t>
  </si>
  <si>
    <t>21.05.2023 10:44:01</t>
  </si>
  <si>
    <t>21.05.2023 10:44:03</t>
  </si>
  <si>
    <t>21.05.2023 10:44:04</t>
  </si>
  <si>
    <t>21.05.2023 10:44:41</t>
  </si>
  <si>
    <t>21.05.2023 10:44:43</t>
  </si>
  <si>
    <t>21.05.2023 10:44:44</t>
  </si>
  <si>
    <t>21.05.2023 10:44:46</t>
  </si>
  <si>
    <t>21.05.2023 10:44:47</t>
  </si>
  <si>
    <t>21.05.2023 10:44:49</t>
  </si>
  <si>
    <t>21.05.2023 10:44:50</t>
  </si>
  <si>
    <t>21.05.2023 10:44:52</t>
  </si>
  <si>
    <t>21.05.2023 10:44:53</t>
  </si>
  <si>
    <t>21.05.2023 10:44:55</t>
  </si>
  <si>
    <t>21.05.2023 10:44:56</t>
  </si>
  <si>
    <t>21.05.2023 10:44:58</t>
  </si>
  <si>
    <t>21.05.2023 10:46:31</t>
  </si>
  <si>
    <t>21.05.2023 10:46:32</t>
  </si>
  <si>
    <t>21.05.2023 10:46:34</t>
  </si>
  <si>
    <t>21.05.2023 10:46:37</t>
  </si>
  <si>
    <t>21.05.2023 10:46:38</t>
  </si>
  <si>
    <t>21.05.2023 10:46:40</t>
  </si>
  <si>
    <t>21.05.2023 10:46:41</t>
  </si>
  <si>
    <t>21.05.2023 10:46:43</t>
  </si>
  <si>
    <t>21.05.2023 10:46:44</t>
  </si>
  <si>
    <t>21.05.2023 10:46:46</t>
  </si>
  <si>
    <t>21.05.2023 10:47:03</t>
  </si>
  <si>
    <t>21.05.2023 10:47:04</t>
  </si>
  <si>
    <t>21.05.2023 10:47:06</t>
  </si>
  <si>
    <t>21.05.2023 10:47:07</t>
  </si>
  <si>
    <t>21.05.2023 10:47:09</t>
  </si>
  <si>
    <t>21.05.2023 10:48:07</t>
  </si>
  <si>
    <t>21.05.2023 10:48:09</t>
  </si>
  <si>
    <t>21.05.2023 10:48:10</t>
  </si>
  <si>
    <t>21.05.2023 10:48:12</t>
  </si>
  <si>
    <t>21.05.2023 10:48:38</t>
  </si>
  <si>
    <t>21.05.2023 10:48:40</t>
  </si>
  <si>
    <t>21.05.2023 10:48:41</t>
  </si>
  <si>
    <t>21.05.2023 10:49:35</t>
  </si>
  <si>
    <t>21.05.2023 10:49:37</t>
  </si>
  <si>
    <t>21.05.2023 10:49:40</t>
  </si>
  <si>
    <t>21.05.2023 10:49:43</t>
  </si>
  <si>
    <t>21.05.2023 10:49:44</t>
  </si>
  <si>
    <t>21.05.2023 10:51:39</t>
  </si>
  <si>
    <t>21.05.2023 10:51:40</t>
  </si>
  <si>
    <t>21.05.2023 10:51:42</t>
  </si>
  <si>
    <t>21.05.2023 10:51:45</t>
  </si>
  <si>
    <t>21.05.2023 10:51:46</t>
  </si>
  <si>
    <t>21.05.2023 10:51:48</t>
  </si>
  <si>
    <t>21.05.2023 10:53:18</t>
  </si>
  <si>
    <t>21.05.2023 10:53:20</t>
  </si>
  <si>
    <t>21.05.2023 10:53:21</t>
  </si>
  <si>
    <t>21.05.2023 10:53:23</t>
  </si>
  <si>
    <t>21.05.2023 10:53:38</t>
  </si>
  <si>
    <t>21.05.2023 10:53:40</t>
  </si>
  <si>
    <t>21.05.2023 10:53:41</t>
  </si>
  <si>
    <t>21.05.2023 10:53:43</t>
  </si>
  <si>
    <t>21.05.2023 10:54:01</t>
  </si>
  <si>
    <t>21.05.2023 10:54:32</t>
  </si>
  <si>
    <t>21.05.2023 10:54:34</t>
  </si>
  <si>
    <t>21.05.2023 10:54:35</t>
  </si>
  <si>
    <t>21.05.2023 10:54:37</t>
  </si>
  <si>
    <t>21.05.2023 10:54:38</t>
  </si>
  <si>
    <t>21.05.2023 10:54:40</t>
  </si>
  <si>
    <t>21.05.2023 10:54:41</t>
  </si>
  <si>
    <t>21.05.2023 10:54:43</t>
  </si>
  <si>
    <t>21.05.2023 10:55:01</t>
  </si>
  <si>
    <t>21.05.2023 10:55:03</t>
  </si>
  <si>
    <t>21.05.2023 10:55:04</t>
  </si>
  <si>
    <t>21.05.2023 10:55:06</t>
  </si>
  <si>
    <t>21.05.2023 10:55:40</t>
  </si>
  <si>
    <t>21.05.2023 10:55:41</t>
  </si>
  <si>
    <t>21.05.2023 10:55:43</t>
  </si>
  <si>
    <t>21.05.2023 10:55:44</t>
  </si>
  <si>
    <t>21.05.2023 10:55:46</t>
  </si>
  <si>
    <t>21.05.2023 10:56:21</t>
  </si>
  <si>
    <t>21.05.2023 10:58:24</t>
  </si>
  <si>
    <t>21.05.2023 10:58:26</t>
  </si>
  <si>
    <t>21.05.2023 10:58:27</t>
  </si>
  <si>
    <t>21.05.2023 10:58:29</t>
  </si>
  <si>
    <t>21.05.2023 10:58:31</t>
  </si>
  <si>
    <t>21.05.2023 10:58:34</t>
  </si>
  <si>
    <t>21.05.2023 10:58:35</t>
  </si>
  <si>
    <t>21.05.2023 10:58:37</t>
  </si>
  <si>
    <t>21.05.2023 10:58:38</t>
  </si>
  <si>
    <t>21.05.2023 10:58:40</t>
  </si>
  <si>
    <t>21.05.2023 11:01:35</t>
  </si>
  <si>
    <t>21.05.2023 11:01:37</t>
  </si>
  <si>
    <t>21.05.2023 11:01:38</t>
  </si>
  <si>
    <t>21.05.2023 11:01:40</t>
  </si>
  <si>
    <t>21.05.2023 11:01:41</t>
  </si>
  <si>
    <t>21.05.2023 11:01:43</t>
  </si>
  <si>
    <t>21.05.2023 11:01:44</t>
  </si>
  <si>
    <t>21.05.2023 11:02:04</t>
  </si>
  <si>
    <t>21.05.2023 11:02:43</t>
  </si>
  <si>
    <t>21.05.2023 11:03:10</t>
  </si>
  <si>
    <t>21.05.2023 11:03:12</t>
  </si>
  <si>
    <t>21.05.2023 11:03:14</t>
  </si>
  <si>
    <t>21.05.2023 11:03:27</t>
  </si>
  <si>
    <t>21.05.2023 11:03:35</t>
  </si>
  <si>
    <t>21.05.2023 11:03:37</t>
  </si>
  <si>
    <t>21.05.2023 11:03:38</t>
  </si>
  <si>
    <t>21.05.2023 11:03:40</t>
  </si>
  <si>
    <t>21.05.2023 11:03:41</t>
  </si>
  <si>
    <t>21.05.2023 11:03:43</t>
  </si>
  <si>
    <t>21.05.2023 11:04:25</t>
  </si>
  <si>
    <t>21.05.2023 11:05:56</t>
  </si>
  <si>
    <t>21.05.2023 11:06:14</t>
  </si>
  <si>
    <t>21.05.2023 11:06:15</t>
  </si>
  <si>
    <t>21.05.2023 11:06:17</t>
  </si>
  <si>
    <t>21.05.2023 11:06:18</t>
  </si>
  <si>
    <t>21.05.2023 11:06:20</t>
  </si>
  <si>
    <t>21.05.2023 11:08:45</t>
  </si>
  <si>
    <t>21.05.2023 11:09:25</t>
  </si>
  <si>
    <t>21.05.2023 11:09:32</t>
  </si>
  <si>
    <t>21.05.2023 11:09:34</t>
  </si>
  <si>
    <t>21.05.2023 11:09:44</t>
  </si>
  <si>
    <t>21.05.2023 11:09:47</t>
  </si>
  <si>
    <t>21.05.2023 11:09:49</t>
  </si>
  <si>
    <t>21.05.2023 11:09:50</t>
  </si>
  <si>
    <t>21.05.2023 11:10:07</t>
  </si>
  <si>
    <t>21.05.2023 11:10:10</t>
  </si>
  <si>
    <t>21.05.2023 11:10:12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</si>
  <si>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</si>
  <si>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</si>
  <si>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</si>
  <si>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</si>
  <si>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</si>
  <si>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</si>
  <si>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</si>
  <si>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11:10:24</t>
  </si>
  <si>
    <t>21.05.2023 11:10:38</t>
  </si>
  <si>
    <t>21.05.2023 11:10:41</t>
  </si>
  <si>
    <t>21.05.2023 11:10:42</t>
  </si>
  <si>
    <t>21.05.2023 11:10:44</t>
  </si>
  <si>
    <t>21.05.2023 11:10:45</t>
  </si>
  <si>
    <t>21.05.2023 11:10:47</t>
  </si>
  <si>
    <t>21.05.2023 11:11:07</t>
  </si>
  <si>
    <t>21.05.2023 11:11:09</t>
  </si>
  <si>
    <t>21.05.2023 11:11:10</t>
  </si>
  <si>
    <t>21.05.2023 11:11:12</t>
  </si>
  <si>
    <t>21.05.2023 11:11:13</t>
  </si>
  <si>
    <t>21.05.2023 11:11:15</t>
  </si>
  <si>
    <t>21.05.2023 11:11:21</t>
  </si>
  <si>
    <t>21.05.2023 11:11:23</t>
  </si>
  <si>
    <t>21.05.2023 11:11:24</t>
  </si>
  <si>
    <t>21.05.2023 11:11:26</t>
  </si>
  <si>
    <t>21.05.2023 11:11:27</t>
  </si>
  <si>
    <t>21.05.2023 11:11:39</t>
  </si>
  <si>
    <t>21.05.2023 11:11:41</t>
  </si>
  <si>
    <t>21.05.2023 11:11:42</t>
  </si>
  <si>
    <t>21.05.2023 11:11:44</t>
  </si>
  <si>
    <t>21.05.2023 11:14:00</t>
  </si>
  <si>
    <t>21.05.2023 11:14:21</t>
  </si>
  <si>
    <t>21.05.2023 11:14:23</t>
  </si>
  <si>
    <t>21.05.2023 11:14:24</t>
  </si>
  <si>
    <t>21.05.2023 11:14:26</t>
  </si>
  <si>
    <t>21.05.2023 11:14:27</t>
  </si>
  <si>
    <t>21.05.2023 11:14:29</t>
  </si>
  <si>
    <t>21.05.2023 11:14:43</t>
  </si>
  <si>
    <t>21.05.2023 11:14:44</t>
  </si>
  <si>
    <t>21.05.2023 11:14:46</t>
  </si>
  <si>
    <t>21.05.2023 11:14:47</t>
  </si>
  <si>
    <t>21.05.2023 11:14:49</t>
  </si>
  <si>
    <t>21.05.2023 11:14:50</t>
  </si>
  <si>
    <t>21.05.2023 11:17:35</t>
  </si>
  <si>
    <t>21.05.2023 11:17:37</t>
  </si>
  <si>
    <t>21.05.2023 11:17:38</t>
  </si>
  <si>
    <t>21.05.2023 11:17:40</t>
  </si>
  <si>
    <t>21.05.2023 11:17:41</t>
  </si>
  <si>
    <t>21.05.2023 11:19:40</t>
  </si>
  <si>
    <t>21.05.2023 11:19:54</t>
  </si>
  <si>
    <t>21.05.2023 11:19:56</t>
  </si>
  <si>
    <t>21.05.2023 11:21:21</t>
  </si>
  <si>
    <t>21.05.2023 11:21:23</t>
  </si>
  <si>
    <t>21.05.2023 11:21:24</t>
  </si>
  <si>
    <t>21.05.2023 11:21:26</t>
  </si>
  <si>
    <t>21.05.2023 11:21:27</t>
  </si>
  <si>
    <t>21.05.2023 11:21:29</t>
  </si>
  <si>
    <t>21.05.2023 11:21:30</t>
  </si>
  <si>
    <t>21.05.2023 11:22:01</t>
  </si>
  <si>
    <t>21.05.2023 11:22:15</t>
  </si>
  <si>
    <t>21.05.2023 11:22:17</t>
  </si>
  <si>
    <t>21.05.2023 11:22:18</t>
  </si>
  <si>
    <t>21.05.2023 11:22:20</t>
  </si>
  <si>
    <t>21.05.2023 11:22:21</t>
  </si>
  <si>
    <t>21.05.2023 11:22:23</t>
  </si>
  <si>
    <t>21.05.2023 11:22:49</t>
  </si>
  <si>
    <t>21.05.2023 11:22:51</t>
  </si>
  <si>
    <t>21.05.2023 11:22:52</t>
  </si>
  <si>
    <t>21.05.2023 11:25:26</t>
  </si>
  <si>
    <t>21.05.2023 11:25:54</t>
  </si>
  <si>
    <t>21.05.2023 11:28:03</t>
  </si>
  <si>
    <t>21.05.2023 11:28:04</t>
  </si>
  <si>
    <t>21.05.2023 11:28:06</t>
  </si>
  <si>
    <t>21.05.2023 11:28:20</t>
  </si>
  <si>
    <t>21.05.2023 11:28:21</t>
  </si>
  <si>
    <t>21.05.2023 11:28:23</t>
  </si>
  <si>
    <t>21.05.2023 11:28:24</t>
  </si>
  <si>
    <t>21.05.2023 11:28:26</t>
  </si>
  <si>
    <t>21.05.2023 11:28:27</t>
  </si>
  <si>
    <t>21.05.2023 11:28:50</t>
  </si>
  <si>
    <t>21.05.2023 11:29:45</t>
  </si>
  <si>
    <t>21.05.2023 11:29:46</t>
  </si>
  <si>
    <t>21.05.2023 11:29:48</t>
  </si>
  <si>
    <t>21.05.2023 11:29:49</t>
  </si>
  <si>
    <t>21.05.2023 11:29:51</t>
  </si>
  <si>
    <t>21.05.2023 11:30:01</t>
  </si>
  <si>
    <t>21.05.2023 11:30:26</t>
  </si>
  <si>
    <t>21.05.2023 11:30:27</t>
  </si>
  <si>
    <t>21.05.2023 11:30:35</t>
  </si>
  <si>
    <t>21.05.2023 11:30:37</t>
  </si>
  <si>
    <t>21.05.2023 11:30:38</t>
  </si>
  <si>
    <t>21.05.2023 11:30:40</t>
  </si>
  <si>
    <t>21.05.2023 11:30:43</t>
  </si>
  <si>
    <t>21.05.2023 11:30:44</t>
  </si>
  <si>
    <t>21.05.2023 11:30:49</t>
  </si>
  <si>
    <t>21.05.2023 11:30:50</t>
  </si>
  <si>
    <t>21.05.2023 11:30:52</t>
  </si>
  <si>
    <t>21.05.2023 11:30:53</t>
  </si>
  <si>
    <t>21.05.2023 11:31:07</t>
  </si>
  <si>
    <t>21.05.2023 11:31:10</t>
  </si>
  <si>
    <t>21.05.2023 11:31:13</t>
  </si>
  <si>
    <t>21.05.2023 11:31:15</t>
  </si>
  <si>
    <t>21.05.2023 11:31:16</t>
  </si>
  <si>
    <t>21.05.2023 11:31:18</t>
  </si>
  <si>
    <t>21.05.2023 11:31:19</t>
  </si>
  <si>
    <t>21.05.2023 11:31:21</t>
  </si>
  <si>
    <t>21.05.2023 11:32:14</t>
  </si>
  <si>
    <t>21.05.2023 11:32:15</t>
  </si>
  <si>
    <t>21.05.2023 11:32:17</t>
  </si>
  <si>
    <t>21.05.2023 11:32:18</t>
  </si>
  <si>
    <t>21.05.2023 11:32:20</t>
  </si>
  <si>
    <t>21.05.2023 11:33:42</t>
  </si>
  <si>
    <t>21.05.2023 11:33:43</t>
  </si>
  <si>
    <t>21.05.2023 11:33:45</t>
  </si>
  <si>
    <t>21.05.2023 11:33:46</t>
  </si>
  <si>
    <t>21.05.2023 11:34:29</t>
  </si>
  <si>
    <t>21.05.2023 11:34:31</t>
  </si>
  <si>
    <t>21.05.2023 11:34:32</t>
  </si>
  <si>
    <t>21.05.2023 11:34:34</t>
  </si>
  <si>
    <t>21.05.2023 11:35:04</t>
  </si>
  <si>
    <t>21.05.2023 11:35:06</t>
  </si>
  <si>
    <t>21.05.2023 11:35:07</t>
  </si>
  <si>
    <t>21.05.2023 11:35:51</t>
  </si>
  <si>
    <t>21.05.2023 11:35:54</t>
  </si>
  <si>
    <t>21.05.2023 11:35:55</t>
  </si>
  <si>
    <t>21.05.2023 11:37:20</t>
  </si>
  <si>
    <t>21.05.2023 11:37:21</t>
  </si>
  <si>
    <t>21.05.2023 11:37:23</t>
  </si>
  <si>
    <t>21.05.2023 11:37:24</t>
  </si>
  <si>
    <t>21.05.2023 11:37:27</t>
  </si>
  <si>
    <t>21.05.2023 11:37:37</t>
  </si>
  <si>
    <t>21.05.2023 11:37:38</t>
  </si>
  <si>
    <t>21.05.2023 11:38:04</t>
  </si>
  <si>
    <t>21.05.2023 11:38:06</t>
  </si>
  <si>
    <t>21.05.2023 11:38:07</t>
  </si>
  <si>
    <t>21.05.2023 11:38:09</t>
  </si>
  <si>
    <t>21.05.2023 11:38:34</t>
  </si>
  <si>
    <t>21.05.2023 11:38:35</t>
  </si>
  <si>
    <t>21.05.2023 11:38:37</t>
  </si>
  <si>
    <t>21.05.2023 11:38:38</t>
  </si>
  <si>
    <t>21.05.2023 11:39:25</t>
  </si>
  <si>
    <t>21.05.2023 11:39:26</t>
  </si>
  <si>
    <t>21.05.2023 11:39:27</t>
  </si>
  <si>
    <t>21.05.2023 11:39:29</t>
  </si>
  <si>
    <t>21.05.2023 11:40:24</t>
  </si>
  <si>
    <t>21.05.2023 11:40:28</t>
  </si>
  <si>
    <t>21.05.2023 11:40:31</t>
  </si>
  <si>
    <t>21.05.2023 11:40:32</t>
  </si>
  <si>
    <t>21.05.2023 11:40:34</t>
  </si>
  <si>
    <t>21.05.2023 11:40:35</t>
  </si>
  <si>
    <t>21.05.2023 11:40:37</t>
  </si>
  <si>
    <t>21.05.2023 11:41:23</t>
  </si>
  <si>
    <t>21.05.2023 11:41:24</t>
  </si>
  <si>
    <t>21.05.2023 11:41:26</t>
  </si>
  <si>
    <t>21.05.2023 11:41:27</t>
  </si>
  <si>
    <t>21.05.2023 11:41:29</t>
  </si>
  <si>
    <t>21.05.2023 11:41:30</t>
  </si>
  <si>
    <t>21.05.2023 11:41:32</t>
  </si>
  <si>
    <t>21.05.2023 11:42:43</t>
  </si>
  <si>
    <t>21.05.2023 11:42:45</t>
  </si>
  <si>
    <t>21.05.2023 11:42:46</t>
  </si>
  <si>
    <t>21.05.2023 11:42:48</t>
  </si>
  <si>
    <t>21.05.2023 11:42:57</t>
  </si>
  <si>
    <t>21.05.2023 11:42:59</t>
  </si>
  <si>
    <t>21.05.2023 11:43:00</t>
  </si>
  <si>
    <t>21.05.2023 11:43:06</t>
  </si>
  <si>
    <t>21.05.2023 11:43:09</t>
  </si>
  <si>
    <t>21.05.2023 11:43:11</t>
  </si>
  <si>
    <t>21.05.2023 11:43:12</t>
  </si>
  <si>
    <t>21.05.2023 11:43:14</t>
  </si>
  <si>
    <t>21.05.2023 11:43:15</t>
  </si>
  <si>
    <t>21.05.2023 11:43:27</t>
  </si>
  <si>
    <t>21.05.2023 11:43:29</t>
  </si>
  <si>
    <t>21.05.2023 11:43:30</t>
  </si>
  <si>
    <t>21.05.2023 11:43:32</t>
  </si>
  <si>
    <t>21.05.2023 11:43:33</t>
  </si>
  <si>
    <t>21.05.2023 11:43:35</t>
  </si>
  <si>
    <t>21.05.2023 11:43:36</t>
  </si>
  <si>
    <t>21.05.2023 11:43:38</t>
  </si>
  <si>
    <t>21.05.2023 11:45:23</t>
  </si>
  <si>
    <t>21.05.2023 11:46:34</t>
  </si>
  <si>
    <t>21.05.2023 11:46:35</t>
  </si>
  <si>
    <t>21.05.2023 11:46:37</t>
  </si>
  <si>
    <t>21.05.2023 11:46:38</t>
  </si>
  <si>
    <t>21.05.2023 11:46:43</t>
  </si>
  <si>
    <t>21.05.2023 11:46:44</t>
  </si>
  <si>
    <t>21.05.2023 11:46:46</t>
  </si>
  <si>
    <t>21.05.2023 11:46:47</t>
  </si>
  <si>
    <t>21.05.2023 11:46:49</t>
  </si>
  <si>
    <t>21.05.2023 11:47:57</t>
  </si>
  <si>
    <t>21.05.2023 11:48:46</t>
  </si>
  <si>
    <t>21.05.2023 11:48:48</t>
  </si>
  <si>
    <t>21.05.2023 11:48:49</t>
  </si>
  <si>
    <t>21.05.2023 11:49:45</t>
  </si>
  <si>
    <t>21.05.2023 11:49:46</t>
  </si>
  <si>
    <t>21.05.2023 11:49:48</t>
  </si>
  <si>
    <t>21.05.2023 11:50:35</t>
  </si>
  <si>
    <t>21.05.2023 11:50:37</t>
  </si>
  <si>
    <t>21.05.2023 11:50:38</t>
  </si>
  <si>
    <t>21.05.2023 11:50:40</t>
  </si>
  <si>
    <t>21.05.2023 11:50:41</t>
  </si>
  <si>
    <t>21.05.2023 11:50:43</t>
  </si>
  <si>
    <t>21.05.2023 11:50:44</t>
  </si>
  <si>
    <t>21.05.2023 11:50:46</t>
  </si>
  <si>
    <t>21.05.2023 11:50:47</t>
  </si>
  <si>
    <t>21.05.2023 11:51:18</t>
  </si>
  <si>
    <t>21.05.2023 11:51:20</t>
  </si>
  <si>
    <t>21.05.2023 11:51:21</t>
  </si>
  <si>
    <t>21.05.2023 11:51:23</t>
  </si>
  <si>
    <t>21.05.2023 11:51:24</t>
  </si>
  <si>
    <t>21.05.2023 11:51:26</t>
  </si>
  <si>
    <t>21.05.2023 11:51:29</t>
  </si>
  <si>
    <t>21.05.2023 11:52:20</t>
  </si>
  <si>
    <t>21.05.2023 11:52:21</t>
  </si>
  <si>
    <t>21.05.2023 11:52:23</t>
  </si>
  <si>
    <t>21.05.2023 11:52:24</t>
  </si>
  <si>
    <t>21.05.2023 11:52:27</t>
  </si>
  <si>
    <t>21.05.2023 11:52:29</t>
  </si>
  <si>
    <t>21.05.2023 11:52:30</t>
  </si>
  <si>
    <t>21.05.2023 11:53:24</t>
  </si>
  <si>
    <t>21.05.2023 11:53:26</t>
  </si>
  <si>
    <t>21.05.2023 11:53:27</t>
  </si>
  <si>
    <t>21.05.2023 11:57:46</t>
  </si>
  <si>
    <t>21.05.2023 11:57:48</t>
  </si>
  <si>
    <t>21.05.2023 11:57:49</t>
  </si>
  <si>
    <t>21.05.2023 11:57:51</t>
  </si>
  <si>
    <t>21.05.2023 11:57:52</t>
  </si>
  <si>
    <t>21.05.2023 11:57:54</t>
  </si>
  <si>
    <t>21.05.2023 11:57:55</t>
  </si>
  <si>
    <t>21.05.2023 11:58:43</t>
  </si>
  <si>
    <t>21.05.2023 11:58:45</t>
  </si>
  <si>
    <t>21.05.2023 11:58:46</t>
  </si>
  <si>
    <t>21.05.2023 11:58:48</t>
  </si>
  <si>
    <t>21.05.2023 11:58:49</t>
  </si>
  <si>
    <t>21.05.2023 11:58:55</t>
  </si>
  <si>
    <t>21.05.2023 11:58:57</t>
  </si>
  <si>
    <t>21.05.2023 11:58:58</t>
  </si>
  <si>
    <t>21.05.2023 11:59:00</t>
  </si>
  <si>
    <t>21.05.2023 11:59:26</t>
  </si>
  <si>
    <t>21.05.2023 11:59:28</t>
  </si>
  <si>
    <t>21.05.2023 11:59:29</t>
  </si>
  <si>
    <t>21.05.2023 11:59:31</t>
  </si>
  <si>
    <t>21.05.2023 11:59:32</t>
  </si>
  <si>
    <t>21.05.2023 12:00:09</t>
  </si>
  <si>
    <t>21.05.2023 12:00:10</t>
  </si>
  <si>
    <t>21.05.2023 12:00:12</t>
  </si>
  <si>
    <t>21.05.2023 12:00:13</t>
  </si>
  <si>
    <t>21.05.2023 12:00:15</t>
  </si>
  <si>
    <t>21.05.2023 12:00:16</t>
  </si>
  <si>
    <t>21.05.2023 12:00:24</t>
  </si>
  <si>
    <t>21.05.2023 12:01:29</t>
  </si>
  <si>
    <t>21.05.2023 12:01:31</t>
  </si>
  <si>
    <t>21.05.2023 12:01:32</t>
  </si>
  <si>
    <t>21.05.2023 12:01:59</t>
  </si>
  <si>
    <t>21.05.2023 12:02:00</t>
  </si>
  <si>
    <t>21.05.2023 12:02:02</t>
  </si>
  <si>
    <t>21.05.2023 12:03:14</t>
  </si>
  <si>
    <t>21.05.2023 12:03:15</t>
  </si>
  <si>
    <t>21.05.2023 12:03:17</t>
  </si>
  <si>
    <t>21.05.2023 12:03:34</t>
  </si>
  <si>
    <t>21.05.2023 12:03:35</t>
  </si>
  <si>
    <t>21.05.2023 12:03:43</t>
  </si>
  <si>
    <t>21.05.2023 12:03:44</t>
  </si>
  <si>
    <t>21.05.2023 12:03:46</t>
  </si>
  <si>
    <t>21.05.2023 12:06:04</t>
  </si>
  <si>
    <t>21.05.2023 12:06:06</t>
  </si>
  <si>
    <t>21.05.2023 12:06:07</t>
  </si>
  <si>
    <t>21.05.2023 12:06:09</t>
  </si>
  <si>
    <t>21.05.2023 12:06:10</t>
  </si>
  <si>
    <t>21.05.2023 12:06:12</t>
  </si>
  <si>
    <t>21.05.2023 12:06:40</t>
  </si>
  <si>
    <t>21.05.2023 12:06:41</t>
  </si>
  <si>
    <t>21.05.2023 12:06:43</t>
  </si>
  <si>
    <t>21.05.2023 12:06:57</t>
  </si>
  <si>
    <t>21.05.2023 12:06:58</t>
  </si>
  <si>
    <t>21.05.2023 12:07:00</t>
  </si>
  <si>
    <t>21.05.2023 12:07:01</t>
  </si>
  <si>
    <t>21.05.2023 12:09:18</t>
  </si>
  <si>
    <t>21.05.2023 12:09:32</t>
  </si>
  <si>
    <t>21.05.2023 12:09:34</t>
  </si>
  <si>
    <t>21.05.2023 12:09:35</t>
  </si>
  <si>
    <t>21.05.2023 12:09:37</t>
  </si>
  <si>
    <t>21.05.2023 12:09:38</t>
  </si>
  <si>
    <t>21.05.2023 12:10:07</t>
  </si>
  <si>
    <t>21.05.2023 12:10:09</t>
  </si>
  <si>
    <t>21.05.2023 12:10:10</t>
  </si>
  <si>
    <t>21.05.2023 12:10:12</t>
  </si>
  <si>
    <t>21.05.2023 12:10:40</t>
  </si>
  <si>
    <t>21.05.2023 12:10:41</t>
  </si>
  <si>
    <t>21.05.2023 12:10:43</t>
  </si>
  <si>
    <t>21.05.2023 12:10:44</t>
  </si>
  <si>
    <t>21.05.2023 12:10:46</t>
  </si>
  <si>
    <t>21.05.2023 12:11:54</t>
  </si>
  <si>
    <t>21.05.2023 12:11:56</t>
  </si>
  <si>
    <t>21.05.2023 12:11:57</t>
  </si>
  <si>
    <t>21.05.2023 12:11:59</t>
  </si>
  <si>
    <t>21.05.2023 12:12:00</t>
  </si>
  <si>
    <t>21.05.2023 12:12:02</t>
  </si>
  <si>
    <t>21.05.2023 12:12:34</t>
  </si>
  <si>
    <t>21.05.2023 12:12:36</t>
  </si>
  <si>
    <t>21.05.2023 12:12:43</t>
  </si>
  <si>
    <t>21.05.2023 12:12:45</t>
  </si>
  <si>
    <t>21.05.2023 12:12:46</t>
  </si>
  <si>
    <t>21.05.2023 12:12:59</t>
  </si>
  <si>
    <t>21.05.2023 12:13:00</t>
  </si>
  <si>
    <t>21.05.2023 12:13:02</t>
  </si>
  <si>
    <t>21.05.2023 12:13:03</t>
  </si>
  <si>
    <t>21.05.2023 12:13:23</t>
  </si>
  <si>
    <t>21.05.2023 12:15:12</t>
  </si>
  <si>
    <t>21.05.2023 12:15:14</t>
  </si>
  <si>
    <t>21.05.2023 12:15:15</t>
  </si>
  <si>
    <t>21.05.2023 12:15:17</t>
  </si>
  <si>
    <t>21.05.2023 12:15:18</t>
  </si>
  <si>
    <t>21.05.2023 12:15:20</t>
  </si>
  <si>
    <t>21.05.2023 12:15:21</t>
  </si>
  <si>
    <t>21.05.2023 12:15:23</t>
  </si>
  <si>
    <t>21.05.2023 12:15:24</t>
  </si>
  <si>
    <t>21.05.2023 12:15:38</t>
  </si>
  <si>
    <t>21.05.2023 12:15:39</t>
  </si>
  <si>
    <t>21.05.2023 12:15:41</t>
  </si>
  <si>
    <t>21.05.2023 12:15:42</t>
  </si>
  <si>
    <t>21.05.2023 12:15:44</t>
  </si>
  <si>
    <t>21.05.2023 12:15:45</t>
  </si>
  <si>
    <t>21.05.2023 12:15:47</t>
  </si>
  <si>
    <t>21.05.2023 12:15:48</t>
  </si>
  <si>
    <t>21.05.2023 12:15:50</t>
  </si>
  <si>
    <t>21.05.2023 12:15:51</t>
  </si>
  <si>
    <t>21.05.2023 12:15:53</t>
  </si>
  <si>
    <t>21.05.2023 12:15:54</t>
  </si>
  <si>
    <t>21.05.2023 12:17:09</t>
  </si>
  <si>
    <t>21.05.2023 12:17:10</t>
  </si>
  <si>
    <t>21.05.2023 12:17:12</t>
  </si>
  <si>
    <t>21.05.2023 12:17:13</t>
  </si>
  <si>
    <t>21.05.2023 12:17:15</t>
  </si>
  <si>
    <t>21.05.2023 12:17:16</t>
  </si>
  <si>
    <t>21.05.2023 12:17:18</t>
  </si>
  <si>
    <t>21.05.2023 12:18:17</t>
  </si>
  <si>
    <t>21.05.2023 12:18:18</t>
  </si>
  <si>
    <t>21.05.2023 12:18:20</t>
  </si>
  <si>
    <t>21.05.2023 12:18:21</t>
  </si>
  <si>
    <t>21.05.2023 12:18:23</t>
  </si>
  <si>
    <t>21.05.2023 12:20:28</t>
  </si>
  <si>
    <t>21.05.2023 12:21:34</t>
  </si>
  <si>
    <t>21.05.2023 12:21:35</t>
  </si>
  <si>
    <t>21.05.2023 12:21:37</t>
  </si>
  <si>
    <t>21.05.2023 12:21:38</t>
  </si>
  <si>
    <t>21.05.2023 12:21:40</t>
  </si>
  <si>
    <t>21.05.2023 12:21:41</t>
  </si>
  <si>
    <t>21.05.2023 12:22:23</t>
  </si>
  <si>
    <t>21.05.2023 12:22:24</t>
  </si>
  <si>
    <t>21.05.2023 12:22:26</t>
  </si>
  <si>
    <t>21.05.2023 12:22:27</t>
  </si>
  <si>
    <t>21.05.2023 12:22:29</t>
  </si>
  <si>
    <t>21.05.2023 12:22:49</t>
  </si>
  <si>
    <t>21.05.2023 12:22:51</t>
  </si>
  <si>
    <t>21.05.2023 12:22:52</t>
  </si>
  <si>
    <t>21.05.2023 12:22:54</t>
  </si>
  <si>
    <t>21.05.2023 12:23:59</t>
  </si>
  <si>
    <t>21.05.2023 12:24:02</t>
  </si>
  <si>
    <t>21.05.2023 12:24:03</t>
  </si>
  <si>
    <t>21.05.2023 12:24:05</t>
  </si>
  <si>
    <t>21.05.2023 12:24:06</t>
  </si>
  <si>
    <t>21.05.2023 12:24:08</t>
  </si>
  <si>
    <t>21.05.2023 12:24:09</t>
  </si>
  <si>
    <t>21.05.2023 12:24:26</t>
  </si>
  <si>
    <t>21.05.2023 12:24:28</t>
  </si>
  <si>
    <t>21.05.2023 12:24:29</t>
  </si>
  <si>
    <t>21.05.2023 12:24:31</t>
  </si>
  <si>
    <t>21.05.2023 12:24:32</t>
  </si>
  <si>
    <t>21.05.2023 12:24:38</t>
  </si>
  <si>
    <t>21.05.2023 12:24:40</t>
  </si>
  <si>
    <t>21.05.2023 12:24:41</t>
  </si>
  <si>
    <t>21.05.2023 12:24:43</t>
  </si>
  <si>
    <t>21.05.2023 12:24:44</t>
  </si>
  <si>
    <t>21.05.2023 12:24:46</t>
  </si>
  <si>
    <t>21.05.2023 12:24:47</t>
  </si>
  <si>
    <t>21.05.2023 12:24:57</t>
  </si>
  <si>
    <t>21.05.2023 12:24:58</t>
  </si>
  <si>
    <t>21.05.2023 12:25:00</t>
  </si>
  <si>
    <t>21.05.2023 12:25:01</t>
  </si>
  <si>
    <t>21.05.2023 12:25:03</t>
  </si>
  <si>
    <t>21.05.2023 12:25:04</t>
  </si>
  <si>
    <t>21.05.2023 12:25:06</t>
  </si>
  <si>
    <t>21.05.2023 12:25:07</t>
  </si>
  <si>
    <t>21.05.2023 12:25:09</t>
  </si>
  <si>
    <t>21.05.2023 12:25:12</t>
  </si>
  <si>
    <t>21.05.2023 12:25:15</t>
  </si>
  <si>
    <t>21.05.2023 12:25:16</t>
  </si>
  <si>
    <t>21.05.2023 12:25:18</t>
  </si>
  <si>
    <t>21.05.2023 12:25:19</t>
  </si>
  <si>
    <t>21.05.2023 12:26:21</t>
  </si>
  <si>
    <t>21.05.2023 12:27:03</t>
  </si>
  <si>
    <t>21.05.2023 12:27:04</t>
  </si>
  <si>
    <t>21.05.2023 12:27:06</t>
  </si>
  <si>
    <t>21.05.2023 12:27:07</t>
  </si>
  <si>
    <t>21.05.2023 12:27:09</t>
  </si>
  <si>
    <t>21.05.2023 12:27:10</t>
  </si>
  <si>
    <t>21.05.2023 12:27:12</t>
  </si>
  <si>
    <t>21.05.2023 12:27:13</t>
  </si>
  <si>
    <t>21.05.2023 12:27:15</t>
  </si>
  <si>
    <t>21.05.2023 12:27:16</t>
  </si>
  <si>
    <t>21.05.2023 12:27:18</t>
  </si>
  <si>
    <t>21.05.2023 12:27:19</t>
  </si>
  <si>
    <t>21.05.2023 12:27:21</t>
  </si>
  <si>
    <t>21.05.2023 12:27:22</t>
  </si>
  <si>
    <t>21.05.2023 12:27:33</t>
  </si>
  <si>
    <t>21.05.2023 12:27:34</t>
  </si>
  <si>
    <t>21.05.2023 12:27:36</t>
  </si>
  <si>
    <t>21.05.2023 12:27:37</t>
  </si>
  <si>
    <t>21.05.2023 12:29:07</t>
  </si>
  <si>
    <t>21.05.2023 12:29:09</t>
  </si>
  <si>
    <t>21.05.2023 12:29:10</t>
  </si>
  <si>
    <t>21.05.2023 12:29:12</t>
  </si>
  <si>
    <t>21.05.2023 12:29:13</t>
  </si>
  <si>
    <t>21.05.2023 12:29:15</t>
  </si>
  <si>
    <t>21.05.2023 12:29:52</t>
  </si>
  <si>
    <t>21.05.2023 12:29:55</t>
  </si>
  <si>
    <t>21.05.2023 12:29:58</t>
  </si>
  <si>
    <t>21.05.2023 12:30:00</t>
  </si>
  <si>
    <t>21.05.2023 12:30:01</t>
  </si>
  <si>
    <t>21.05.2023 12:30:03</t>
  </si>
  <si>
    <t>21.05.2023 12:30:04</t>
  </si>
  <si>
    <t>21.05.2023 12:31:17</t>
  </si>
  <si>
    <t>21.05.2023 12:31:23</t>
  </si>
  <si>
    <t>21.05.2023 12:31:24</t>
  </si>
  <si>
    <t>21.05.2023 12:31:26</t>
  </si>
  <si>
    <t>21.05.2023 12:31:27</t>
  </si>
  <si>
    <t>21.05.2023 12:31:29</t>
  </si>
  <si>
    <t>21.05.2023 12:31:41</t>
  </si>
  <si>
    <t>21.05.2023 12:31:43</t>
  </si>
  <si>
    <t>21.05.2023 12:31:44</t>
  </si>
  <si>
    <t>21.05.2023 12:31:46</t>
  </si>
  <si>
    <t>21.05.2023 12:31:47</t>
  </si>
  <si>
    <t>21.05.2023 12:31:55</t>
  </si>
  <si>
    <t>21.05.2023 12:31:56</t>
  </si>
  <si>
    <t>21.05.2023 12:31:58</t>
  </si>
  <si>
    <t>21.05.2023 12:33:12</t>
  </si>
  <si>
    <t>21.05.2023 12:33:14</t>
  </si>
  <si>
    <t>21.05.2023 12:33:15</t>
  </si>
  <si>
    <t>21.05.2023 12:33:17</t>
  </si>
  <si>
    <t>21.05.2023 12:33:18</t>
  </si>
  <si>
    <t>21.05.2023 12:33:20</t>
  </si>
  <si>
    <t>21.05.2023 12:34:35</t>
  </si>
  <si>
    <t>21.05.2023 12:34:37</t>
  </si>
  <si>
    <t>21.05.2023 12:34:38</t>
  </si>
  <si>
    <t>21.05.2023 12:34:40</t>
  </si>
  <si>
    <t>21.05.2023 12:35:32</t>
  </si>
  <si>
    <t>21.05.2023 12:35:34</t>
  </si>
  <si>
    <t>21.05.2023 12:35:35</t>
  </si>
  <si>
    <t>21.05.2023 12:35:37</t>
  </si>
  <si>
    <t>21.05.2023 12:35:38</t>
  </si>
  <si>
    <t>21.05.2023 12:35:40</t>
  </si>
  <si>
    <t>21.05.2023 12:35:41</t>
  </si>
  <si>
    <t>21.05.2023 12:35:43</t>
  </si>
  <si>
    <t>21.05.2023 12:35:49</t>
  </si>
  <si>
    <t>21.05.2023 12:35:50</t>
  </si>
  <si>
    <t>21.05.2023 12:35:53</t>
  </si>
  <si>
    <t>21.05.2023 12:35:55</t>
  </si>
  <si>
    <t>21.05.2023 12:35:56</t>
  </si>
  <si>
    <t>21.05.2023 12:35:58</t>
  </si>
  <si>
    <t>21.05.2023 12:35:59</t>
  </si>
  <si>
    <t>21.05.2023 12:36:46</t>
  </si>
  <si>
    <t>21.05.2023 12:36:47</t>
  </si>
  <si>
    <t>21.05.2023 12:36:51</t>
  </si>
  <si>
    <t>21.05.2023 12:37:51</t>
  </si>
  <si>
    <t>21.05.2023 12:38:37</t>
  </si>
  <si>
    <t>21.05.2023 12:38:38</t>
  </si>
  <si>
    <t>21.05.2023 12:38:40</t>
  </si>
  <si>
    <t>21.05.2023 12:38:41</t>
  </si>
  <si>
    <t>21.05.2023 12:38:43</t>
  </si>
  <si>
    <t>21.05.2023 12:38:58</t>
  </si>
  <si>
    <t>21.05.2023 12:39:00</t>
  </si>
  <si>
    <t>21.05.2023 12:39:01</t>
  </si>
  <si>
    <t>21.05.2023 12:39:03</t>
  </si>
  <si>
    <t>21.05.2023 12:39:26</t>
  </si>
  <si>
    <t>21.05.2023 12:39:28</t>
  </si>
  <si>
    <t>21.05.2023 12:39:29</t>
  </si>
  <si>
    <t>21.05.2023 12:39:31</t>
  </si>
  <si>
    <t>21.05.2023 12:39:32</t>
  </si>
  <si>
    <t>21.05.2023 12:40:26</t>
  </si>
  <si>
    <t>21.05.2023 12:40:28</t>
  </si>
  <si>
    <t>21.05.2023 12:40:29</t>
  </si>
  <si>
    <t>21.05.2023 12:40:32</t>
  </si>
  <si>
    <t>21.05.2023 12:40:34</t>
  </si>
  <si>
    <t>21.05.2023 12:41:01</t>
  </si>
  <si>
    <t>21.05.2023 12:41:03</t>
  </si>
  <si>
    <t>21.05.2023 12:41:04</t>
  </si>
  <si>
    <t>21.05.2023 12:41:06</t>
  </si>
  <si>
    <t>21.05.2023 12:41:07</t>
  </si>
  <si>
    <t>21.05.2023 12:41:09</t>
  </si>
  <si>
    <t>21.05.2023 12:42:42</t>
  </si>
  <si>
    <t>21.05.2023 12:42:43</t>
  </si>
  <si>
    <t>21.05.2023 12:42:45</t>
  </si>
  <si>
    <t>21.05.2023 12:42:46</t>
  </si>
  <si>
    <t>21.05.2023 12:42:48</t>
  </si>
  <si>
    <t>21.05.2023 12:42:49</t>
  </si>
  <si>
    <t>21.05.2023 12:42:51</t>
  </si>
  <si>
    <t>21.05.2023 12:43:07</t>
  </si>
  <si>
    <t>21.05.2023 12:43:10</t>
  </si>
  <si>
    <t>21.05.2023 12:43:12</t>
  </si>
  <si>
    <t>21.05.2023 12:43:13</t>
  </si>
  <si>
    <t>21.05.2023 12:43:15</t>
  </si>
  <si>
    <t>21.05.2023 12:43:16</t>
  </si>
  <si>
    <t>21.05.2023 12:43:18</t>
  </si>
  <si>
    <t>21.05.2023 12:43:19</t>
  </si>
  <si>
    <t>21.05.2023 12:44:34</t>
  </si>
  <si>
    <t>21.05.2023 12:44:35</t>
  </si>
  <si>
    <t>21.05.2023 12:44:37</t>
  </si>
  <si>
    <t>21.05.2023 12:44:38</t>
  </si>
  <si>
    <t>21.05.2023 12:44:40</t>
  </si>
  <si>
    <t>21.05.2023 12:44:49</t>
  </si>
  <si>
    <t>21.05.2023 12:44:51</t>
  </si>
  <si>
    <t>21.05.2023 12:44:52</t>
  </si>
  <si>
    <t>21.05.2023 12:44:54</t>
  </si>
  <si>
    <t>21.05.2023 12:44:55</t>
  </si>
  <si>
    <t>21.05.2023 12:44:57</t>
  </si>
  <si>
    <t>21.05.2023 12:44:58</t>
  </si>
  <si>
    <t>21.05.2023 12:45:00</t>
  </si>
  <si>
    <t>21.05.2023 12:45:01</t>
  </si>
  <si>
    <t>21.05.2023 12:45:03</t>
  </si>
  <si>
    <t>21.05.2023 12:45:20</t>
  </si>
  <si>
    <t>21.05.2023 12:45:21</t>
  </si>
  <si>
    <t>21.05.2023 12:45:23</t>
  </si>
  <si>
    <t>21.05.2023 12:45:24</t>
  </si>
  <si>
    <t>21.05.2023 12:45:26</t>
  </si>
  <si>
    <t>21.05.2023 12:45:27</t>
  </si>
  <si>
    <t>21.05.2023 12:45:29</t>
  </si>
  <si>
    <t>21.05.2023 12:45:30</t>
  </si>
  <si>
    <t>21.05.2023 12:45:32</t>
  </si>
  <si>
    <t>21.05.2023 12:45:33</t>
  </si>
  <si>
    <t>21.05.2023 12:45:35</t>
  </si>
  <si>
    <t>21.05.2023 12:45:36</t>
  </si>
  <si>
    <t>21.05.2023 12:45:38</t>
  </si>
  <si>
    <t>21.05.2023 12:45:39</t>
  </si>
  <si>
    <t>21.05.2023 12:46:15</t>
  </si>
  <si>
    <t>21.05.2023 12:46:18</t>
  </si>
  <si>
    <t>21.05.2023 12:46:20</t>
  </si>
  <si>
    <t>21.05.2023 12:46:21</t>
  </si>
  <si>
    <t>21.05.2023 12:46:23</t>
  </si>
  <si>
    <t>21.05.2023 12:46:26</t>
  </si>
  <si>
    <t>21.05.2023 12:46:27</t>
  </si>
  <si>
    <t>21.05.2023 12:46:29</t>
  </si>
  <si>
    <t>21.05.2023 12:46:50</t>
  </si>
  <si>
    <t>21.05.2023 12:46:52</t>
  </si>
  <si>
    <t>21.05.2023 12:46:53</t>
  </si>
  <si>
    <t>21.05.2023 12:46:55</t>
  </si>
  <si>
    <t>21.05.2023 12:46:56</t>
  </si>
  <si>
    <t>21.05.2023 12:46:58</t>
  </si>
  <si>
    <t>21.05.2023 12:46:59</t>
  </si>
  <si>
    <t>21.05.2023 12:47:01</t>
  </si>
  <si>
    <t>21.05.2023 12:47:02</t>
  </si>
  <si>
    <t>21.05.2023 12:47:07</t>
  </si>
  <si>
    <t>21.05.2023 12:47:08</t>
  </si>
  <si>
    <t>21.05.2023 12:47:10</t>
  </si>
  <si>
    <t>21.05.2023 12:47:11</t>
  </si>
  <si>
    <t>21.05.2023 12:47:41</t>
  </si>
  <si>
    <t>21.05.2023 12:47:42</t>
  </si>
  <si>
    <t>21.05.2023 12:47:44</t>
  </si>
  <si>
    <t>21.05.2023 12:47:45</t>
  </si>
  <si>
    <t>21.05.2023 12:48:46</t>
  </si>
  <si>
    <t>21.05.2023 12:48:48</t>
  </si>
  <si>
    <t>21.05.2023 12:48:49</t>
  </si>
  <si>
    <t>21.05.2023 12:48:52</t>
  </si>
  <si>
    <t>21.05.2023 12:48:54</t>
  </si>
  <si>
    <t>21.05.2023 12:48:55</t>
  </si>
  <si>
    <t>21.05.2023 12:48:57</t>
  </si>
  <si>
    <t>21.05.2023 12:48:58</t>
  </si>
  <si>
    <t>21.05.2023 12:49:00</t>
  </si>
  <si>
    <t>21.05.2023 12:49:18</t>
  </si>
  <si>
    <t>21.05.2023 12:51:35</t>
  </si>
  <si>
    <t>21.05.2023 12:51:40</t>
  </si>
  <si>
    <t>21.05.2023 12:51:43</t>
  </si>
  <si>
    <t>21.05.2023 12:51:46</t>
  </si>
  <si>
    <t>21.05.2023 12:51:49</t>
  </si>
  <si>
    <t>21.05.2023 12:51:51</t>
  </si>
  <si>
    <t>21.05.2023 12:51:52</t>
  </si>
  <si>
    <t>21.05.2023 12:51:54</t>
  </si>
  <si>
    <t>21.05.2023 12:51:55</t>
  </si>
  <si>
    <t>21.05.2023 12:51:57</t>
  </si>
  <si>
    <t>21.05.2023 12:52:00</t>
  </si>
  <si>
    <t>21.05.2023 12:52:17</t>
  </si>
  <si>
    <t>21.05.2023 12:52:18</t>
  </si>
  <si>
    <t>21.05.2023 12:52:20</t>
  </si>
  <si>
    <t>21.05.2023 12:52:21</t>
  </si>
  <si>
    <t>21.05.2023 12:52:29</t>
  </si>
  <si>
    <t>21.05.2023 12:52:30</t>
  </si>
  <si>
    <t>21.05.2023 12:52:32</t>
  </si>
  <si>
    <t>21.05.2023 12:53:01</t>
  </si>
  <si>
    <t>21.05.2023 12:53:03</t>
  </si>
  <si>
    <t>21.05.2023 12:53:04</t>
  </si>
  <si>
    <t>21.05.2023 12:53:07</t>
  </si>
  <si>
    <t>21.05.2023 12:53:10</t>
  </si>
  <si>
    <t>21.05.2023 12:53:12</t>
  </si>
  <si>
    <t>21.05.2023 12:53:13</t>
  </si>
  <si>
    <t>21.05.2023 12:53:16</t>
  </si>
  <si>
    <t>21.05.2023 12:53:18</t>
  </si>
  <si>
    <t>21.05.2023 12:53:19</t>
  </si>
  <si>
    <t>21.05.2023 12:53:21</t>
  </si>
  <si>
    <t>21.05.2023 12:53:22</t>
  </si>
  <si>
    <t>21.05.2023 12:53:31</t>
  </si>
  <si>
    <t>21.05.2023 12:53:33</t>
  </si>
  <si>
    <t>21.05.2023 12:53:34</t>
  </si>
  <si>
    <t>21.05.2023 12:53:36</t>
  </si>
  <si>
    <t>21.05.2023 12:53:37</t>
  </si>
  <si>
    <t>21.05.2023 12:53:39</t>
  </si>
  <si>
    <t>21.05.2023 12:54:03</t>
  </si>
  <si>
    <t>21.05.2023 12:54:04</t>
  </si>
  <si>
    <t>21.05.2023 12:54:06</t>
  </si>
  <si>
    <t>21.05.2023 12:54:07</t>
  </si>
  <si>
    <t>21.05.2023 12:56:17</t>
  </si>
  <si>
    <t>21.05.2023 12:56:43</t>
  </si>
  <si>
    <t>21.05.2023 12:56:45</t>
  </si>
  <si>
    <t>21.05.2023 12:56:46</t>
  </si>
  <si>
    <t>21.05.2023 12:56:49</t>
  </si>
  <si>
    <t>21.05.2023 12:56:51</t>
  </si>
  <si>
    <t>21.05.2023 12:56:55</t>
  </si>
  <si>
    <t>21.05.2023 12:57:25</t>
  </si>
  <si>
    <t>21.05.2023 12:57:26</t>
  </si>
  <si>
    <t>21.05.2023 12:57:28</t>
  </si>
  <si>
    <t>21.05.2023 12:57:29</t>
  </si>
  <si>
    <t>21.05.2023 12:57:31</t>
  </si>
  <si>
    <t>21.05.2023 12:57:32</t>
  </si>
  <si>
    <t>21.05.2023 12:57:34</t>
  </si>
  <si>
    <t>21.05.2023 12:59:28</t>
  </si>
  <si>
    <t>21.05.2023 12:59:31</t>
  </si>
  <si>
    <t>21.05.2023 12:59:32</t>
  </si>
  <si>
    <t>21.05.2023 12:59:34</t>
  </si>
  <si>
    <t>21.05.2023 13:00:14</t>
  </si>
  <si>
    <t>21.05.2023 13:00:18</t>
  </si>
  <si>
    <t>21.05.2023 13:00:20</t>
  </si>
  <si>
    <t>21.05.2023 13:00:21</t>
  </si>
  <si>
    <t>21.05.2023 13:00:37</t>
  </si>
  <si>
    <t>21.05.2023 13:00:38</t>
  </si>
  <si>
    <t>21.05.2023 13:00:40</t>
  </si>
  <si>
    <t>21.05.2023 13:00:41</t>
  </si>
  <si>
    <t>21.05.2023 13:00:43</t>
  </si>
  <si>
    <t>21.05.2023 13:00:44</t>
  </si>
  <si>
    <t>21.05.2023 13:00:46</t>
  </si>
  <si>
    <t>21.05.2023 13:00:53</t>
  </si>
  <si>
    <t>21.05.2023 13:00:55</t>
  </si>
  <si>
    <t>21.05.2023 13:00:56</t>
  </si>
  <si>
    <t>21.05.2023 13:00:58</t>
  </si>
  <si>
    <t>21.05.2023 13:00:59</t>
  </si>
  <si>
    <t>21.05.2023 13:01:01</t>
  </si>
  <si>
    <t>21.05.2023 13:01:02</t>
  </si>
  <si>
    <t>21.05.2023 13:01:16</t>
  </si>
  <si>
    <t>21.05.2023 13:01:18</t>
  </si>
  <si>
    <t>21.05.2023 13:01:19</t>
  </si>
  <si>
    <t>21.05.2023 13:02:15</t>
  </si>
  <si>
    <t>21.05.2023 13:02:17</t>
  </si>
  <si>
    <t>21.05.2023 13:02:18</t>
  </si>
  <si>
    <t>21.05.2023 13:02:20</t>
  </si>
  <si>
    <t>21.05.2023 13:02:21</t>
  </si>
  <si>
    <t>21.05.2023 13:02:48</t>
  </si>
  <si>
    <t>21.05.2023 13:03:23</t>
  </si>
  <si>
    <t>21.05.2023 13:03:32</t>
  </si>
  <si>
    <t>21.05.2023 13:03:34</t>
  </si>
  <si>
    <t>21.05.2023 13:03:35</t>
  </si>
  <si>
    <t>21.05.2023 13:03:37</t>
  </si>
  <si>
    <t>21.05.2023 13:03:38</t>
  </si>
  <si>
    <t>21.05.2023 13:03:40</t>
  </si>
  <si>
    <t>21.05.2023 13:03:41</t>
  </si>
  <si>
    <t>21.05.2023 13:03:43</t>
  </si>
  <si>
    <t>21.05.2023 13:03:44</t>
  </si>
  <si>
    <t>21.05.2023 13:03:49</t>
  </si>
  <si>
    <t>21.05.2023 13:03:52</t>
  </si>
  <si>
    <t>21.05.2023 13:03:53</t>
  </si>
  <si>
    <t>21.05.2023 13:03:55</t>
  </si>
  <si>
    <t>21.05.2023 13:05:46</t>
  </si>
  <si>
    <t>21.05.2023 13:05:48</t>
  </si>
  <si>
    <t>21.05.2023 13:05:49</t>
  </si>
  <si>
    <t>21.05.2023 13:05:51</t>
  </si>
  <si>
    <t>21.05.2023 13:05:52</t>
  </si>
  <si>
    <t>21.05.2023 13:05:55</t>
  </si>
  <si>
    <t>21.05.2023 13:06:22</t>
  </si>
  <si>
    <t>21.05.2023 13:06:23</t>
  </si>
  <si>
    <t>21.05.2023 13:06:25</t>
  </si>
  <si>
    <t>21.05.2023 13:06:26</t>
  </si>
  <si>
    <t>21.05.2023 13:06:28</t>
  </si>
  <si>
    <t>21.05.2023 13:06:29</t>
  </si>
  <si>
    <t>21.05.2023 13:06:31</t>
  </si>
  <si>
    <t>21.05.2023 13:06:32</t>
  </si>
  <si>
    <t>21.05.2023 13:06:34</t>
  </si>
  <si>
    <t>21.05.2023 13:06:35</t>
  </si>
  <si>
    <t>21.05.2023 13:09:21</t>
  </si>
  <si>
    <t>21.05.2023 13:09:24</t>
  </si>
  <si>
    <t>21.05.2023 13:09:32</t>
  </si>
  <si>
    <t>21.05.2023 13:09:34</t>
  </si>
  <si>
    <t>21.05.2023 13:09:35</t>
  </si>
  <si>
    <t>21.05.2023 13:09:37</t>
  </si>
  <si>
    <t>21.05.2023 13:09:38</t>
  </si>
  <si>
    <t>21.05.2023 13:10:32</t>
  </si>
  <si>
    <t>21.05.2023 13:12:18</t>
  </si>
  <si>
    <t>21.05.2023 13:12:20</t>
  </si>
  <si>
    <t>21.05.2023 13:12:21</t>
  </si>
  <si>
    <t>21.05.2023 13:12:23</t>
  </si>
  <si>
    <t>21.05.2023 13:12:54</t>
  </si>
  <si>
    <t>21.05.2023 13:12:55</t>
  </si>
  <si>
    <t>21.05.2023 13:12:57</t>
  </si>
  <si>
    <t>21.05.2023 13:12:58</t>
  </si>
  <si>
    <t>21.05.2023 13:13:00</t>
  </si>
  <si>
    <t>21.05.2023 13:13:01</t>
  </si>
  <si>
    <t>21.05.2023 13:13:03</t>
  </si>
  <si>
    <t>21.05.2023 13:13:04</t>
  </si>
  <si>
    <t>21.05.2023 13:13:06</t>
  </si>
  <si>
    <t>21.05.2023 13:14:04</t>
  </si>
  <si>
    <t>21.05.2023 13:14:06</t>
  </si>
  <si>
    <t>21.05.2023 13:14:07</t>
  </si>
  <si>
    <t>21.05.2023 13:14:09</t>
  </si>
  <si>
    <t>21.05.2023 13:15:04</t>
  </si>
  <si>
    <t>21.05.2023 13:15:06</t>
  </si>
  <si>
    <t>21.05.2023 13:15:07</t>
  </si>
  <si>
    <t>21.05.2023 13:15:12</t>
  </si>
  <si>
    <t>21.05.2023 13:15:13</t>
  </si>
  <si>
    <t>21.05.2023 13:15:15</t>
  </si>
  <si>
    <t>21.05.2023 13:15:16</t>
  </si>
  <si>
    <t>21.05.2023 13:15:18</t>
  </si>
  <si>
    <t>21.05.2023 13:15:19</t>
  </si>
  <si>
    <t>21.05.2023 13:15:49</t>
  </si>
  <si>
    <t>21.05.2023 13:15:50</t>
  </si>
  <si>
    <t>21.05.2023 13:15:52</t>
  </si>
  <si>
    <t>21.05.2023 13:15:53</t>
  </si>
  <si>
    <t>21.05.2023 13:18:10</t>
  </si>
  <si>
    <t>21.05.2023 13:18:12</t>
  </si>
  <si>
    <t>21.05.2023 13:18:13</t>
  </si>
  <si>
    <t>21.05.2023 13:18:15</t>
  </si>
  <si>
    <t>21.05.2023 13:19:26</t>
  </si>
  <si>
    <t>21.05.2023 13:19:28</t>
  </si>
  <si>
    <t>21.05.2023 13:19:29</t>
  </si>
  <si>
    <t>21.05.2023 13:19:31</t>
  </si>
  <si>
    <t>21.05.2023 13:19:32</t>
  </si>
  <si>
    <t>21.05.2023 13:20:00</t>
  </si>
  <si>
    <t>21.05.2023 13:20:01</t>
  </si>
  <si>
    <t>21.05.2023 13:20:03</t>
  </si>
  <si>
    <t>21.05.2023 13:20:04</t>
  </si>
  <si>
    <t>21.05.2023 13:20:06</t>
  </si>
  <si>
    <t>21.05.2023 13:20:07</t>
  </si>
  <si>
    <t>21.05.2023 13:20:09</t>
  </si>
  <si>
    <t>21.05.2023 13:20:10</t>
  </si>
  <si>
    <t>21.05.2023 13:20:12</t>
  </si>
  <si>
    <t>21.05.2023 13:20:13</t>
  </si>
  <si>
    <t>21.05.2023 13:20:30</t>
  </si>
  <si>
    <t>21.05.2023 13:22:45</t>
  </si>
  <si>
    <t>21.05.2023 13:22:46</t>
  </si>
  <si>
    <t>21.05.2023 13:22:48</t>
  </si>
  <si>
    <t>21.05.2023 13:22:49</t>
  </si>
  <si>
    <t>21.05.2023 13:22:51</t>
  </si>
  <si>
    <t>21.05.2023 13:24:17</t>
  </si>
  <si>
    <t>21.05.2023 13:24:18</t>
  </si>
  <si>
    <t>21.05.2023 13:24:20</t>
  </si>
  <si>
    <t>21.05.2023 13:24:21</t>
  </si>
  <si>
    <t>21.05.2023 13:24:23</t>
  </si>
  <si>
    <t>21.05.2023 13:25:01</t>
  </si>
  <si>
    <t>21.05.2023 13:26:37</t>
  </si>
  <si>
    <t>21.05.2023 13:26:38</t>
  </si>
  <si>
    <t>21.05.2023 13:26:40</t>
  </si>
  <si>
    <t>21.05.2023 13:26:41</t>
  </si>
  <si>
    <t>21.05.2023 13:26:43</t>
  </si>
  <si>
    <t>21.05.2023 13:26:44</t>
  </si>
  <si>
    <t>21.05.2023 13:27:06</t>
  </si>
  <si>
    <t>21.05.2023 13:27:07</t>
  </si>
  <si>
    <t>21.05.2023 13:27:09</t>
  </si>
  <si>
    <t>21.05.2023 13:27:23</t>
  </si>
  <si>
    <t>21.05.2023 13:27:24</t>
  </si>
  <si>
    <t>21.05.2023 13:27:26</t>
  </si>
  <si>
    <t>21.05.2023 13:27:27</t>
  </si>
  <si>
    <t>21.05.2023 13:27:29</t>
  </si>
  <si>
    <t>21.05.2023 13:27:30</t>
  </si>
  <si>
    <t>21.05.2023 13:29:32</t>
  </si>
  <si>
    <t>21.05.2023 13:29:34</t>
  </si>
  <si>
    <t>21.05.2023 13:29:35</t>
  </si>
  <si>
    <t>21.05.2023 13:29:37</t>
  </si>
  <si>
    <t>21.05.2023 13:30:04</t>
  </si>
  <si>
    <t>21.05.2023 13:30:06</t>
  </si>
  <si>
    <t>21.05.2023 13:30:07</t>
  </si>
  <si>
    <t>21.05.2023 13:30:09</t>
  </si>
  <si>
    <t>21.05.2023 13:30:10</t>
  </si>
  <si>
    <t>21.05.2023 13:30:12</t>
  </si>
  <si>
    <t>21.05.2023 13:30:13</t>
  </si>
  <si>
    <t>21.05.2023 13:30:16</t>
  </si>
  <si>
    <t>21.05.2023 13:30:19</t>
  </si>
  <si>
    <t>21.05.2023 13:30:21</t>
  </si>
  <si>
    <t>21.05.2023 13:32:31</t>
  </si>
  <si>
    <t>21.05.2023 13:32:32</t>
  </si>
  <si>
    <t>21.05.2023 13:32:34</t>
  </si>
  <si>
    <t>21.05.2023 13:32:35</t>
  </si>
  <si>
    <t>21.05.2023 13:32:37</t>
  </si>
  <si>
    <t>21.05.2023 13:32:38</t>
  </si>
  <si>
    <t>21.05.2023 13:33:29</t>
  </si>
  <si>
    <t>21.05.2023 13:33:31</t>
  </si>
  <si>
    <t>21.05.2023 13:33:32</t>
  </si>
  <si>
    <t>21.05.2023 13:33:34</t>
  </si>
  <si>
    <t>21.05.2023 13:33:35</t>
  </si>
  <si>
    <t>21.05.2023 13:33:57</t>
  </si>
  <si>
    <t>21.05.2023 13:33:58</t>
  </si>
  <si>
    <t>21.05.2023 13:34:00</t>
  </si>
  <si>
    <t>21.05.2023 13:34:01</t>
  </si>
  <si>
    <t>21.05.2023 13:34:03</t>
  </si>
  <si>
    <t>21.05.2023 13:34:04</t>
  </si>
  <si>
    <t>21.05.2023 13:34:49</t>
  </si>
  <si>
    <t>21.05.2023 13:37:53</t>
  </si>
  <si>
    <t>21.05.2023 13:37:54</t>
  </si>
  <si>
    <t>21.05.2023 13:37:56</t>
  </si>
  <si>
    <t>21.05.2023 13:37:57</t>
  </si>
  <si>
    <t>21.05.2023 13:38:02</t>
  </si>
  <si>
    <t>21.05.2023 13:38:03</t>
  </si>
  <si>
    <t>21.05.2023 13:38:05</t>
  </si>
  <si>
    <t>21.05.2023 13:38:06</t>
  </si>
  <si>
    <t>21.05.2023 13:38:08</t>
  </si>
  <si>
    <t>21.05.2023 13:38:09</t>
  </si>
  <si>
    <t>21.05.2023 13:38:11</t>
  </si>
  <si>
    <t>21.05.2023 13:38:12</t>
  </si>
  <si>
    <t>21.05.2023 13:38:29</t>
  </si>
  <si>
    <t>21.05.2023 13:38:31</t>
  </si>
  <si>
    <t>21.05.2023 13:38:32</t>
  </si>
  <si>
    <t>21.05.2023 13:38:34</t>
  </si>
  <si>
    <t>21.05.2023 13:38:35</t>
  </si>
  <si>
    <t>21.05.2023 13:38:43</t>
  </si>
  <si>
    <t>21.05.2023 13:38:44</t>
  </si>
  <si>
    <t>21.05.2023 13:38:46</t>
  </si>
  <si>
    <t>21.05.2023 13:38:50</t>
  </si>
  <si>
    <t>21.05.2023 13:38:52</t>
  </si>
  <si>
    <t>21.05.2023 13:38:53</t>
  </si>
  <si>
    <t>21.05.2023 13:38:55</t>
  </si>
  <si>
    <t>21.05.2023 13:38:56</t>
  </si>
  <si>
    <t>21.05.2023 13:39:49</t>
  </si>
  <si>
    <t>21.05.2023 13:39:51</t>
  </si>
  <si>
    <t>21.05.2023 13:39:52</t>
  </si>
  <si>
    <t>21.05.2023 13:39:54</t>
  </si>
  <si>
    <t>21.05.2023 13:39:55</t>
  </si>
  <si>
    <t>21.05.2023 13:39:57</t>
  </si>
  <si>
    <t>21.05.2023 13:39:58</t>
  </si>
  <si>
    <t>21.05.2023 13:40:00</t>
  </si>
  <si>
    <t>21.05.2023 13:40:01</t>
  </si>
  <si>
    <t>21.05.2023 13:40:51</t>
  </si>
  <si>
    <t>21.05.2023 13:40:52</t>
  </si>
  <si>
    <t>21.05.2023 13:40:54</t>
  </si>
  <si>
    <t>21.05.2023 13:40:57</t>
  </si>
  <si>
    <t>21.05.2023 13:43:29</t>
  </si>
  <si>
    <t>21.05.2023 13:43:31</t>
  </si>
  <si>
    <t>21.05.2023 13:43:32</t>
  </si>
  <si>
    <t>21.05.2023 13:43:34</t>
  </si>
  <si>
    <t>21.05.2023 13:43:35</t>
  </si>
  <si>
    <t>21.05.2023 13:43:37</t>
  </si>
  <si>
    <t>21.05.2023 13:43:38</t>
  </si>
  <si>
    <t>21.05.2023 13:43:40</t>
  </si>
  <si>
    <t>21.05.2023 13:43:41</t>
  </si>
  <si>
    <t>21.05.2023 13:43:43</t>
  </si>
  <si>
    <t>21.05.2023 13:43:44</t>
  </si>
  <si>
    <t>21.05.2023 13:43:46</t>
  </si>
  <si>
    <t>21.05.2023 13:43:47</t>
  </si>
  <si>
    <t>21.05.2023 13:44:03</t>
  </si>
  <si>
    <t>21.05.2023 13:44:57</t>
  </si>
  <si>
    <t>21.05.2023 13:44:58</t>
  </si>
  <si>
    <t>21.05.2023 13:45:00</t>
  </si>
  <si>
    <t>21.05.2023 13:45:01</t>
  </si>
  <si>
    <t>21.05.2023 13:45:03</t>
  </si>
  <si>
    <t>21.05.2023 13:45:04</t>
  </si>
  <si>
    <t>21.05.2023 13:45:07</t>
  </si>
  <si>
    <t>21.05.2023 13:45:09</t>
  </si>
  <si>
    <t>21.05.2023 13:45:10</t>
  </si>
  <si>
    <t>21.05.2023 13:45:12</t>
  </si>
  <si>
    <t>21.05.2023 13:46:20</t>
  </si>
  <si>
    <t>21.05.2023 13:46:21</t>
  </si>
  <si>
    <t>21.05.2023 13:46:23</t>
  </si>
  <si>
    <t>21.05.2023 13:46:24</t>
  </si>
  <si>
    <t>21.05.2023 13:46:26</t>
  </si>
  <si>
    <t>21.05.2023 13:46:27</t>
  </si>
  <si>
    <t>21.05.2023 13:46:29</t>
  </si>
  <si>
    <t>21.05.2023 13:46:30</t>
  </si>
  <si>
    <t>21.05.2023 13:46:32</t>
  </si>
  <si>
    <t>21.05.2023 13:46:33</t>
  </si>
  <si>
    <t>21.05.2023 13:49:51</t>
  </si>
  <si>
    <t>21.05.2023 13:49:52</t>
  </si>
  <si>
    <t>21.05.2023 13:49:54</t>
  </si>
  <si>
    <t>21.05.2023 13:50:21</t>
  </si>
  <si>
    <t>21.05.2023 13:50:23</t>
  </si>
  <si>
    <t>21.05.2023 13:51:24</t>
  </si>
  <si>
    <t>21.05.2023 13:51:26</t>
  </si>
  <si>
    <t>21.05.2023 13:51:28</t>
  </si>
  <si>
    <t>21.05.2023 13:51:29</t>
  </si>
  <si>
    <t>21.05.2023 13:51:40</t>
  </si>
  <si>
    <t>21.05.2023 13:52:12</t>
  </si>
  <si>
    <t>21.05.2023 13:52:15</t>
  </si>
  <si>
    <t>21.05.2023 13:52:17</t>
  </si>
  <si>
    <t>21.05.2023 13:52:29</t>
  </si>
  <si>
    <t>21.05.2023 13:52:30</t>
  </si>
  <si>
    <t>21.05.2023 13:52:32</t>
  </si>
  <si>
    <t>21.05.2023 13:52:33</t>
  </si>
  <si>
    <t>21.05.2023 13:52:36</t>
  </si>
  <si>
    <t>21.05.2023 13:52:38</t>
  </si>
  <si>
    <t>21.05.2023 13:52:39</t>
  </si>
  <si>
    <t>21.05.2023 13:52:41</t>
  </si>
  <si>
    <t>21.05.2023 13:52:42</t>
  </si>
  <si>
    <t>21.05.2023 13:52:44</t>
  </si>
  <si>
    <t>21.05.2023 13:52:45</t>
  </si>
  <si>
    <t>21.05.2023 13:52:47</t>
  </si>
  <si>
    <t>21.05.2023 13:52:48</t>
  </si>
  <si>
    <t>21.05.2023 13:52:50</t>
  </si>
  <si>
    <t>21.05.2023 13:53:28</t>
  </si>
  <si>
    <t>21.05.2023 13:53:29</t>
  </si>
  <si>
    <t>21.05.2023 13:53:31</t>
  </si>
  <si>
    <t>21.05.2023 13:53:32</t>
  </si>
  <si>
    <t>21.05.2023 13:53:34</t>
  </si>
  <si>
    <t>21.05.2023 13:53:35</t>
  </si>
  <si>
    <t>21.05.2023 13:54:24</t>
  </si>
  <si>
    <t>21.05.2023 13:54:26</t>
  </si>
  <si>
    <t>21.05.2023 13:54:27</t>
  </si>
  <si>
    <t>21.05.2023 13:54:29</t>
  </si>
  <si>
    <t>21.05.2023 13:54:30</t>
  </si>
  <si>
    <t>21.05.2023 13:55:04</t>
  </si>
  <si>
    <t>21.05.2023 13:55:07</t>
  </si>
  <si>
    <t>21.05.2023 13:55:09</t>
  </si>
  <si>
    <t>21.05.2023 13:55:10</t>
  </si>
  <si>
    <t>21.05.2023 13:55:12</t>
  </si>
  <si>
    <t>21.05.2023 13:55:15</t>
  </si>
  <si>
    <t>21.05.2023 13:55:16</t>
  </si>
  <si>
    <t>21.05.2023 13:55:18</t>
  </si>
  <si>
    <t>21.05.2023 13:55:19</t>
  </si>
  <si>
    <t>21.05.2023 13:55:21</t>
  </si>
  <si>
    <t>21.05.2023 13:55:47</t>
  </si>
  <si>
    <t>21.05.2023 13:55:49</t>
  </si>
  <si>
    <t>21.05.2023 13:55:50</t>
  </si>
  <si>
    <t>21.05.2023 13:55:52</t>
  </si>
  <si>
    <t>21.05.2023 13:55:53</t>
  </si>
  <si>
    <t>21.05.2023 13:55:56</t>
  </si>
  <si>
    <t>21.05.2023 13:55:58</t>
  </si>
  <si>
    <t>21.05.2023 13:55:59</t>
  </si>
  <si>
    <t>21.05.2023 13:56:01</t>
  </si>
  <si>
    <t>21.05.2023 13:56:21</t>
  </si>
  <si>
    <t>21.05.2023 13:56:22</t>
  </si>
  <si>
    <t>21.05.2023 13:56:24</t>
  </si>
  <si>
    <t>21.05.2023 13:56:25</t>
  </si>
  <si>
    <t>21.05.2023 13:57:26</t>
  </si>
  <si>
    <t>21.05.2023 13:57:27</t>
  </si>
  <si>
    <t>21.05.2023 13:57:29</t>
  </si>
  <si>
    <t>21.05.2023 13:57:43</t>
  </si>
  <si>
    <t>21.05.2023 13:57:44</t>
  </si>
  <si>
    <t>21.05.2023 13:57:46</t>
  </si>
  <si>
    <t>21.05.2023 13:57:47</t>
  </si>
  <si>
    <t>21.05.2023 13:57:49</t>
  </si>
  <si>
    <t>21.05.2023 13:57:50</t>
  </si>
  <si>
    <t>21.05.2023 13:57:52</t>
  </si>
  <si>
    <t>21.05.2023 13:58:15</t>
  </si>
  <si>
    <t>21.05.2023 13:58:18</t>
  </si>
  <si>
    <t>21.05.2023 13:58:20</t>
  </si>
  <si>
    <t>21.05.2023 13:58:48</t>
  </si>
  <si>
    <t>21.05.2023 13:59:04</t>
  </si>
  <si>
    <t>21.05.2023 13:59:06</t>
  </si>
  <si>
    <t>21.05.2023 13:59:07</t>
  </si>
  <si>
    <t>21.05.2023 13:59:09</t>
  </si>
  <si>
    <t>21.05.2023 13:59:10</t>
  </si>
  <si>
    <t>21.05.2023 13:59:12</t>
  </si>
  <si>
    <t>21.05.2023 13:59:13</t>
  </si>
  <si>
    <t>21.05.2023 13:59:15</t>
  </si>
  <si>
    <t>21.05.2023 13:59:16</t>
  </si>
  <si>
    <t>21.05.2023 13:59:18</t>
  </si>
  <si>
    <t>21.05.2023 13:59:19</t>
  </si>
  <si>
    <t>21.05.2023 14:02:01</t>
  </si>
  <si>
    <t>21.05.2023 14:02:03</t>
  </si>
  <si>
    <t>21.05.2023 14:02:04</t>
  </si>
  <si>
    <t>21.05.2023 14:02:06</t>
  </si>
  <si>
    <t>21.05.2023 14:02:07</t>
  </si>
  <si>
    <t>21.05.2023 14:02:15</t>
  </si>
  <si>
    <t>21.05.2023 14:02:16</t>
  </si>
  <si>
    <t>21.05.2023 14:02:18</t>
  </si>
  <si>
    <t>21.05.2023 14:02:19</t>
  </si>
  <si>
    <t>21.05.2023 14:02:21</t>
  </si>
  <si>
    <t>21.05.2023 14:02:22</t>
  </si>
  <si>
    <t>21.05.2023 14:03:29</t>
  </si>
  <si>
    <t>21.05.2023 14:03:31</t>
  </si>
  <si>
    <t>21.05.2023 14:04:32</t>
  </si>
  <si>
    <t>21.05.2023 14:04:35</t>
  </si>
  <si>
    <t>21.05.2023 14:04:38</t>
  </si>
  <si>
    <t>21.05.2023 14:04:57</t>
  </si>
  <si>
    <t>21.05.2023 14:04:58</t>
  </si>
  <si>
    <t>21.05.2023 14:05:00</t>
  </si>
  <si>
    <t>21.05.2023 14:05:01</t>
  </si>
  <si>
    <t>21.05.2023 14:05:03</t>
  </si>
  <si>
    <t>21.05.2023 14:05:17</t>
  </si>
  <si>
    <t>21.05.2023 14:05:18</t>
  </si>
  <si>
    <t>21.05.2023 14:05:20</t>
  </si>
  <si>
    <t>21.05.2023 14:05:21</t>
  </si>
  <si>
    <t>21.05.2023 14:05:37</t>
  </si>
  <si>
    <t>21.05.2023 14:05:38</t>
  </si>
  <si>
    <t>21.05.2023 14:05:40</t>
  </si>
  <si>
    <t>21.05.2023 14:05:41</t>
  </si>
  <si>
    <t>21.05.2023 14:05:43</t>
  </si>
  <si>
    <t>21.05.2023 14:05:44</t>
  </si>
  <si>
    <t>21.05.2023 14:05:46</t>
  </si>
  <si>
    <t>21.05.2023 14:06:15</t>
  </si>
  <si>
    <t>21.05.2023 14:06:17</t>
  </si>
  <si>
    <t>21.05.2023 14:06:18</t>
  </si>
  <si>
    <t>21.05.2023 14:06:20</t>
  </si>
  <si>
    <t>21.05.2023 14:06:21</t>
  </si>
  <si>
    <t>21.05.2023 14:06:23</t>
  </si>
  <si>
    <t>21.05.2023 14:06:55</t>
  </si>
  <si>
    <t>21.05.2023 14:06:57</t>
  </si>
  <si>
    <t>21.05.2023 14:06:58</t>
  </si>
  <si>
    <t>21.05.2023 14:07:00</t>
  </si>
  <si>
    <t>21.05.2023 14:07:01</t>
  </si>
  <si>
    <t>21.05.2023 14:07:03</t>
  </si>
  <si>
    <t>21.05.2023 14:07:04</t>
  </si>
  <si>
    <t>21.05.2023 14:07:06</t>
  </si>
  <si>
    <t>21.05.2023 14:07:07</t>
  </si>
  <si>
    <t>21.05.2023 14:07:09</t>
  </si>
  <si>
    <t>21.05.2023 14:07:10</t>
  </si>
  <si>
    <t>21.05.2023 14:07:12</t>
  </si>
  <si>
    <t>21.05.2023 14:07:13</t>
  </si>
  <si>
    <t>21.05.2023 14:07:15</t>
  </si>
  <si>
    <t>21.05.2023 14:07:35</t>
  </si>
  <si>
    <t>21.05.2023 14:07:57</t>
  </si>
  <si>
    <t>21.05.2023 14:07:58</t>
  </si>
  <si>
    <t>21.05.2023 14:08:00</t>
  </si>
  <si>
    <t>21.05.2023 14:08:01</t>
  </si>
  <si>
    <t>21.05.2023 14:08:03</t>
  </si>
  <si>
    <t>21.05.2023 14:08:34</t>
  </si>
  <si>
    <t>21.05.2023 14:08:35</t>
  </si>
  <si>
    <t>21.05.2023 14:08:37</t>
  </si>
  <si>
    <t>21.05.2023 14:08:38</t>
  </si>
  <si>
    <t>21.05.2023 14:08:40</t>
  </si>
  <si>
    <t>21.05.2023 14:08:41</t>
  </si>
  <si>
    <t>21.05.2023 14:08:43</t>
  </si>
  <si>
    <t>21.05.2023 14:09:17</t>
  </si>
  <si>
    <t>21.05.2023 14:09:18</t>
  </si>
  <si>
    <t>21.05.2023 14:09:20</t>
  </si>
  <si>
    <t>21.05.2023 14:09:21</t>
  </si>
  <si>
    <t>21.05.2023 14:10:28</t>
  </si>
  <si>
    <t>21.05.2023 14:10:29</t>
  </si>
  <si>
    <t>21.05.2023 14:10:31</t>
  </si>
  <si>
    <t>21.05.2023 14:10:32</t>
  </si>
  <si>
    <t>21.05.2023 14:10:45</t>
  </si>
  <si>
    <t>21.05.2023 14:10:46</t>
  </si>
  <si>
    <t>21.05.2023 14:10:48</t>
  </si>
  <si>
    <t>21.05.2023 14:10:49</t>
  </si>
  <si>
    <t>21.05.2023 14:10:51</t>
  </si>
  <si>
    <t>21.05.2023 14:10:52</t>
  </si>
  <si>
    <t>21.05.2023 14:11:40</t>
  </si>
  <si>
    <t>21.05.2023 14:11:42</t>
  </si>
  <si>
    <t>21.05.2023 14:11:43</t>
  </si>
  <si>
    <t>21.05.2023 14:12:34</t>
  </si>
  <si>
    <t>21.05.2023 14:12:35</t>
  </si>
  <si>
    <t>21.05.2023 14:12:37</t>
  </si>
  <si>
    <t>21.05.2023 14:12:38</t>
  </si>
  <si>
    <t>21.05.2023 14:12:40</t>
  </si>
  <si>
    <t>21.05.2023 14:12:41</t>
  </si>
  <si>
    <t>21.05.2023 14:12:43</t>
  </si>
  <si>
    <t>21.05.2023 14:13:42</t>
  </si>
  <si>
    <t>21.05.2023 14:13:43</t>
  </si>
  <si>
    <t>21.05.2023 14:13:46</t>
  </si>
  <si>
    <t>21.05.2023 14:13:48</t>
  </si>
  <si>
    <t>21.05.2023 14:13:49</t>
  </si>
  <si>
    <t>21.05.2023 14:13:51</t>
  </si>
  <si>
    <t>21.05.2023 14:13:52</t>
  </si>
  <si>
    <t>21.05.2023 14:13:54</t>
  </si>
  <si>
    <t>21.05.2023 14:15:51</t>
  </si>
  <si>
    <t>21.05.2023 14:15:52</t>
  </si>
  <si>
    <t>21.05.2023 14:15:54</t>
  </si>
  <si>
    <t>21.05.2023 14:16:00</t>
  </si>
  <si>
    <t>21.05.2023 14:16:03</t>
  </si>
  <si>
    <t>21.05.2023 14:16:04</t>
  </si>
  <si>
    <t>21.05.2023 14:16:06</t>
  </si>
  <si>
    <t>21.05.2023 14:16:07</t>
  </si>
  <si>
    <t>21.05.2023 14:16:09</t>
  </si>
  <si>
    <t>21.05.2023 14:16:12</t>
  </si>
  <si>
    <t>21.05.2023 14:16:15</t>
  </si>
  <si>
    <t>21.05.2023 14:16:16</t>
  </si>
  <si>
    <t>21.05.2023 14:16:18</t>
  </si>
  <si>
    <t>21.05.2023 14:16:19</t>
  </si>
  <si>
    <t>21.05.2023 14:17:06</t>
  </si>
  <si>
    <t>21.05.2023 14:17:07</t>
  </si>
  <si>
    <t>21.05.2023 14:17:09</t>
  </si>
  <si>
    <t>21.05.2023 14:17:10</t>
  </si>
  <si>
    <t>21.05.2023 14:17:12</t>
  </si>
  <si>
    <t>21.05.2023 14:17:54</t>
  </si>
  <si>
    <t>21.05.2023 14:17:55</t>
  </si>
  <si>
    <t>21.05.2023 14:17:57</t>
  </si>
  <si>
    <t>21.05.2023 14:17:58</t>
  </si>
  <si>
    <t>21.05.2023 14:18:00</t>
  </si>
  <si>
    <t>21.05.2023 14:18:09</t>
  </si>
  <si>
    <t>21.05.2023 14:18:11</t>
  </si>
  <si>
    <t>21.05.2023 14:18:12</t>
  </si>
  <si>
    <t>21.05.2023 14:18:14</t>
  </si>
  <si>
    <t>21.05.2023 14:18:15</t>
  </si>
  <si>
    <t>21.05.2023 14:18:17</t>
  </si>
  <si>
    <t>21.05.2023 14:18:18</t>
  </si>
  <si>
    <t>21.05.2023 14:18:29</t>
  </si>
  <si>
    <t>21.05.2023 14:18:32</t>
  </si>
  <si>
    <t>21.05.2023 14:18:33</t>
  </si>
  <si>
    <t>21.05.2023 14:18:35</t>
  </si>
  <si>
    <t>21.05.2023 14:18:36</t>
  </si>
  <si>
    <t>21.05.2023 14:18:38</t>
  </si>
  <si>
    <t>21.05.2023 14:18:39</t>
  </si>
  <si>
    <t>21.05.2023 14:18:41</t>
  </si>
  <si>
    <t>21.05.2023 14:19:01</t>
  </si>
  <si>
    <t>21.05.2023 14:19:03</t>
  </si>
  <si>
    <t>21.05.2023 14:19:04</t>
  </si>
  <si>
    <t>21.05.2023 14:19:06</t>
  </si>
  <si>
    <t>21.05.2023 14:19:07</t>
  </si>
  <si>
    <t>21.05.2023 14:20:57</t>
  </si>
  <si>
    <t>21.05.2023 14:20:59</t>
  </si>
  <si>
    <t>21.05.2023 14:21:02</t>
  </si>
  <si>
    <t>21.05.2023 14:21:06</t>
  </si>
  <si>
    <t>21.05.2023 14:21:08</t>
  </si>
  <si>
    <t>21.05.2023 14:21:23</t>
  </si>
  <si>
    <t>21.05.2023 14:21:25</t>
  </si>
  <si>
    <t>21.05.2023 14:21:26</t>
  </si>
  <si>
    <t>21.05.2023 14:21:28</t>
  </si>
  <si>
    <t>21.05.2023 14:21:29</t>
  </si>
  <si>
    <t>21.05.2023 14:21:31</t>
  </si>
  <si>
    <t>21.05.2023 14:21:32</t>
  </si>
  <si>
    <t>21.05.2023 14:23:46</t>
  </si>
  <si>
    <t>21.05.2023 14:23:48</t>
  </si>
  <si>
    <t>21.05.2023 14:23:49</t>
  </si>
  <si>
    <t>21.05.2023 14:23:51</t>
  </si>
  <si>
    <t>21.05.2023 14:23:54</t>
  </si>
  <si>
    <t>21.05.2023 14:24:25</t>
  </si>
  <si>
    <t>21.05.2023 14:24:26</t>
  </si>
  <si>
    <t>21.05.2023 14:24:35</t>
  </si>
  <si>
    <t>21.05.2023 14:24:37</t>
  </si>
  <si>
    <t>21.05.2023 14:24:38</t>
  </si>
  <si>
    <t>21.05.2023 14:24:40</t>
  </si>
  <si>
    <t>21.05.2023 14:24:43</t>
  </si>
  <si>
    <t>21.05.2023 14:24:44</t>
  </si>
  <si>
    <t>21.05.2023 14:24:46</t>
  </si>
  <si>
    <t>21.05.2023 14:24:47</t>
  </si>
  <si>
    <t>21.05.2023 14:24:49</t>
  </si>
  <si>
    <t>21.05.2023 14:24:52</t>
  </si>
  <si>
    <t>21.05.2023 14:24:55</t>
  </si>
  <si>
    <t>21.05.2023 14:24:58</t>
  </si>
  <si>
    <t>21.05.2023 14:24:59</t>
  </si>
  <si>
    <t>21.05.2023 14:25:01</t>
  </si>
  <si>
    <t>21.05.2023 14:25:02</t>
  </si>
  <si>
    <t>21.05.2023 14:25:04</t>
  </si>
  <si>
    <t>21.05.2023 14:26:20</t>
  </si>
  <si>
    <t>21.05.2023 14:26:23</t>
  </si>
  <si>
    <t>21.05.2023 14:26:24</t>
  </si>
  <si>
    <t>21.05.2023 14:26:26</t>
  </si>
  <si>
    <t>21.05.2023 14:26:27</t>
  </si>
  <si>
    <t>21.05.2023 14:27:21</t>
  </si>
  <si>
    <t>21.05.2023 14:27:23</t>
  </si>
  <si>
    <t>21.05.2023 14:27:24</t>
  </si>
  <si>
    <t>21.05.2023 14:27:26</t>
  </si>
  <si>
    <t>21.05.2023 14:27:27</t>
  </si>
  <si>
    <t>21.05.2023 14:27:57</t>
  </si>
  <si>
    <t>21.05.2023 14:27:58</t>
  </si>
  <si>
    <t>21.05.2023 14:28:00</t>
  </si>
  <si>
    <t>21.05.2023 14:28:01</t>
  </si>
  <si>
    <t>21.05.2023 14:28:03</t>
  </si>
  <si>
    <t>21.05.2023 14:28:04</t>
  </si>
  <si>
    <t>21.05.2023 14:28:06</t>
  </si>
  <si>
    <t>21.05.2023 14:28:07</t>
  </si>
  <si>
    <t>21.05.2023 14:28:09</t>
  </si>
  <si>
    <t>21.05.2023 14:28:10</t>
  </si>
  <si>
    <t>21.05.2023 14:28:12</t>
  </si>
  <si>
    <t>21.05.2023 14:28:13</t>
  </si>
  <si>
    <t>21.05.2023 14:28:15</t>
  </si>
  <si>
    <t>21.05.2023 14:28:16</t>
  </si>
  <si>
    <t>21.05.2023 14:28:18</t>
  </si>
  <si>
    <t>21.05.2023 14:30:57</t>
  </si>
  <si>
    <t>21.05.2023 14:30:59</t>
  </si>
  <si>
    <t>21.05.2023 14:31:00</t>
  </si>
  <si>
    <t>21.05.2023 14:31:02</t>
  </si>
  <si>
    <t>21.05.2023 14:31:03</t>
  </si>
  <si>
    <t>21.05.2023 14:31:05</t>
  </si>
  <si>
    <t>21.05.2023 14:31:55</t>
  </si>
  <si>
    <t>21.05.2023 14:31:56</t>
  </si>
  <si>
    <t>21.05.2023 14:31:58</t>
  </si>
  <si>
    <t>21.05.2023 14:31:59</t>
  </si>
  <si>
    <t>21.05.2023 14:32:01</t>
  </si>
  <si>
    <t>21.05.2023 14:32:02</t>
  </si>
  <si>
    <t>21.05.2023 14:32:04</t>
  </si>
  <si>
    <t>21.05.2023 14:32:05</t>
  </si>
  <si>
    <t>21.05.2023 14:32:07</t>
  </si>
  <si>
    <t>21.05.2023 14:32:08</t>
  </si>
  <si>
    <t>21.05.2023 14:32:10</t>
  </si>
  <si>
    <t>21.05.2023 14:32:11</t>
  </si>
  <si>
    <t>21.05.2023 14:32:56</t>
  </si>
  <si>
    <t>21.05.2023 14:32:58</t>
  </si>
  <si>
    <t>21.05.2023 14:32:59</t>
  </si>
  <si>
    <t>21.05.2023 14:33:01</t>
  </si>
  <si>
    <t>21.05.2023 14:33:02</t>
  </si>
  <si>
    <t>21.05.2023 14:33:10</t>
  </si>
  <si>
    <t>21.05.2023 14:35:31</t>
  </si>
  <si>
    <t>21.05.2023 14:35:32</t>
  </si>
  <si>
    <t>21.05.2023 14:35:34</t>
  </si>
  <si>
    <t>21.05.2023 14:35:35</t>
  </si>
  <si>
    <t>21.05.2023 14:35:37</t>
  </si>
  <si>
    <t>21.05.2023 14:35:38</t>
  </si>
  <si>
    <t>21.05.2023 14:36:45</t>
  </si>
  <si>
    <t>21.05.2023 14:36:46</t>
  </si>
  <si>
    <t>21.05.2023 14:36:48</t>
  </si>
  <si>
    <t>21.05.2023 14:36:51</t>
  </si>
  <si>
    <t>21.05.2023 14:36:52</t>
  </si>
  <si>
    <t>21.05.2023 14:37:32</t>
  </si>
  <si>
    <t>21.05.2023 14:37:43</t>
  </si>
  <si>
    <t>21.05.2023 14:37:45</t>
  </si>
  <si>
    <t>21.05.2023 14:37:46</t>
  </si>
  <si>
    <t>21.05.2023 14:37:48</t>
  </si>
  <si>
    <t>21.05.2023 14:37:49</t>
  </si>
  <si>
    <t>21.05.2023 14:37:54</t>
  </si>
  <si>
    <t>21.05.2023 14:37:55</t>
  </si>
  <si>
    <t>21.05.2023 14:37:57</t>
  </si>
  <si>
    <t>21.05.2023 14:38:00</t>
  </si>
  <si>
    <t>21.05.2023 14:40:14</t>
  </si>
  <si>
    <t>21.05.2023 14:40:15</t>
  </si>
  <si>
    <t>21.05.2023 14:40:17</t>
  </si>
  <si>
    <t>21.05.2023 14:40:18</t>
  </si>
  <si>
    <t>21.05.2023 14:40:20</t>
  </si>
  <si>
    <t>21.05.2023 14:40:21</t>
  </si>
  <si>
    <t>21.05.2023 14:41:04</t>
  </si>
  <si>
    <t>21.05.2023 14:41:06</t>
  </si>
  <si>
    <t>21.05.2023 14:41:07</t>
  </si>
  <si>
    <t>21.05.2023 14:41:09</t>
  </si>
  <si>
    <t>21.05.2023 14:42:31</t>
  </si>
  <si>
    <t>21.05.2023 14:42:32</t>
  </si>
  <si>
    <t>21.05.2023 14:42:34</t>
  </si>
  <si>
    <t>21.05.2023 14:42:35</t>
  </si>
  <si>
    <t>21.05.2023 14:42:38</t>
  </si>
  <si>
    <t>21.05.2023 14:42:40</t>
  </si>
  <si>
    <t>21.05.2023 14:42:41</t>
  </si>
  <si>
    <t>21.05.2023 14:42:43</t>
  </si>
  <si>
    <t>21.05.2023 14:44:18</t>
  </si>
  <si>
    <t>21.05.2023 14:44:27</t>
  </si>
  <si>
    <t>21.05.2023 14:44:29</t>
  </si>
  <si>
    <t>21.05.2023 14:44:30</t>
  </si>
  <si>
    <t>21.05.2023 14:44:32</t>
  </si>
  <si>
    <t>21.05.2023 14:44:33</t>
  </si>
  <si>
    <t>21.05.2023 14:44:35</t>
  </si>
  <si>
    <t>21.05.2023 14:45:21</t>
  </si>
  <si>
    <t>21.05.2023 14:45:23</t>
  </si>
  <si>
    <t>21.05.2023 14:45:43</t>
  </si>
  <si>
    <t>21.05.2023 14:46:09</t>
  </si>
  <si>
    <t>21.05.2023 14:46:10</t>
  </si>
  <si>
    <t>21.05.2023 14:46:12</t>
  </si>
  <si>
    <t>21.05.2023 14:46:13</t>
  </si>
  <si>
    <t>21.05.2023 14:46:15</t>
  </si>
  <si>
    <t>21.05.2023 14:46:16</t>
  </si>
  <si>
    <t>21.05.2023 14:46:18</t>
  </si>
  <si>
    <t>21.05.2023 14:46:19</t>
  </si>
  <si>
    <t>21.05.2023 14:46:21</t>
  </si>
  <si>
    <t>21.05.2023 14:46:22</t>
  </si>
  <si>
    <t>21.05.2023 14:46:24</t>
  </si>
  <si>
    <t>21.05.2023 14:46:25</t>
  </si>
  <si>
    <t>21.05.2023 14:46:28</t>
  </si>
  <si>
    <t>21.05.2023 14:46:30</t>
  </si>
  <si>
    <t>21.05.2023 14:46:31</t>
  </si>
  <si>
    <t>21.05.2023 14:46:33</t>
  </si>
  <si>
    <t>21.05.2023 14:46:34</t>
  </si>
  <si>
    <t>21.05.2023 14:46:37</t>
  </si>
  <si>
    <t>21.05.2023 14:46:42</t>
  </si>
  <si>
    <t>21.05.2023 14:46:43</t>
  </si>
  <si>
    <t>21.05.2023 14:46:45</t>
  </si>
  <si>
    <t>21.05.2023 14:46:46</t>
  </si>
  <si>
    <t>21.05.2023 14:47:40</t>
  </si>
  <si>
    <t>21.05.2023 14:47:42</t>
  </si>
  <si>
    <t>21.05.2023 14:47:43</t>
  </si>
  <si>
    <t>21.05.2023 14:47:45</t>
  </si>
  <si>
    <t>21.05.2023 14:47:46</t>
  </si>
  <si>
    <t>21.05.2023 14:47:48</t>
  </si>
  <si>
    <t>21.05.2023 14:47:49</t>
  </si>
  <si>
    <t>21.05.2023 14:47:51</t>
  </si>
  <si>
    <t>21.05.2023 14:47:52</t>
  </si>
  <si>
    <t>21.05.2023 14:48:54</t>
  </si>
  <si>
    <t>21.05.2023 14:48:56</t>
  </si>
  <si>
    <t>21.05.2023 14:48:57</t>
  </si>
  <si>
    <t>21.05.2023 14:48:59</t>
  </si>
  <si>
    <t>21.05.2023 14:49:14</t>
  </si>
  <si>
    <t>21.05.2023 14:49:16</t>
  </si>
  <si>
    <t>21.05.2023 14:49:17</t>
  </si>
  <si>
    <t>21.05.2023 14:49:19</t>
  </si>
  <si>
    <t>21.05.2023 14:49:20</t>
  </si>
  <si>
    <t>21.05.2023 14:50:24</t>
  </si>
  <si>
    <t>21.05.2023 14:50:26</t>
  </si>
  <si>
    <t>21.05.2023 14:50:28</t>
  </si>
  <si>
    <t>21.05.2023 14:50:32</t>
  </si>
  <si>
    <t>21.05.2023 14:50:34</t>
  </si>
  <si>
    <t>21.05.2023 14:50:35</t>
  </si>
  <si>
    <t>21.05.2023 14:50:37</t>
  </si>
  <si>
    <t>21.05.2023 14:50:38</t>
  </si>
  <si>
    <t>21.05.2023 14:50:49</t>
  </si>
  <si>
    <t>21.05.2023 14:50:50</t>
  </si>
  <si>
    <t>21.05.2023 14:50:54</t>
  </si>
  <si>
    <t>21.05.2023 14:50:57</t>
  </si>
  <si>
    <t>21.05.2023 14:51:35</t>
  </si>
  <si>
    <t>21.05.2023 14:51:37</t>
  </si>
  <si>
    <t>21.05.2023 14:51:38</t>
  </si>
  <si>
    <t>21.05.2023 14:51:40</t>
  </si>
  <si>
    <t>21.05.2023 14:51:41</t>
  </si>
  <si>
    <t>21.05.2023 14:52:07</t>
  </si>
  <si>
    <t>21.05.2023 14:52:09</t>
  </si>
  <si>
    <t>21.05.2023 14:52:10</t>
  </si>
  <si>
    <t>21.05.2023 14:52:12</t>
  </si>
  <si>
    <t>21.05.2023 14:52:13</t>
  </si>
  <si>
    <t>21.05.2023 14:52:15</t>
  </si>
  <si>
    <t>21.05.2023 14:52:16</t>
  </si>
  <si>
    <t>21.05.2023 14:52:32</t>
  </si>
  <si>
    <t>21.05.2023 14:52:33</t>
  </si>
  <si>
    <t>21.05.2023 14:52:35</t>
  </si>
  <si>
    <t>21.05.2023 14:52:36</t>
  </si>
  <si>
    <t>21.05.2023 14:52:38</t>
  </si>
  <si>
    <t>21.05.2023 14:53:23</t>
  </si>
  <si>
    <t>21.05.2023 14:53:24</t>
  </si>
  <si>
    <t>21.05.2023 14:53:26</t>
  </si>
  <si>
    <t>21.05.2023 14:53:27</t>
  </si>
  <si>
    <t>21.05.2023 14:54:03</t>
  </si>
  <si>
    <t>21.05.2023 14:54:04</t>
  </si>
  <si>
    <t>21.05.2023 14:54:06</t>
  </si>
  <si>
    <t>21.05.2023 14:54:07</t>
  </si>
  <si>
    <t>21.05.2023 14:54:09</t>
  </si>
  <si>
    <t>21.05.2023 14:54:10</t>
  </si>
  <si>
    <t>21.05.2023 14:54:12</t>
  </si>
  <si>
    <t>21.05.2023 14:54:13</t>
  </si>
  <si>
    <t>21.05.2023 14:54:32</t>
  </si>
  <si>
    <t>21.05.2023 14:54:33</t>
  </si>
  <si>
    <t>21.05.2023 14:54:35</t>
  </si>
  <si>
    <t>21.05.2023 14:54:36</t>
  </si>
  <si>
    <t>21.05.2023 14:54:50</t>
  </si>
  <si>
    <t>21.05.2023 14:54:52</t>
  </si>
  <si>
    <t>21.05.2023 14:54:53</t>
  </si>
  <si>
    <t>21.05.2023 14:54:55</t>
  </si>
  <si>
    <t>21.05.2023 14:54:56</t>
  </si>
  <si>
    <t>21.05.2023 14:55:30</t>
  </si>
  <si>
    <t>21.05.2023 14:55:32</t>
  </si>
  <si>
    <t>21.05.2023 14:55:33</t>
  </si>
  <si>
    <t>21.05.2023 14:55:35</t>
  </si>
  <si>
    <t>21.05.2023 14:55:36</t>
  </si>
  <si>
    <t>21.05.2023 14:55:38</t>
  </si>
  <si>
    <t>21.05.2023 14:55:39</t>
  </si>
  <si>
    <t>21.05.2023 14:56:12</t>
  </si>
  <si>
    <t>21.05.2023 14:56:14</t>
  </si>
  <si>
    <t>21.05.2023 14:56:15</t>
  </si>
  <si>
    <t>21.05.2023 14:56:18</t>
  </si>
  <si>
    <t>21.05.2023 14:56:20</t>
  </si>
  <si>
    <t>21.05.2023 14:56:21</t>
  </si>
  <si>
    <t>21.05.2023 14:56:23</t>
  </si>
  <si>
    <t>21.05.2023 14:56:24</t>
  </si>
  <si>
    <t>21.05.2023 14:56:26</t>
  </si>
  <si>
    <t>21.05.2023 14:56:27</t>
  </si>
  <si>
    <t>21.05.2023 14:56:29</t>
  </si>
  <si>
    <t>21.05.2023 14:57:31</t>
  </si>
  <si>
    <t>21.05.2023 14:57:32</t>
  </si>
  <si>
    <t>21.05.2023 14:57:34</t>
  </si>
  <si>
    <t>21.05.2023 14:57:35</t>
  </si>
  <si>
    <t>21.05.2023 14:57:37</t>
  </si>
  <si>
    <t>21.05.2023 14:57:38</t>
  </si>
  <si>
    <t>21.05.2023 14:57:40</t>
  </si>
  <si>
    <t>21.05.2023 14:58:01</t>
  </si>
  <si>
    <t>21.05.2023 14:58:03</t>
  </si>
  <si>
    <t>21.05.2023 14:58:04</t>
  </si>
  <si>
    <t>21.05.2023 14:58:06</t>
  </si>
  <si>
    <t>21.05.2023 14:58:07</t>
  </si>
  <si>
    <t>21.05.2023 14:58:09</t>
  </si>
  <si>
    <t>21.05.2023 14:58:10</t>
  </si>
  <si>
    <t>21.05.2023 14:58:41</t>
  </si>
  <si>
    <t>21.05.2023 14:58:43</t>
  </si>
  <si>
    <t>21.05.2023 14:58:44</t>
  </si>
  <si>
    <t>21.05.2023 14:58:46</t>
  </si>
  <si>
    <t>21.05.2023 14:58:47</t>
  </si>
  <si>
    <t>21.05.2023 14:58:56</t>
  </si>
  <si>
    <t>21.05.2023 14:58:58</t>
  </si>
  <si>
    <t>21.05.2023 14:58:59</t>
  </si>
  <si>
    <t>21.05.2023 14:59:01</t>
  </si>
  <si>
    <t>21.05.2023 14:59:12</t>
  </si>
  <si>
    <t>21.05.2023 14:59:58</t>
  </si>
  <si>
    <t>21.05.2023 15:00:01</t>
  </si>
  <si>
    <t>21.05.2023 15:00:03</t>
  </si>
  <si>
    <t>21.05.2023 15:00:29</t>
  </si>
  <si>
    <t>21.05.2023 15:00:31</t>
  </si>
  <si>
    <t>21.05.2023 15:00:32</t>
  </si>
  <si>
    <t>21.05.2023 15:00:34</t>
  </si>
  <si>
    <t>21.05.2023 15:00:52</t>
  </si>
  <si>
    <t>21.05.2023 15:00:54</t>
  </si>
  <si>
    <t>21.05.2023 15:00:55</t>
  </si>
  <si>
    <t>21.05.2023 15:00:57</t>
  </si>
  <si>
    <t>21.05.2023 15:00:58</t>
  </si>
  <si>
    <t>21.05.2023 15:01:00</t>
  </si>
  <si>
    <t>21.05.2023 15:01:54</t>
  </si>
  <si>
    <t>21.05.2023 15:01:56</t>
  </si>
  <si>
    <t>21.05.2023 15:01:57</t>
  </si>
  <si>
    <t>21.05.2023 15:02:26</t>
  </si>
  <si>
    <t>21.05.2023 15:02:29</t>
  </si>
  <si>
    <t>21.05.2023 15:02:31</t>
  </si>
  <si>
    <t>21.05.2023 15:02:32</t>
  </si>
  <si>
    <t>21.05.2023 15:02:34</t>
  </si>
  <si>
    <t>21.05.2023 15:02:35</t>
  </si>
  <si>
    <t>21.05.2023 15:02:37</t>
  </si>
  <si>
    <t>21.05.2023 15:04:34</t>
  </si>
  <si>
    <t>21.05.2023 15:04:35</t>
  </si>
  <si>
    <t>21.05.2023 15:04:37</t>
  </si>
  <si>
    <t>21.05.2023 15:04:38</t>
  </si>
  <si>
    <t>21.05.2023 15:04:40</t>
  </si>
  <si>
    <t>21.05.2023 15:05:35</t>
  </si>
  <si>
    <t>21.05.2023 15:05:37</t>
  </si>
  <si>
    <t>21.05.2023 15:05:38</t>
  </si>
  <si>
    <t>21.05.2023 15:05:40</t>
  </si>
  <si>
    <t>21.05.2023 15:05:41</t>
  </si>
  <si>
    <t>21.05.2023 15:05:43</t>
  </si>
  <si>
    <t>21.05.2023 15:05:44</t>
  </si>
  <si>
    <t>21.05.2023 15:06:09</t>
  </si>
  <si>
    <t>21.05.2023 15:06:10</t>
  </si>
  <si>
    <t>21.05.2023 15:06:13</t>
  </si>
  <si>
    <t>21.05.2023 15:06:16</t>
  </si>
  <si>
    <t>21.05.2023 15:06:18</t>
  </si>
  <si>
    <t>21.05.2023 15:06:19</t>
  </si>
  <si>
    <t>21.05.2023 15:06:21</t>
  </si>
  <si>
    <t>21.05.2023 15:06:22</t>
  </si>
  <si>
    <t>21.05.2023 15:06:57</t>
  </si>
  <si>
    <t>21.05.2023 15:06:58</t>
  </si>
  <si>
    <t>21.05.2023 15:07:00</t>
  </si>
  <si>
    <t>21.05.2023 15:07:01</t>
  </si>
  <si>
    <t>21.05.2023 15:07:03</t>
  </si>
  <si>
    <t>21.05.2023 15:07:04</t>
  </si>
  <si>
    <t>21.05.2023 15:08:15</t>
  </si>
  <si>
    <t>21.05.2023 15:08:17</t>
  </si>
  <si>
    <t>21.05.2023 15:08:18</t>
  </si>
  <si>
    <t>21.05.2023 15:08:20</t>
  </si>
  <si>
    <t>21.05.2023 15:08:21</t>
  </si>
  <si>
    <t>21.05.2023 15:09:14</t>
  </si>
  <si>
    <t>21.05.2023 15:09:15</t>
  </si>
  <si>
    <t>21.05.2023 15:09:17</t>
  </si>
  <si>
    <t>21.05.2023 15:09:18</t>
  </si>
  <si>
    <t>21.05.2023 15:12:29</t>
  </si>
  <si>
    <t>21.05.2023 15:12:31</t>
  </si>
  <si>
    <t>21.05.2023 15:12:32</t>
  </si>
  <si>
    <t>21.05.2023 15:12:34</t>
  </si>
  <si>
    <t>21.05.2023 15:12:35</t>
  </si>
  <si>
    <t>21.05.2023 15:12:37</t>
  </si>
  <si>
    <t>21.05.2023 15:12:43</t>
  </si>
  <si>
    <t>21.05.2023 15:12:44</t>
  </si>
  <si>
    <t>21.05.2023 15:12:46</t>
  </si>
  <si>
    <t>21.05.2023 15:12:47</t>
  </si>
  <si>
    <t>21.05.2023 15:12:49</t>
  </si>
  <si>
    <t>21.05.2023 15:12:50</t>
  </si>
  <si>
    <t>21.05.2023 15:12:52</t>
  </si>
  <si>
    <t>21.05.2023 15:15:04</t>
  </si>
  <si>
    <t>21.05.2023 15:15:06</t>
  </si>
  <si>
    <t>21.05.2023 15:15:07</t>
  </si>
  <si>
    <t>21.05.2023 15:15:09</t>
  </si>
  <si>
    <t>21.05.2023 15:15:10</t>
  </si>
  <si>
    <t>21.05.2023 15:16:06</t>
  </si>
  <si>
    <t>21.05.2023 15:16:10</t>
  </si>
  <si>
    <t>21.05.2023 15:16:18</t>
  </si>
  <si>
    <t>21.05.2023 15:16:20</t>
  </si>
  <si>
    <t>21.05.2023 15:16:21</t>
  </si>
  <si>
    <t>21.05.2023 15:18:03</t>
  </si>
  <si>
    <t>21.05.2023 15:18:04</t>
  </si>
  <si>
    <t>21.05.2023 15:18:06</t>
  </si>
  <si>
    <t>21.05.2023 15:18:07</t>
  </si>
  <si>
    <t>21.05.2023 15:18:09</t>
  </si>
  <si>
    <t>21.05.2023 15:18:10</t>
  </si>
  <si>
    <t>21.05.2023 15:18:12</t>
  </si>
  <si>
    <t>21.05.2023 15:18:21</t>
  </si>
  <si>
    <t>21.05.2023 15:18:22</t>
  </si>
  <si>
    <t>21.05.2023 15:18:24</t>
  </si>
  <si>
    <t>21.05.2023 15:18:26</t>
  </si>
  <si>
    <t>21.05.2023 15:18:27</t>
  </si>
  <si>
    <t>21.05.2023 15:18:29</t>
  </si>
  <si>
    <t>21.05.2023 15:18:44</t>
  </si>
  <si>
    <t>21.05.2023 15:19:18</t>
  </si>
  <si>
    <t>21.05.2023 15:19:20</t>
  </si>
  <si>
    <t>21.05.2023 15:19:21</t>
  </si>
  <si>
    <t>21.05.2023 15:19:23</t>
  </si>
  <si>
    <t>21.05.2023 15:19:24</t>
  </si>
  <si>
    <t>21.05.2023 15:19:26</t>
  </si>
  <si>
    <t>21.05.2023 15:19:27</t>
  </si>
  <si>
    <t>21.05.2023 15:19:32</t>
  </si>
  <si>
    <t>21.05.2023 15:20:06</t>
  </si>
  <si>
    <t>21.05.2023 15:20:49</t>
  </si>
  <si>
    <t>21.05.2023 15:20:52</t>
  </si>
  <si>
    <t>21.05.2023 15:20:54</t>
  </si>
  <si>
    <t>21.05.2023 15:20:55</t>
  </si>
  <si>
    <t>21.05.2023 15:20:57</t>
  </si>
  <si>
    <t>21.05.2023 15:22:04</t>
  </si>
  <si>
    <t>21.05.2023 15:22:06</t>
  </si>
  <si>
    <t>21.05.2023 15:22:07</t>
  </si>
  <si>
    <t>21.05.2023 15:22:09</t>
  </si>
  <si>
    <t>21.05.2023 15:22:10</t>
  </si>
  <si>
    <t>21.05.2023 15:22:12</t>
  </si>
  <si>
    <t>21.05.2023 15:22:13</t>
  </si>
  <si>
    <t>21.05.2023 15:22:15</t>
  </si>
  <si>
    <t>21.05.2023 15:22:33</t>
  </si>
  <si>
    <t>21.05.2023 15:22:36</t>
  </si>
  <si>
    <t>21.05.2023 15:22:38</t>
  </si>
  <si>
    <t>21.05.2023 15:22:39</t>
  </si>
  <si>
    <t>21.05.2023 15:22:41</t>
  </si>
  <si>
    <t>21.05.2023 15:22:42</t>
  </si>
  <si>
    <t>21.05.2023 15:22:44</t>
  </si>
  <si>
    <t>21.05.2023 15:23:09</t>
  </si>
  <si>
    <t>21.05.2023 15:23:10</t>
  </si>
  <si>
    <t>21.05.2023 15:23:12</t>
  </si>
  <si>
    <t>21.05.2023 15:23:13</t>
  </si>
  <si>
    <t>21.05.2023 15:23:27</t>
  </si>
  <si>
    <t>21.05.2023 15:23:29</t>
  </si>
  <si>
    <t>21.05.2023 15:23:30</t>
  </si>
  <si>
    <t>21.05.2023 15:23:32</t>
  </si>
  <si>
    <t>21.05.2023 15:23:33</t>
  </si>
  <si>
    <t>21.05.2023 15:24:31</t>
  </si>
  <si>
    <t>21.05.2023 15:24:32</t>
  </si>
  <si>
    <t>21.05.2023 15:24:34</t>
  </si>
  <si>
    <t>21.05.2023 15:24:35</t>
  </si>
  <si>
    <t>21.05.2023 15:24:37</t>
  </si>
  <si>
    <t>21.05.2023 15:24:38</t>
  </si>
  <si>
    <t>21.05.2023 15:24:51</t>
  </si>
  <si>
    <t>21.05.2023 15:24:52</t>
  </si>
  <si>
    <t>21.05.2023 15:24:54</t>
  </si>
  <si>
    <t>21.05.2023 15:24:55</t>
  </si>
  <si>
    <t>21.05.2023 15:24:57</t>
  </si>
  <si>
    <t>21.05.2023 15:24:58</t>
  </si>
  <si>
    <t>21.05.2023 15:25:00</t>
  </si>
  <si>
    <t>21.05.2023 15:25:01</t>
  </si>
  <si>
    <t>21.05.2023 15:25:43</t>
  </si>
  <si>
    <t>21.05.2023 15:25:45</t>
  </si>
  <si>
    <t>21.05.2023 15:25:46</t>
  </si>
  <si>
    <t>21.05.2023 15:25:48</t>
  </si>
  <si>
    <t>21.05.2023 15:25:49</t>
  </si>
  <si>
    <t>21.05.2023 15:25:51</t>
  </si>
  <si>
    <t>21.05.2023 15:26:01</t>
  </si>
  <si>
    <t>21.05.2023 15:26:03</t>
  </si>
  <si>
    <t>21.05.2023 15:26:04</t>
  </si>
  <si>
    <t>21.05.2023 15:26:06</t>
  </si>
  <si>
    <t>21.05.2023 15:26:07</t>
  </si>
  <si>
    <t>21.05.2023 15:26:09</t>
  </si>
  <si>
    <t>21.05.2023 15:26:10</t>
  </si>
  <si>
    <t>21.05.2023 15:26:12</t>
  </si>
  <si>
    <t>21.05.2023 15:26:13</t>
  </si>
  <si>
    <t>21.05.2023 15:26:15</t>
  </si>
  <si>
    <t>21.05.2023 15:26:16</t>
  </si>
  <si>
    <t>21.05.2023 15:26:18</t>
  </si>
  <si>
    <t>21.05.2023 15:26:19</t>
  </si>
  <si>
    <t>21.05.2023 15:26:21</t>
  </si>
  <si>
    <t>21.05.2023 15:26:22</t>
  </si>
  <si>
    <t>21.05.2023 15:26:24</t>
  </si>
  <si>
    <t>21.05.2023 15:26:56</t>
  </si>
  <si>
    <t>21.05.2023 15:26:58</t>
  </si>
  <si>
    <t>21.05.2023 15:26:59</t>
  </si>
  <si>
    <t>21.05.2023 15:27:01</t>
  </si>
  <si>
    <t>21.05.2023 15:27:04</t>
  </si>
  <si>
    <t>21.05.2023 15:27:05</t>
  </si>
  <si>
    <t>21.05.2023 15:27:07</t>
  </si>
  <si>
    <t>21.05.2023 15:27:08</t>
  </si>
  <si>
    <t>21.05.2023 15:27:24</t>
  </si>
  <si>
    <t>21.05.2023 15:27:25</t>
  </si>
  <si>
    <t>21.05.2023 15:27:27</t>
  </si>
  <si>
    <t>21.05.2023 15:27:28</t>
  </si>
  <si>
    <t>21.05.2023 15:27:30</t>
  </si>
  <si>
    <t>21.05.2023 15:27:31</t>
  </si>
  <si>
    <t>21.05.2023 15:27:33</t>
  </si>
  <si>
    <t>21.05.2023 15:27:36</t>
  </si>
  <si>
    <t>21.05.2023 15:27:37</t>
  </si>
  <si>
    <t>21.05.2023 15:27:39</t>
  </si>
  <si>
    <t>21.05.2023 15:27:40</t>
  </si>
  <si>
    <t>21.05.2023 15:27:42</t>
  </si>
  <si>
    <t>21.05.2023 15:27:43</t>
  </si>
  <si>
    <t>21.05.2023 15:28:24</t>
  </si>
  <si>
    <t>21.05.2023 15:28:26</t>
  </si>
  <si>
    <t>21.05.2023 15:28:28</t>
  </si>
  <si>
    <t>21.05.2023 15:28:29</t>
  </si>
  <si>
    <t>21.05.2023 15:28:31</t>
  </si>
  <si>
    <t>21.05.2023 15:28:41</t>
  </si>
  <si>
    <t>21.05.2023 15:28:43</t>
  </si>
  <si>
    <t>21.05.2023 15:28:44</t>
  </si>
  <si>
    <t>21.05.2023 15:28:46</t>
  </si>
  <si>
    <t>21.05.2023 15:29:26</t>
  </si>
  <si>
    <t>21.05.2023 15:29:28</t>
  </si>
  <si>
    <t>21.05.2023 15:29:29</t>
  </si>
  <si>
    <t>21.05.2023 15:29:31</t>
  </si>
  <si>
    <t>21.05.2023 15:29:32</t>
  </si>
  <si>
    <t>21.05.2023 15:29:34</t>
  </si>
  <si>
    <t>21.05.2023 15:29:52</t>
  </si>
  <si>
    <t>21.05.2023 15:29:54</t>
  </si>
  <si>
    <t>21.05.2023 15:29:55</t>
  </si>
  <si>
    <t>21.05.2023 15:29:57</t>
  </si>
  <si>
    <t>21.05.2023 15:30:51</t>
  </si>
  <si>
    <t>21.05.2023 15:30:52</t>
  </si>
  <si>
    <t>21.05.2023 15:30:54</t>
  </si>
  <si>
    <t>21.05.2023 15:30:55</t>
  </si>
  <si>
    <t>21.05.2023 15:30:59</t>
  </si>
  <si>
    <t>21.05.2023 15:31:00</t>
  </si>
  <si>
    <t>21.05.2023 15:31:02</t>
  </si>
  <si>
    <t>21.05.2023 15:31:03</t>
  </si>
  <si>
    <t>21.05.2023 15:31:05</t>
  </si>
  <si>
    <t>21.05.2023 15:31:43</t>
  </si>
  <si>
    <t>21.05.2023 15:31:45</t>
  </si>
  <si>
    <t>21.05.2023 15:31:46</t>
  </si>
  <si>
    <t>21.05.2023 15:31:48</t>
  </si>
  <si>
    <t>21.05.2023 15:31:49</t>
  </si>
  <si>
    <t>21.05.2023 15:31:51</t>
  </si>
  <si>
    <t>21.05.2023 15:31:52</t>
  </si>
  <si>
    <t>21.05.2023 15:31:54</t>
  </si>
  <si>
    <t>21.05.2023 15:32:39</t>
  </si>
  <si>
    <t>21.05.2023 15:32:40</t>
  </si>
  <si>
    <t>21.05.2023 15:32:42</t>
  </si>
  <si>
    <t>21.05.2023 15:32:43</t>
  </si>
  <si>
    <t>21.05.2023 15:33:17</t>
  </si>
  <si>
    <t>21.05.2023 15:33:18</t>
  </si>
  <si>
    <t>21.05.2023 15:33:20</t>
  </si>
  <si>
    <t>21.05.2023 15:33:37</t>
  </si>
  <si>
    <t>21.05.2023 15:33:38</t>
  </si>
  <si>
    <t>21.05.2023 15:33:40</t>
  </si>
  <si>
    <t>21.05.2023 15:33:44</t>
  </si>
  <si>
    <t>21.05.2023 15:33:46</t>
  </si>
  <si>
    <t>21.05.2023 15:33:49</t>
  </si>
  <si>
    <t>21.05.2023 15:34:28</t>
  </si>
  <si>
    <t>21.05.2023 15:34:29</t>
  </si>
  <si>
    <t>21.05.2023 15:34:31</t>
  </si>
  <si>
    <t>21.05.2023 15:34:32</t>
  </si>
  <si>
    <t>21.05.2023 15:34:58</t>
  </si>
  <si>
    <t>21.05.2023 15:35:00</t>
  </si>
  <si>
    <t>21.05.2023 15:35:01</t>
  </si>
  <si>
    <t>21.05.2023 15:35:03</t>
  </si>
  <si>
    <t>21.05.2023 15:35:05</t>
  </si>
  <si>
    <t>21.05.2023 15:35:06</t>
  </si>
  <si>
    <t>21.05.2023 15:35:07</t>
  </si>
  <si>
    <t>21.05.2023 15:35:09</t>
  </si>
  <si>
    <t>21.05.2023 15:35:10</t>
  </si>
  <si>
    <t>21.05.2023 15:35:12</t>
  </si>
  <si>
    <t>21.05.2023 15:35:13</t>
  </si>
  <si>
    <t>21.05.2023 15:35:15</t>
  </si>
  <si>
    <t>21.05.2023 15:35:21</t>
  </si>
  <si>
    <t>21.05.2023 15:35:23</t>
  </si>
  <si>
    <t>21.05.2023 15:35:24</t>
  </si>
  <si>
    <t>21.05.2023 15:35:39</t>
  </si>
  <si>
    <t>21.05.2023 15:35:42</t>
  </si>
  <si>
    <t>21.05.2023 15:35:44</t>
  </si>
  <si>
    <t>21.05.2023 15:35:53</t>
  </si>
  <si>
    <t>21.05.2023 15:36:20</t>
  </si>
  <si>
    <t>21.05.2023 15:36:21</t>
  </si>
  <si>
    <t>21.05.2023 15:36:31</t>
  </si>
  <si>
    <t>21.05.2023 15:36:32</t>
  </si>
  <si>
    <t>21.05.2023 15:36:34</t>
  </si>
  <si>
    <t>21.05.2023 15:36:35</t>
  </si>
  <si>
    <t>21.05.2023 15:36:37</t>
  </si>
  <si>
    <t>21.05.2023 15:37:23</t>
  </si>
  <si>
    <t>21.05.2023 15:37:24</t>
  </si>
  <si>
    <t>21.05.2023 15:37:26</t>
  </si>
  <si>
    <t>21.05.2023 15:37:27</t>
  </si>
  <si>
    <t>21.05.2023 15:37:29</t>
  </si>
  <si>
    <t>21.05.2023 15:37:30</t>
  </si>
  <si>
    <t>21.05.2023 15:37:32</t>
  </si>
  <si>
    <t>21.05.2023 15:37:33</t>
  </si>
  <si>
    <t>21.05.2023 15:39:26</t>
  </si>
  <si>
    <t>21.05.2023 15:39:28</t>
  </si>
  <si>
    <t>21.05.2023 15:39:29</t>
  </si>
  <si>
    <t>21.05.2023 15:39:31</t>
  </si>
  <si>
    <t>21.05.2023 15:40:20</t>
  </si>
  <si>
    <t>21.05.2023 15:40:21</t>
  </si>
  <si>
    <t>21.05.2023 15:40:23</t>
  </si>
  <si>
    <t>21.05.2023 15:40:24</t>
  </si>
  <si>
    <t>21.05.2023 15:40:32</t>
  </si>
  <si>
    <t>21.05.2023 15:40:34</t>
  </si>
  <si>
    <t>21.05.2023 15:40:35</t>
  </si>
  <si>
    <t>21.05.2023 15:40:37</t>
  </si>
  <si>
    <t>21.05.2023 15:40:38</t>
  </si>
  <si>
    <t>21.05.2023 15:40:40</t>
  </si>
  <si>
    <t>21.05.2023 15:41:17</t>
  </si>
  <si>
    <t>21.05.2023 15:41:18</t>
  </si>
  <si>
    <t>21.05.2023 15:41:20</t>
  </si>
  <si>
    <t>21.05.2023 15:41:43</t>
  </si>
  <si>
    <t>21.05.2023 15:41:52</t>
  </si>
  <si>
    <t>21.05.2023 15:41:54</t>
  </si>
  <si>
    <t>21.05.2023 15:41:55</t>
  </si>
  <si>
    <t>21.05.2023 15:41:57</t>
  </si>
  <si>
    <t>21.05.2023 15:41:58</t>
  </si>
  <si>
    <t>21.05.2023 15:42:00</t>
  </si>
  <si>
    <t>21.05.2023 15:42:01</t>
  </si>
  <si>
    <t>21.05.2023 15:42:03</t>
  </si>
  <si>
    <t>21.05.2023 15:42:04</t>
  </si>
  <si>
    <t>21.05.2023 15:42:06</t>
  </si>
  <si>
    <t>21.05.2023 15:43:10</t>
  </si>
  <si>
    <t>21.05.2023 15:43:12</t>
  </si>
  <si>
    <t>21.05.2023 15:43:14</t>
  </si>
  <si>
    <t>21.05.2023 15:43:20</t>
  </si>
  <si>
    <t>21.05.2023 15:43:23</t>
  </si>
  <si>
    <t>21.05.2023 15:43:24</t>
  </si>
  <si>
    <t>21.05.2023 15:43:26</t>
  </si>
  <si>
    <t>21.05.2023 15:43:27</t>
  </si>
  <si>
    <t>21.05.2023 15:43:29</t>
  </si>
  <si>
    <t>21.05.2023 15:43:30</t>
  </si>
  <si>
    <t>21.05.2023 15:43:32</t>
  </si>
  <si>
    <t>21.05.2023 15:43:33</t>
  </si>
  <si>
    <t>21.05.2023 15:43:35</t>
  </si>
  <si>
    <t>21.05.2023 15:43:36</t>
  </si>
  <si>
    <t>21.05.2023 15:43:38</t>
  </si>
  <si>
    <t>21.05.2023 15:43:39</t>
  </si>
  <si>
    <t>21.05.2023 15:43:41</t>
  </si>
  <si>
    <t>21.05.2023 15:44:43</t>
  </si>
  <si>
    <t>21.05.2023 15:44:45</t>
  </si>
  <si>
    <t>21.05.2023 15:44:46</t>
  </si>
  <si>
    <t>21.05.2023 15:44:48</t>
  </si>
  <si>
    <t>21.05.2023 15:44:49</t>
  </si>
  <si>
    <t>21.05.2023 15:45:48</t>
  </si>
  <si>
    <t>21.05.2023 15:45:52</t>
  </si>
  <si>
    <t>21.05.2023 15:45:54</t>
  </si>
  <si>
    <t>21.05.2023 15:45:55</t>
  </si>
  <si>
    <t>21.05.2023 15:46:19</t>
  </si>
  <si>
    <t>21.05.2023 15:46:29</t>
  </si>
  <si>
    <t>21.05.2023 15:46:31</t>
  </si>
  <si>
    <t>21.05.2023 15:46:34</t>
  </si>
  <si>
    <t>21.05.2023 15:46:35</t>
  </si>
  <si>
    <t>21.05.2023 15:46:37</t>
  </si>
  <si>
    <t>21.05.2023 15:46:38</t>
  </si>
  <si>
    <t>21.05.2023 15:46:40</t>
  </si>
  <si>
    <t>21.05.2023 15:46:41</t>
  </si>
  <si>
    <t>21.05.2023 15:46:43</t>
  </si>
  <si>
    <t>21.05.2023 15:46:44</t>
  </si>
  <si>
    <t>21.05.2023 15:46:46</t>
  </si>
  <si>
    <t>21.05.2023 15:46:47</t>
  </si>
  <si>
    <t>21.05.2023 15:47:29</t>
  </si>
  <si>
    <t>21.05.2023 15:47:31</t>
  </si>
  <si>
    <t>21.05.2023 15:47:32</t>
  </si>
  <si>
    <t>21.05.2023 15:47:34</t>
  </si>
  <si>
    <t>21.05.2023 15:47:35</t>
  </si>
  <si>
    <t>21.05.2023 15:47:46</t>
  </si>
  <si>
    <t>21.05.2023 15:47:48</t>
  </si>
  <si>
    <t>21.05.2023 15:47:49</t>
  </si>
  <si>
    <t>21.05.2023 15:47:51</t>
  </si>
  <si>
    <t>21.05.2023 15:47:52</t>
  </si>
  <si>
    <t>21.05.2023 15:47:54</t>
  </si>
  <si>
    <t>21.05.2023 15:47:55</t>
  </si>
  <si>
    <t>21.05.2023 15:47:57</t>
  </si>
  <si>
    <t>21.05.2023 15:49:07</t>
  </si>
  <si>
    <t>21.05.2023 15:49:09</t>
  </si>
  <si>
    <t>21.05.2023 15:49:10</t>
  </si>
  <si>
    <t>21.05.2023 15:50:26</t>
  </si>
  <si>
    <t>21.05.2023 15:50:28</t>
  </si>
  <si>
    <t>21.05.2023 15:50:29</t>
  </si>
  <si>
    <t>21.05.2023 15:50:31</t>
  </si>
  <si>
    <t>21.05.2023 15:50:32</t>
  </si>
  <si>
    <t>21.05.2023 15:50:34</t>
  </si>
  <si>
    <t>21.05.2023 15:50:37</t>
  </si>
  <si>
    <t>21.05.2023 15:50:38</t>
  </si>
  <si>
    <t>21.05.2023 15:52:12</t>
  </si>
  <si>
    <t>21.05.2023 15:52:14</t>
  </si>
  <si>
    <t>21.05.2023 15:52:15</t>
  </si>
  <si>
    <t>21.05.2023 15:52:17</t>
  </si>
  <si>
    <t>21.05.2023 15:52:18</t>
  </si>
  <si>
    <t>21.05.2023 15:56:42</t>
  </si>
  <si>
    <t>21.05.2023 15:56:43</t>
  </si>
  <si>
    <t>21.05.2023 15:56:46</t>
  </si>
  <si>
    <t>21.05.2023 15:56:48</t>
  </si>
  <si>
    <t>21.05.2023 15:56:49</t>
  </si>
  <si>
    <t>21.05.2023 15:56:51</t>
  </si>
  <si>
    <t>21.05.2023 15:56:52</t>
  </si>
  <si>
    <t>21.05.2023 15:56:54</t>
  </si>
  <si>
    <t>21.05.2023 15:56:55</t>
  </si>
  <si>
    <t>21.05.2023 15:57:00</t>
  </si>
  <si>
    <t>21.05.2023 15:57:01</t>
  </si>
  <si>
    <t>21.05.2023 15:57:03</t>
  </si>
  <si>
    <t>21.05.2023 15:57:04</t>
  </si>
  <si>
    <t>21.05.2023 15:57:06</t>
  </si>
  <si>
    <t>21.05.2023 15:57:07</t>
  </si>
  <si>
    <t>21.05.2023 15:57:12</t>
  </si>
  <si>
    <t>21.05.2023 15:57:13</t>
  </si>
  <si>
    <t>21.05.2023 15:57:15</t>
  </si>
  <si>
    <t>21.05.2023 15:57:16</t>
  </si>
  <si>
    <t>21.05.2023 15:57:18</t>
  </si>
  <si>
    <t>21.05.2023 15:57:49</t>
  </si>
  <si>
    <t>21.05.2023 15:57:50</t>
  </si>
  <si>
    <t>21.05.2023 15:57:52</t>
  </si>
  <si>
    <t>21.05.2023 15:57:53</t>
  </si>
  <si>
    <t>21.05.2023 15:58:34</t>
  </si>
  <si>
    <t>21.05.2023 15:58:35</t>
  </si>
  <si>
    <t>21.05.2023 15:58:37</t>
  </si>
  <si>
    <t>21.05.2023 15:58:38</t>
  </si>
  <si>
    <t>21.05.2023 15:58:40</t>
  </si>
  <si>
    <t>21.05.2023 15:58:41</t>
  </si>
  <si>
    <t>21.05.2023 15:59:11</t>
  </si>
  <si>
    <t>21.05.2023 15:59:14</t>
  </si>
  <si>
    <t>21.05.2023 15:59:15</t>
  </si>
  <si>
    <t>21.05.2023 15:59:17</t>
  </si>
  <si>
    <t>21.05.2023 15:59:18</t>
  </si>
  <si>
    <t>21.05.2023 15:59:21</t>
  </si>
  <si>
    <t>21.05.2023 15:59:23</t>
  </si>
  <si>
    <t>21.05.2023 15:59:24</t>
  </si>
  <si>
    <t>21.05.2023 16:00:20</t>
  </si>
  <si>
    <t>21.05.2023 16:00:21</t>
  </si>
  <si>
    <t>21.05.2023 16:00:23</t>
  </si>
  <si>
    <t>21.05.2023 16:00:24</t>
  </si>
  <si>
    <t>21.05.2023 16:00:26</t>
  </si>
  <si>
    <t>21.05.2023 16:00:27</t>
  </si>
  <si>
    <t>21.05.2023 16:00:44</t>
  </si>
  <si>
    <t>21.05.2023 16:00:47</t>
  </si>
  <si>
    <t>21.05.2023 16:00:49</t>
  </si>
  <si>
    <t>21.05.2023 16:00:50</t>
  </si>
  <si>
    <t>21.05.2023 16:00:53</t>
  </si>
  <si>
    <t>21.05.2023 16:01:09</t>
  </si>
  <si>
    <t>21.05.2023 16:01:10</t>
  </si>
  <si>
    <t>21.05.2023 16:01:12</t>
  </si>
  <si>
    <t>21.05.2023 16:02:43</t>
  </si>
  <si>
    <t>21.05.2023 16:02:45</t>
  </si>
  <si>
    <t>21.05.2023 16:02:46</t>
  </si>
  <si>
    <t>21.05.2023 16:02:48</t>
  </si>
  <si>
    <t>21.05.2023 16:02:49</t>
  </si>
  <si>
    <t>21.05.2023 16:03:20</t>
  </si>
  <si>
    <t>21.05.2023 16:03:31</t>
  </si>
  <si>
    <t>21.05.2023 16:03:32</t>
  </si>
  <si>
    <t>21.05.2023 16:03:34</t>
  </si>
  <si>
    <t>21.05.2023 16:03:35</t>
  </si>
  <si>
    <t>21.05.2023 16:03:38</t>
  </si>
  <si>
    <t>21.05.2023 16:03:40</t>
  </si>
  <si>
    <t>21.05.2023 16:03:41</t>
  </si>
  <si>
    <t>21.05.2023 16:03:43</t>
  </si>
  <si>
    <t>21.05.2023 16:03:44</t>
  </si>
  <si>
    <t>21.05.2023 16:03:46</t>
  </si>
  <si>
    <t>21.05.2023 16:03:47</t>
  </si>
  <si>
    <t>21.05.2023 16:03:49</t>
  </si>
  <si>
    <t>21.05.2023 16:03:50</t>
  </si>
  <si>
    <t>21.05.2023 16:04:35</t>
  </si>
  <si>
    <t>21.05.2023 16:04:37</t>
  </si>
  <si>
    <t>21.05.2023 16:04:38</t>
  </si>
  <si>
    <t>21.05.2023 16:04:40</t>
  </si>
  <si>
    <t>21.05.2023 16:04:41</t>
  </si>
  <si>
    <t>21.05.2023 16:04:43</t>
  </si>
  <si>
    <t>21.05.2023 16:06:01</t>
  </si>
  <si>
    <t>21.05.2023 16:06:03</t>
  </si>
  <si>
    <t>21.05.2023 16:06:04</t>
  </si>
  <si>
    <t>21.05.2023 16:06:06</t>
  </si>
  <si>
    <t>21.05.2023 16:06:07</t>
  </si>
  <si>
    <t>21.05.2023 16:06:27</t>
  </si>
  <si>
    <t>21.05.2023 16:06:29</t>
  </si>
  <si>
    <t>21.05.2023 16:06:30</t>
  </si>
  <si>
    <t>21.05.2023 16:06:32</t>
  </si>
  <si>
    <t>21.05.2023 16:06:33</t>
  </si>
  <si>
    <t>21.05.2023 16:06:47</t>
  </si>
  <si>
    <t>21.05.2023 16:06:49</t>
  </si>
  <si>
    <t>21.05.2023 16:06:50</t>
  </si>
  <si>
    <t>21.05.2023 16:06:52</t>
  </si>
  <si>
    <t>21.05.2023 16:06:53</t>
  </si>
  <si>
    <t>21.05.2023 16:06:55</t>
  </si>
  <si>
    <t>21.05.2023 16:07:34</t>
  </si>
  <si>
    <t>21.05.2023 16:07:35</t>
  </si>
  <si>
    <t>21.05.2023 16:07:37</t>
  </si>
  <si>
    <t>21.05.2023 16:07:38</t>
  </si>
  <si>
    <t>21.05.2023 16:07:46</t>
  </si>
  <si>
    <t>21.05.2023 16:07:48</t>
  </si>
  <si>
    <t>21.05.2023 16:07:49</t>
  </si>
  <si>
    <t>21.05.2023 16:07:51</t>
  </si>
  <si>
    <t>21.05.2023 16:07:52</t>
  </si>
  <si>
    <t>21.05.2023 16:07:54</t>
  </si>
  <si>
    <t>21.05.2023 16:07:55</t>
  </si>
  <si>
    <t>21.05.2023 16:08:28</t>
  </si>
  <si>
    <t>21.05.2023 16:08:29</t>
  </si>
  <si>
    <t>21.05.2023 16:08:31</t>
  </si>
  <si>
    <t>21.05.2023 16:08:32</t>
  </si>
  <si>
    <t>21.05.2023 16:08:34</t>
  </si>
  <si>
    <t>21.05.2023 16:08:35</t>
  </si>
  <si>
    <t>21.05.2023 16:08:37</t>
  </si>
  <si>
    <t>21.05.2023 16:08:40</t>
  </si>
  <si>
    <t>21.05.2023 16:08:41</t>
  </si>
  <si>
    <t>21.05.2023 16:08:43</t>
  </si>
  <si>
    <t>21.05.2023 16:09:37</t>
  </si>
  <si>
    <t>21.05.2023 16:09:38</t>
  </si>
  <si>
    <t>21.05.2023 16:09:40</t>
  </si>
  <si>
    <t>21.05.2023 16:09:41</t>
  </si>
  <si>
    <t>21.05.2023 16:09:44</t>
  </si>
  <si>
    <t>21.05.2023 16:09:46</t>
  </si>
  <si>
    <t>21.05.2023 16:09:47</t>
  </si>
  <si>
    <t>21.05.2023 16:09:49</t>
  </si>
  <si>
    <t>21.05.2023 16:09:50</t>
  </si>
  <si>
    <t>21.05.2023 16:09:52</t>
  </si>
  <si>
    <t>21.05.2023 16:10:14</t>
  </si>
  <si>
    <t>21.05.2023 16:10:15</t>
  </si>
  <si>
    <t>21.05.2023 16:10:17</t>
  </si>
  <si>
    <t>21.05.2023 16:10:18</t>
  </si>
  <si>
    <t>21.05.2023 16:10:20</t>
  </si>
  <si>
    <t>21.05.2023 16:10:21</t>
  </si>
  <si>
    <t>21.05.2023 16:10:23</t>
  </si>
  <si>
    <t>21.05.2023 16:11:03</t>
  </si>
  <si>
    <t>21.05.2023 16:11:06</t>
  </si>
  <si>
    <t>21.05.2023 16:11:07</t>
  </si>
  <si>
    <t>21.05.2023 16:11:09</t>
  </si>
  <si>
    <t>21.05.2023 16:11:10</t>
  </si>
  <si>
    <t>21.05.2023 16:11:12</t>
  </si>
  <si>
    <t>21.05.2023 16:11:13</t>
  </si>
  <si>
    <t>21.05.2023 16:11:15</t>
  </si>
  <si>
    <t>21.05.2023 16:11:16</t>
  </si>
  <si>
    <t>21.05.2023 16:13:21</t>
  </si>
  <si>
    <t>21.05.2023 16:13:23</t>
  </si>
  <si>
    <t>21.05.2023 16:13:24</t>
  </si>
  <si>
    <t>21.05.2023 16:13:26</t>
  </si>
  <si>
    <t>21.05.2023 16:13:27</t>
  </si>
  <si>
    <t>21.05.2023 16:13:48</t>
  </si>
  <si>
    <t>21.05.2023 16:13:49</t>
  </si>
  <si>
    <t>21.05.2023 16:13:51</t>
  </si>
  <si>
    <t>21.05.2023 16:13:52</t>
  </si>
  <si>
    <t>21.05.2023 16:13:54</t>
  </si>
  <si>
    <t>21.05.2023 16:15:14</t>
  </si>
  <si>
    <t>21.05.2023 16:15:15</t>
  </si>
  <si>
    <t>21.05.2023 16:15:17</t>
  </si>
  <si>
    <t>21.05.2023 16:15:18</t>
  </si>
  <si>
    <t>21.05.2023 16:15:20</t>
  </si>
  <si>
    <t>21.05.2023 16:15:21</t>
  </si>
  <si>
    <t>21.05.2023 16:15:23</t>
  </si>
  <si>
    <t>21.05.2023 16:15:24</t>
  </si>
  <si>
    <t>21.05.2023 16:15:26</t>
  </si>
  <si>
    <t>21.05.2023 16:15:27</t>
  </si>
  <si>
    <t>21.05.2023 16:16:24</t>
  </si>
  <si>
    <t>21.05.2023 16:16:26</t>
  </si>
  <si>
    <t>21.05.2023 16:16:27</t>
  </si>
  <si>
    <t>21.05.2023 16:16:54</t>
  </si>
  <si>
    <t>21.05.2023 16:16:58</t>
  </si>
  <si>
    <t>21.05.2023 16:17:00</t>
  </si>
  <si>
    <t>21.05.2023 16:17:01</t>
  </si>
  <si>
    <t>21.05.2023 16:17:05</t>
  </si>
  <si>
    <t>21.05.2023 16:17:06</t>
  </si>
  <si>
    <t>21.05.2023 16:17:08</t>
  </si>
  <si>
    <t>21.05.2023 16:17:09</t>
  </si>
  <si>
    <t>21.05.2023 16:17:11</t>
  </si>
  <si>
    <t>21.05.2023 16:17:12</t>
  </si>
  <si>
    <t>21.05.2023 16:17:29</t>
  </si>
  <si>
    <t>21.05.2023 16:17:31</t>
  </si>
  <si>
    <t>21.05.2023 16:17:32</t>
  </si>
  <si>
    <t>21.05.2023 16:17:33</t>
  </si>
  <si>
    <t>21.05.2023 16:17:35</t>
  </si>
  <si>
    <t>21.05.2023 16:18:54</t>
  </si>
  <si>
    <t>21.05.2023 16:18:56</t>
  </si>
  <si>
    <t>21.05.2023 16:18:57</t>
  </si>
  <si>
    <t>21.05.2023 16:18:59</t>
  </si>
  <si>
    <t>21.05.2023 16:19:00</t>
  </si>
  <si>
    <t>21.05.2023 16:19:02</t>
  </si>
  <si>
    <t>21.05.2023 16:19:03</t>
  </si>
  <si>
    <t>21.05.2023 16:19:05</t>
  </si>
  <si>
    <t>21.05.2023 16:20:31</t>
  </si>
  <si>
    <t>21.05.2023 16:20:32</t>
  </si>
  <si>
    <t>21.05.2023 16:20:34</t>
  </si>
  <si>
    <t>21.05.2023 16:20:35</t>
  </si>
  <si>
    <t>21.05.2023 16:20:37</t>
  </si>
  <si>
    <t>21.05.2023 16:20:38</t>
  </si>
  <si>
    <t>21.05.2023 16:20:40</t>
  </si>
  <si>
    <t>21.05.2023 16:20:41</t>
  </si>
  <si>
    <t>21.05.2023 16:20:43</t>
  </si>
  <si>
    <t>21.05.2023 16:21:28</t>
  </si>
  <si>
    <t>21.05.2023 16:22:56</t>
  </si>
  <si>
    <t>21.05.2023 16:22:57</t>
  </si>
  <si>
    <t>21.05.2023 16:22:59</t>
  </si>
  <si>
    <t>21.05.2023 16:23:00</t>
  </si>
  <si>
    <t>21.05.2023 16:23:02</t>
  </si>
  <si>
    <t>21.05.2023 16:23:03</t>
  </si>
  <si>
    <t>21.05.2023 16:24:09</t>
  </si>
  <si>
    <t>21.05.2023 16:24:10</t>
  </si>
  <si>
    <t>21.05.2023 16:24:12</t>
  </si>
  <si>
    <t>21.05.2023 16:24:13</t>
  </si>
  <si>
    <t>21.05.2023 16:24:55</t>
  </si>
  <si>
    <t>21.05.2023 16:24:57</t>
  </si>
  <si>
    <t>21.05.2023 16:24:58</t>
  </si>
  <si>
    <t>21.05.2023 16:25:00</t>
  </si>
  <si>
    <t>21.05.2023 16:25:01</t>
  </si>
  <si>
    <t>21.05.2023 16:25:39</t>
  </si>
  <si>
    <t>21.05.2023 16:25:40</t>
  </si>
  <si>
    <t>21.05.2023 16:25:42</t>
  </si>
  <si>
    <t>21.05.2023 16:25:43</t>
  </si>
  <si>
    <t>21.05.2023 16:27:04</t>
  </si>
  <si>
    <t>21.05.2023 16:27:06</t>
  </si>
  <si>
    <t>21.05.2023 16:27:07</t>
  </si>
  <si>
    <t>21.05.2023 16:27:09</t>
  </si>
  <si>
    <t>21.05.2023 16:27:10</t>
  </si>
  <si>
    <t>21.05.2023 16:27:12</t>
  </si>
  <si>
    <t>21.05.2023 16:27:13</t>
  </si>
  <si>
    <t>21.05.2023 16:27:15</t>
  </si>
  <si>
    <t>21.05.2023 16:27:16</t>
  </si>
  <si>
    <t>21.05.2023 16:27:18</t>
  </si>
  <si>
    <t>21.05.2023 16:27:19</t>
  </si>
  <si>
    <t>21.05.2023 16:27:21</t>
  </si>
  <si>
    <t>21.05.2023 16:27:22</t>
  </si>
  <si>
    <t>21.05.2023 16:27:55</t>
  </si>
  <si>
    <t>21.05.2023 16:27:56</t>
  </si>
  <si>
    <t>21.05.2023 16:27:58</t>
  </si>
  <si>
    <t>21.05.2023 16:27:59</t>
  </si>
  <si>
    <t>21.05.2023 16:28:01</t>
  </si>
  <si>
    <t>21.05.2023 16:29:35</t>
  </si>
  <si>
    <t>21.05.2023 16:29:37</t>
  </si>
  <si>
    <t>21.05.2023 16:29:38</t>
  </si>
  <si>
    <t>21.05.2023 16:29:40</t>
  </si>
  <si>
    <t>21.05.2023 16:29:55</t>
  </si>
  <si>
    <t>21.05.2023 16:30:03</t>
  </si>
  <si>
    <t>21.05.2023 16:30:04</t>
  </si>
  <si>
    <t>21.05.2023 16:30:06</t>
  </si>
  <si>
    <t>21.05.2023 16:30:07</t>
  </si>
  <si>
    <t>21.05.2023 16:30:09</t>
  </si>
  <si>
    <t>21.05.2023 16:30:10</t>
  </si>
  <si>
    <t>21.05.2023 16:30:12</t>
  </si>
  <si>
    <t>21.05.2023 16:30:13</t>
  </si>
  <si>
    <t>21.05.2023 16:30:15</t>
  </si>
  <si>
    <t>21.05.2023 16:30:16</t>
  </si>
  <si>
    <t>21.05.2023 16:30:18</t>
  </si>
  <si>
    <t>21.05.2023 16:32:24</t>
  </si>
  <si>
    <t>21.05.2023 16:32:26</t>
  </si>
  <si>
    <t>21.05.2023 16:32:28</t>
  </si>
  <si>
    <t>21.05.2023 16:32:29</t>
  </si>
  <si>
    <t>21.05.2023 16:33:15</t>
  </si>
  <si>
    <t>21.05.2023 16:33:17</t>
  </si>
  <si>
    <t>21.05.2023 16:33:18</t>
  </si>
  <si>
    <t>21.05.2023 16:33:20</t>
  </si>
  <si>
    <t>21.05.2023 16:33:32</t>
  </si>
  <si>
    <t>21.05.2023 16:33:34</t>
  </si>
  <si>
    <t>21.05.2023 16:33:35</t>
  </si>
  <si>
    <t>21.05.2023 16:33:37</t>
  </si>
  <si>
    <t>21.05.2023 16:35:14</t>
  </si>
  <si>
    <t>21.05.2023 16:36:15</t>
  </si>
  <si>
    <t>21.05.2023 16:36:17</t>
  </si>
  <si>
    <t>21.05.2023 16:36:18</t>
  </si>
  <si>
    <t>21.05.2023 16:36:20</t>
  </si>
  <si>
    <t>21.05.2023 16:36:52</t>
  </si>
  <si>
    <t>21.05.2023 16:36:54</t>
  </si>
  <si>
    <t>21.05.2023 16:37:04</t>
  </si>
  <si>
    <t>21.05.2023 16:37:06</t>
  </si>
  <si>
    <t>21.05.2023 16:37:07</t>
  </si>
  <si>
    <t>21.05.2023 16:37:09</t>
  </si>
  <si>
    <t>21.05.2023 16:37:10</t>
  </si>
  <si>
    <t>21.05.2023 16:37:41</t>
  </si>
  <si>
    <t>21.05.2023 16:37:43</t>
  </si>
  <si>
    <t>21.05.2023 16:37:44</t>
  </si>
  <si>
    <t>21.05.2023 16:37:46</t>
  </si>
  <si>
    <t>21.05.2023 16:37:47</t>
  </si>
  <si>
    <t>21.05.2023 16:38:31</t>
  </si>
  <si>
    <t>21.05.2023 16:38:32</t>
  </si>
  <si>
    <t>21.05.2023 16:38:34</t>
  </si>
  <si>
    <t>21.05.2023 16:38:35</t>
  </si>
  <si>
    <t>21.05.2023 16:38:37</t>
  </si>
  <si>
    <t>21.05.2023 16:38:38</t>
  </si>
  <si>
    <t>21.05.2023 16:38:40</t>
  </si>
  <si>
    <t>21.05.2023 16:39:29</t>
  </si>
  <si>
    <t>21.05.2023 16:39:31</t>
  </si>
  <si>
    <t>21.05.2023 16:39:32</t>
  </si>
  <si>
    <t>21.05.2023 16:39:34</t>
  </si>
  <si>
    <t>21.05.2023 16:39:35</t>
  </si>
  <si>
    <t>21.05.2023 16:39:37</t>
  </si>
  <si>
    <t>21.05.2023 16:39:38</t>
  </si>
  <si>
    <t>21.05.2023 16:39:58</t>
  </si>
  <si>
    <t>21.05.2023 16:40:00</t>
  </si>
  <si>
    <t>21.05.2023 16:40:01</t>
  </si>
  <si>
    <t>21.05.2023 16:40:03</t>
  </si>
  <si>
    <t>21.05.2023 16:40:04</t>
  </si>
  <si>
    <t>21.05.2023 16:40:53</t>
  </si>
  <si>
    <t>21.05.2023 16:41:23</t>
  </si>
  <si>
    <t>21.05.2023 16:41:24</t>
  </si>
  <si>
    <t>21.05.2023 16:41:26</t>
  </si>
  <si>
    <t>21.05.2023 16:41:27</t>
  </si>
  <si>
    <t>21.05.2023 16:42:20</t>
  </si>
  <si>
    <t>21.05.2023 16:42:21</t>
  </si>
  <si>
    <t>21.05.2023 16:42:23</t>
  </si>
  <si>
    <t>21.05.2023 16:42:24</t>
  </si>
  <si>
    <t>21.05.2023 16:42:26</t>
  </si>
  <si>
    <t>21.05.2023 16:42:41</t>
  </si>
  <si>
    <t>21.05.2023 16:42:43</t>
  </si>
  <si>
    <t>21.05.2023 16:42:44</t>
  </si>
  <si>
    <t>21.05.2023 16:42:46</t>
  </si>
  <si>
    <t>21.05.2023 16:42:47</t>
  </si>
  <si>
    <t>21.05.2023 16:42:49</t>
  </si>
  <si>
    <t>21.05.2023 16:43:35</t>
  </si>
  <si>
    <t>21.05.2023 16:43:37</t>
  </si>
  <si>
    <t>21.05.2023 16:43:38</t>
  </si>
  <si>
    <t>21.05.2023 16:43:40</t>
  </si>
  <si>
    <t>21.05.2023 16:43:41</t>
  </si>
  <si>
    <t>21.05.2023 16:43:43</t>
  </si>
  <si>
    <t>21.05.2023 16:43:57</t>
  </si>
  <si>
    <t>21.05.2023 16:43:58</t>
  </si>
  <si>
    <t>21.05.2023 16:44:00</t>
  </si>
  <si>
    <t>21.05.2023 16:44:01</t>
  </si>
  <si>
    <t>21.05.2023 16:44:03</t>
  </si>
  <si>
    <t>21.05.2023 16:44:32</t>
  </si>
  <si>
    <t>21.05.2023 16:44:34</t>
  </si>
  <si>
    <t>21.05.2023 16:44:35</t>
  </si>
  <si>
    <t>21.05.2023 16:44:37</t>
  </si>
  <si>
    <t>21.05.2023 16:44:38</t>
  </si>
  <si>
    <t>21.05.2023 16:45:03</t>
  </si>
  <si>
    <t>21.05.2023 16:45:04</t>
  </si>
  <si>
    <t>21.05.2023 16:45:06</t>
  </si>
  <si>
    <t>21.05.2023 16:45:07</t>
  </si>
  <si>
    <t>21.05.2023 16:45:09</t>
  </si>
  <si>
    <t>21.05.2023 16:45:15</t>
  </si>
  <si>
    <t>21.05.2023 16:45:16</t>
  </si>
  <si>
    <t>21.05.2023 16:45:18</t>
  </si>
  <si>
    <t>21.05.2023 16:45:19</t>
  </si>
  <si>
    <t>21.05.2023 16:45:33</t>
  </si>
  <si>
    <t>21.05.2023 16:45:36</t>
  </si>
  <si>
    <t>21.05.2023 16:45:38</t>
  </si>
  <si>
    <t>21.05.2023 16:45:39</t>
  </si>
  <si>
    <t>21.05.2023 16:45:41</t>
  </si>
  <si>
    <t>21.05.2023 16:46:04</t>
  </si>
  <si>
    <t>21.05.2023 16:46:07</t>
  </si>
  <si>
    <t>21.05.2023 16:46:09</t>
  </si>
  <si>
    <t>21.05.2023 16:46:12</t>
  </si>
  <si>
    <t>21.05.2023 16:46:13</t>
  </si>
  <si>
    <t>21.05.2023 16:46:15</t>
  </si>
  <si>
    <t>21.05.2023 16:46:16</t>
  </si>
  <si>
    <t>21.05.2023 16:46:29</t>
  </si>
  <si>
    <t>21.05.2023 16:46:30</t>
  </si>
  <si>
    <t>21.05.2023 16:46:32</t>
  </si>
  <si>
    <t>21.05.2023 16:46:33</t>
  </si>
  <si>
    <t>21.05.2023 16:46:35</t>
  </si>
  <si>
    <t>21.05.2023 16:46:36</t>
  </si>
  <si>
    <t>21.05.2023 16:46:38</t>
  </si>
  <si>
    <t>21.05.2023 16:46:39</t>
  </si>
  <si>
    <t>21.05.2023 16:46:41</t>
  </si>
  <si>
    <t>21.05.2023 16:46:42</t>
  </si>
  <si>
    <t>21.05.2023 16:46:44</t>
  </si>
  <si>
    <t>21.05.2023 16:46:45</t>
  </si>
  <si>
    <t>21.05.2023 16:47:15</t>
  </si>
  <si>
    <t>21.05.2023 16:47:17</t>
  </si>
  <si>
    <t>21.05.2023 16:47:18</t>
  </si>
  <si>
    <t>21.05.2023 16:47:20</t>
  </si>
  <si>
    <t>21.05.2023 16:47:21</t>
  </si>
  <si>
    <t>21.05.2023 16:47:23</t>
  </si>
  <si>
    <t>21.05.2023 16:47:29</t>
  </si>
  <si>
    <t>21.05.2023 16:47:30</t>
  </si>
  <si>
    <t>21.05.2023 16:47:32</t>
  </si>
  <si>
    <t>21.05.2023 16:47:33</t>
  </si>
  <si>
    <t>21.05.2023 16:47:35</t>
  </si>
  <si>
    <t>21.05.2023 16:47:36</t>
  </si>
  <si>
    <t>21.05.2023 16:47:38</t>
  </si>
  <si>
    <t>21.05.2023 16:47:39</t>
  </si>
  <si>
    <t>21.05.2023 16:47:41</t>
  </si>
  <si>
    <t>21.05.2023 16:47:58</t>
  </si>
  <si>
    <t>21.05.2023 16:47:59</t>
  </si>
  <si>
    <t>21.05.2023 16:48:01</t>
  </si>
  <si>
    <t>21.05.2023 16:48:02</t>
  </si>
  <si>
    <t>21.05.2023 16:48:51</t>
  </si>
  <si>
    <t>21.05.2023 16:48:52</t>
  </si>
  <si>
    <t>21.05.2023 16:48:54</t>
  </si>
  <si>
    <t>21.05.2023 16:48:55</t>
  </si>
  <si>
    <t>21.05.2023 16:48:57</t>
  </si>
  <si>
    <t>21.05.2023 16:48:58</t>
  </si>
  <si>
    <t>21.05.2023 16:49:23</t>
  </si>
  <si>
    <t>21.05.2023 16:49:24</t>
  </si>
  <si>
    <t>21.05.2023 16:49:26</t>
  </si>
  <si>
    <t>21.05.2023 16:49:27</t>
  </si>
  <si>
    <t>21.05.2023 16:49:29</t>
  </si>
  <si>
    <t>21.05.2023 16:49:30</t>
  </si>
  <si>
    <t>21.05.2023 16:49:32</t>
  </si>
  <si>
    <t>21.05.2023 16:49:33</t>
  </si>
  <si>
    <t>21.05.2023 16:49:35</t>
  </si>
  <si>
    <t>21.05.2023 16:52:42</t>
  </si>
  <si>
    <t>21.05.2023 16:53:56</t>
  </si>
  <si>
    <t>21.05.2023 16:53:57</t>
  </si>
  <si>
    <t>21.05.2023 16:53:59</t>
  </si>
  <si>
    <t>21.05.2023 16:54:00</t>
  </si>
  <si>
    <t>21.05.2023 16:54:02</t>
  </si>
  <si>
    <t>21.05.2023 16:54:05</t>
  </si>
  <si>
    <t>21.05.2023 16:54:06</t>
  </si>
  <si>
    <t>21.05.2023 16:54:08</t>
  </si>
  <si>
    <t>21.05.2023 16:54:09</t>
  </si>
  <si>
    <t>21.05.2023 16:54:40</t>
  </si>
  <si>
    <t>21.05.2023 16:54:42</t>
  </si>
  <si>
    <t>21.05.2023 16:54:43</t>
  </si>
  <si>
    <t>21.05.2023 16:54:46</t>
  </si>
  <si>
    <t>21.05.2023 16:54:48</t>
  </si>
  <si>
    <t>21.05.2023 16:54:59</t>
  </si>
  <si>
    <t>21.05.2023 16:55:00</t>
  </si>
  <si>
    <t>21.05.2023 16:55:02</t>
  </si>
  <si>
    <t>21.05.2023 16:55:03</t>
  </si>
  <si>
    <t>21.05.2023 16:55:05</t>
  </si>
  <si>
    <t>21.05.2023 16:55:06</t>
  </si>
  <si>
    <t>21.05.2023 16:55:14</t>
  </si>
  <si>
    <t>21.05.2023 16:55:15</t>
  </si>
  <si>
    <t>21.05.2023 16:55:17</t>
  </si>
  <si>
    <t>21.05.2023 16:55:18</t>
  </si>
  <si>
    <t>21.05.2023 16:55:20</t>
  </si>
  <si>
    <t>21.05.2023 16:55:21</t>
  </si>
  <si>
    <t>21.05.2023 16:55:38</t>
  </si>
  <si>
    <t>21.05.2023 16:55:40</t>
  </si>
  <si>
    <t>21.05.2023 16:55:41</t>
  </si>
  <si>
    <t>21.05.2023 16:55:43</t>
  </si>
  <si>
    <t>21.05.2023 16:55:44</t>
  </si>
  <si>
    <t>21.05.2023 16:55:46</t>
  </si>
  <si>
    <t>21.05.2023 16:55:47</t>
  </si>
  <si>
    <t>21.05.2023 16:55:49</t>
  </si>
  <si>
    <t>21.05.2023 16:55:50</t>
  </si>
  <si>
    <t>21.05.2023 16:55:52</t>
  </si>
  <si>
    <t>21.05.2023 16:55:53</t>
  </si>
  <si>
    <t>21.05.2023 16:55:56</t>
  </si>
  <si>
    <t>21.05.2023 16:55:58</t>
  </si>
  <si>
    <t>21.05.2023 16:55:59</t>
  </si>
  <si>
    <t>21.05.2023 16:56:01</t>
  </si>
  <si>
    <t>21.05.2023 16:56:34</t>
  </si>
  <si>
    <t>21.05.2023 16:56:35</t>
  </si>
  <si>
    <t>21.05.2023 16:56:37</t>
  </si>
  <si>
    <t>21.05.2023 16:56:38</t>
  </si>
  <si>
    <t>21.05.2023 16:56:40</t>
  </si>
  <si>
    <t>21.05.2023 16:57:04</t>
  </si>
  <si>
    <t>21.05.2023 16:57:07</t>
  </si>
  <si>
    <t>21.05.2023 16:57:09</t>
  </si>
  <si>
    <t>21.05.2023 16:57:10</t>
  </si>
  <si>
    <t>21.05.2023 16:57:12</t>
  </si>
  <si>
    <t>21.05.2023 16:59:00</t>
  </si>
  <si>
    <t>21.05.2023 16:59:01</t>
  </si>
  <si>
    <t>21.05.2023 16:59:09</t>
  </si>
  <si>
    <t>21.05.2023 17:00:23</t>
  </si>
  <si>
    <t>21.05.2023 17:00:24</t>
  </si>
  <si>
    <t>21.05.2023 17:00:26</t>
  </si>
  <si>
    <t>21.05.2023 17:00:27</t>
  </si>
  <si>
    <t>21.05.2023 17:01:21</t>
  </si>
  <si>
    <t>21.05.2023 17:01:23</t>
  </si>
  <si>
    <t>21.05.2023 17:01:24</t>
  </si>
  <si>
    <t>21.05.2023 17:01:26</t>
  </si>
  <si>
    <t>21.05.2023 17:03:40</t>
  </si>
  <si>
    <t>21.05.2023 17:03:42</t>
  </si>
  <si>
    <t>21.05.2023 17:03:43</t>
  </si>
  <si>
    <t>21.05.2023 17:03:45</t>
  </si>
  <si>
    <t>21.05.2023 17:03:46</t>
  </si>
  <si>
    <t>21.05.2023 17:03:54</t>
  </si>
  <si>
    <t>21.05.2023 17:04:03</t>
  </si>
  <si>
    <t>21.05.2023 17:04:04</t>
  </si>
  <si>
    <t>21.05.2023 17:04:06</t>
  </si>
  <si>
    <t>21.05.2023 17:04:07</t>
  </si>
  <si>
    <t>21.05.2023 17:05:59</t>
  </si>
  <si>
    <t>21.05.2023 17:06:00</t>
  </si>
  <si>
    <t>21.05.2023 17:06:02</t>
  </si>
  <si>
    <t>21.05.2023 17:06:03</t>
  </si>
  <si>
    <t>21.05.2023 17:06:05</t>
  </si>
  <si>
    <t>21.05.2023 17:06:23</t>
  </si>
  <si>
    <t>21.05.2023 17:06:25</t>
  </si>
  <si>
    <t>21.05.2023 17:06:26</t>
  </si>
  <si>
    <t>21.05.2023 17:06:28</t>
  </si>
  <si>
    <t>21.05.2023 17:06:29</t>
  </si>
  <si>
    <t>21.05.2023 17:06:36</t>
  </si>
  <si>
    <t>21.05.2023 17:06:37</t>
  </si>
  <si>
    <t>21.05.2023 17:06:39</t>
  </si>
  <si>
    <t>21.05.2023 17:06:40</t>
  </si>
  <si>
    <t>21.05.2023 17:06:42</t>
  </si>
  <si>
    <t>21.05.2023 17:06:43</t>
  </si>
  <si>
    <t>21.05.2023 17:06:46</t>
  </si>
  <si>
    <t>21.05.2023 17:06:48</t>
  </si>
  <si>
    <t>21.05.2023 17:06:49</t>
  </si>
  <si>
    <t>21.05.2023 17:06:51</t>
  </si>
  <si>
    <t>21.05.2023 17:07:26</t>
  </si>
  <si>
    <t>21.05.2023 17:07:28</t>
  </si>
  <si>
    <t>21.05.2023 17:07:29</t>
  </si>
  <si>
    <t>21.05.2023 17:07:31</t>
  </si>
  <si>
    <t>21.05.2023 17:07:32</t>
  </si>
  <si>
    <t>21.05.2023 17:07:34</t>
  </si>
  <si>
    <t>21.05.2023 17:07:35</t>
  </si>
  <si>
    <t>21.05.2023 17:07:37</t>
  </si>
  <si>
    <t>21.05.2023 17:07:43</t>
  </si>
  <si>
    <t>21.05.2023 17:07:44</t>
  </si>
  <si>
    <t>21.05.2023 17:07:46</t>
  </si>
  <si>
    <t>21.05.2023 17:07:47</t>
  </si>
  <si>
    <t>21.05.2023 17:08:06</t>
  </si>
  <si>
    <t>21.05.2023 17:08:07</t>
  </si>
  <si>
    <t>21.05.2023 17:08:09</t>
  </si>
  <si>
    <t>21.05.2023 17:08:10</t>
  </si>
  <si>
    <t>21.05.2023 17:08:12</t>
  </si>
  <si>
    <t>21.05.2023 17:08:13</t>
  </si>
  <si>
    <t>21.05.2023 17:08:15</t>
  </si>
  <si>
    <t>21.05.2023 17:08:26</t>
  </si>
  <si>
    <t>21.05.2023 17:08:27</t>
  </si>
  <si>
    <t>21.05.2023 17:08:29</t>
  </si>
  <si>
    <t>21.05.2023 17:08:30</t>
  </si>
  <si>
    <t>21.05.2023 17:08:32</t>
  </si>
  <si>
    <t>21.05.2023 17:08:33</t>
  </si>
  <si>
    <t>21.05.2023 17:09:43</t>
  </si>
  <si>
    <t>21.05.2023 17:09:45</t>
  </si>
  <si>
    <t>21.05.2023 17:09:59</t>
  </si>
  <si>
    <t>21.05.2023 17:10:00</t>
  </si>
  <si>
    <t>21.05.2023 17:10:02</t>
  </si>
  <si>
    <t>21.05.2023 17:10:03</t>
  </si>
  <si>
    <t>21.05.2023 17:10:05</t>
  </si>
  <si>
    <t>21.05.2023 17:10:17</t>
  </si>
  <si>
    <t>21.05.2023 17:10:18</t>
  </si>
  <si>
    <t>21.05.2023 17:10:20</t>
  </si>
  <si>
    <t>21.05.2023 17:10:21</t>
  </si>
  <si>
    <t>21.05.2023 17:10:23</t>
  </si>
  <si>
    <t>21.05.2023 17:10:24</t>
  </si>
  <si>
    <t>21.05.2023 17:10:40</t>
  </si>
  <si>
    <t>21.05.2023 17:10:43</t>
  </si>
  <si>
    <t>21.05.2023 17:10:44</t>
  </si>
  <si>
    <t>21.05.2023 17:10:46</t>
  </si>
  <si>
    <t>21.05.2023 17:10:47</t>
  </si>
  <si>
    <t>21.05.2023 17:10:49</t>
  </si>
  <si>
    <t>21.05.2023 17:10:50</t>
  </si>
  <si>
    <t>21.05.2023 17:11:04</t>
  </si>
  <si>
    <t>21.05.2023 17:11:06</t>
  </si>
  <si>
    <t>21.05.2023 17:11:07</t>
  </si>
  <si>
    <t>21.05.2023 17:11:09</t>
  </si>
  <si>
    <t>21.05.2023 17:11:10</t>
  </si>
  <si>
    <t>21.05.2023 17:13:07</t>
  </si>
  <si>
    <t>21.05.2023 17:13:09</t>
  </si>
  <si>
    <t>21.05.2023 17:13:10</t>
  </si>
  <si>
    <t>21.05.2023 17:13:12</t>
  </si>
  <si>
    <t>21.05.2023 17:13:13</t>
  </si>
  <si>
    <t>21.05.2023 17:13:15</t>
  </si>
  <si>
    <t>21.05.2023 17:13:16</t>
  </si>
  <si>
    <t>21.05.2023 17:13:18</t>
  </si>
  <si>
    <t>21.05.2023 17:13:19</t>
  </si>
  <si>
    <t>21.05.2023 17:13:21</t>
  </si>
  <si>
    <t>21.05.2023 17:14:20</t>
  </si>
  <si>
    <t>21.05.2023 17:14:21</t>
  </si>
  <si>
    <t>21.05.2023 17:14:23</t>
  </si>
  <si>
    <t>21.05.2023 17:14:41</t>
  </si>
  <si>
    <t>21.05.2023 17:14:44</t>
  </si>
  <si>
    <t>21.05.2023 17:14:46</t>
  </si>
  <si>
    <t>21.05.2023 17:14:47</t>
  </si>
  <si>
    <t>21.05.2023 17:14:49</t>
  </si>
  <si>
    <t>21.05.2023 17:14:50</t>
  </si>
  <si>
    <t>21.05.2023 17:14:52</t>
  </si>
  <si>
    <t>21.05.2023 17:14:53</t>
  </si>
  <si>
    <t>21.05.2023 17:14:55</t>
  </si>
  <si>
    <t>21.05.2023 17:14:56</t>
  </si>
  <si>
    <t>21.05.2023 17:14:58</t>
  </si>
  <si>
    <t>21.05.2023 17:14:59</t>
  </si>
  <si>
    <t>21.05.2023 17:15:01</t>
  </si>
  <si>
    <t>21.05.2023 17:15:24</t>
  </si>
  <si>
    <t>21.05.2023 17:15:26</t>
  </si>
  <si>
    <t>21.05.2023 17:15:27</t>
  </si>
  <si>
    <t>21.05.2023 17:15:29</t>
  </si>
  <si>
    <t>21.05.2023 17:17:06</t>
  </si>
  <si>
    <t>21.05.2023 17:17:07</t>
  </si>
  <si>
    <t>21.05.2023 17:17:09</t>
  </si>
  <si>
    <t>21.05.2023 17:17:10</t>
  </si>
  <si>
    <t>21.05.2023 17:17:12</t>
  </si>
  <si>
    <t>21.05.2023 17:19:04</t>
  </si>
  <si>
    <t>21.05.2023 17:19:06</t>
  </si>
  <si>
    <t>21.05.2023 17:19:07</t>
  </si>
  <si>
    <t>21.05.2023 17:19:09</t>
  </si>
  <si>
    <t>21.05.2023 17:19:12</t>
  </si>
  <si>
    <t>21.05.2023 17:19:15</t>
  </si>
  <si>
    <t>21.05.2023 17:19:16</t>
  </si>
  <si>
    <t>21.05.2023 17:19:18</t>
  </si>
  <si>
    <t>21.05.2023 17:19:19</t>
  </si>
  <si>
    <t>21.05.2023 17:19:21</t>
  </si>
  <si>
    <t>21.05.2023 17:19:22</t>
  </si>
  <si>
    <t>21.05.2023 17:19:24</t>
  </si>
  <si>
    <t>21.05.2023 17:19:38</t>
  </si>
  <si>
    <t>21.05.2023 17:19:39</t>
  </si>
  <si>
    <t>21.05.2023 17:19:41</t>
  </si>
  <si>
    <t>21.05.2023 17:19:42</t>
  </si>
  <si>
    <t>21.05.2023 17:19:44</t>
  </si>
  <si>
    <t>21.05.2023 17:19:45</t>
  </si>
  <si>
    <t>21.05.2023 17:20:37</t>
  </si>
  <si>
    <t>21.05.2023 17:20:38</t>
  </si>
  <si>
    <t>21.05.2023 17:20:40</t>
  </si>
  <si>
    <t>21.05.2023 17:20:41</t>
  </si>
  <si>
    <t>21.05.2023 17:20:43</t>
  </si>
  <si>
    <t>21.05.2023 17:20:44</t>
  </si>
  <si>
    <t>21.05.2023 17:20:46</t>
  </si>
  <si>
    <t>21.05.2023 17:20:52</t>
  </si>
  <si>
    <t>21.05.2023 17:20:54</t>
  </si>
  <si>
    <t>21.05.2023 17:20:55</t>
  </si>
  <si>
    <t>21.05.2023 17:20:57</t>
  </si>
  <si>
    <t>21.05.2023 17:21:43</t>
  </si>
  <si>
    <t>21.05.2023 17:21:45</t>
  </si>
  <si>
    <t>21.05.2023 17:21:46</t>
  </si>
  <si>
    <t>21.05.2023 17:21:48</t>
  </si>
  <si>
    <t>21.05.2023 17:22:15</t>
  </si>
  <si>
    <t>21.05.2023 17:22:17</t>
  </si>
  <si>
    <t>21.05.2023 17:22:18</t>
  </si>
  <si>
    <t>21.05.2023 17:22:20</t>
  </si>
  <si>
    <t>21.05.2023 17:22:21</t>
  </si>
  <si>
    <t>21.05.2023 17:22:23</t>
  </si>
  <si>
    <t>21.05.2023 17:24:00</t>
  </si>
  <si>
    <t>21.05.2023 17:24:03</t>
  </si>
  <si>
    <t>21.05.2023 17:24:04</t>
  </si>
  <si>
    <t>21.05.2023 17:24:06</t>
  </si>
  <si>
    <t>21.05.2023 17:24:54</t>
  </si>
  <si>
    <t>21.05.2023 17:24:55</t>
  </si>
  <si>
    <t>21.05.2023 17:24:57</t>
  </si>
  <si>
    <t>21.05.2023 17:24:58</t>
  </si>
  <si>
    <t>21.05.2023 17:25:00</t>
  </si>
  <si>
    <t>21.05.2023 17:25:01</t>
  </si>
  <si>
    <t>21.05.2023 17:25:03</t>
  </si>
  <si>
    <t>21.05.2023 17:25:37</t>
  </si>
  <si>
    <t>21.05.2023 17:25:38</t>
  </si>
  <si>
    <t>21.05.2023 17:25:40</t>
  </si>
  <si>
    <t>21.05.2023 17:25:41</t>
  </si>
  <si>
    <t>21.05.2023 17:28:06</t>
  </si>
  <si>
    <t>21.05.2023 17:28:07</t>
  </si>
  <si>
    <t>21.05.2023 17:28:09</t>
  </si>
  <si>
    <t>21.05.2023 17:28:10</t>
  </si>
  <si>
    <t>21.05.2023 17:28:12</t>
  </si>
  <si>
    <t>21.05.2023 17:28:13</t>
  </si>
  <si>
    <t>21.05.2023 17:29:07</t>
  </si>
  <si>
    <t>21.05.2023 17:29:09</t>
  </si>
  <si>
    <t>21.05.2023 17:29:21</t>
  </si>
  <si>
    <t>21.05.2023 17:29:23</t>
  </si>
  <si>
    <t>21.05.2023 17:29:24</t>
  </si>
  <si>
    <t>21.05.2023 17:29:26</t>
  </si>
  <si>
    <t>21.05.2023 17:31:01</t>
  </si>
  <si>
    <t>21.05.2023 17:31:03</t>
  </si>
  <si>
    <t>21.05.2023 17:31:06</t>
  </si>
  <si>
    <t>21.05.2023 17:31:07</t>
  </si>
  <si>
    <t>21.05.2023 17:31:09</t>
  </si>
  <si>
    <t>21.05.2023 17:31:29</t>
  </si>
  <si>
    <t>21.05.2023 17:31:32</t>
  </si>
  <si>
    <t>21.05.2023 17:31:35</t>
  </si>
  <si>
    <t>21.05.2023 17:31:36</t>
  </si>
  <si>
    <t>21.05.2023 17:31:38</t>
  </si>
  <si>
    <t>21.05.2023 17:31:39</t>
  </si>
  <si>
    <t>21.05.2023 17:31:41</t>
  </si>
  <si>
    <t>21.05.2023 17:31:42</t>
  </si>
  <si>
    <t>21.05.2023 17:32:20</t>
  </si>
  <si>
    <t>21.05.2023 17:32:21</t>
  </si>
  <si>
    <t>21.05.2023 17:32:23</t>
  </si>
  <si>
    <t>21.05.2023 17:32:24</t>
  </si>
  <si>
    <t>21.05.2023 17:34:06</t>
  </si>
  <si>
    <t>21.05.2023 17:34:07</t>
  </si>
  <si>
    <t>21.05.2023 17:34:09</t>
  </si>
  <si>
    <t>21.05.2023 17:34:10</t>
  </si>
  <si>
    <t>21.05.2023 17:34:12</t>
  </si>
  <si>
    <t>21.05.2023 17:34:13</t>
  </si>
  <si>
    <t>21.05.2023 17:34:15</t>
  </si>
  <si>
    <t>21.05.2023 17:34:30</t>
  </si>
  <si>
    <t>21.05.2023 17:34:32</t>
  </si>
  <si>
    <t>21.05.2023 17:34:33</t>
  </si>
  <si>
    <t>21.05.2023 17:34:35</t>
  </si>
  <si>
    <t>21.05.2023 17:34:36</t>
  </si>
  <si>
    <t>21.05.2023 17:34:38</t>
  </si>
  <si>
    <t>21.05.2023 17:34:39</t>
  </si>
  <si>
    <t>21.05.2023 17:34:41</t>
  </si>
  <si>
    <t>21.05.2023 17:34:53</t>
  </si>
  <si>
    <t>21.05.2023 17:34:55</t>
  </si>
  <si>
    <t>21.05.2023 17:34:56</t>
  </si>
  <si>
    <t>21.05.2023 17:34:58</t>
  </si>
  <si>
    <t>21.05.2023 17:34:59</t>
  </si>
  <si>
    <t>21.05.2023 17:37:21</t>
  </si>
  <si>
    <t>21.05.2023 17:37:34</t>
  </si>
  <si>
    <t>21.05.2023 17:37:35</t>
  </si>
  <si>
    <t>21.05.2023 17:37:37</t>
  </si>
  <si>
    <t>21.05.2023 17:37:38</t>
  </si>
  <si>
    <t>21.05.2023 17:37:40</t>
  </si>
  <si>
    <t>21.05.2023 17:37:41</t>
  </si>
  <si>
    <t>21.05.2023 17:37:43</t>
  </si>
  <si>
    <t>21.05.2023 17:38:06</t>
  </si>
  <si>
    <t>21.05.2023 17:38:09</t>
  </si>
  <si>
    <t>21.05.2023 17:38:10</t>
  </si>
  <si>
    <t>21.05.2023 17:38:12</t>
  </si>
  <si>
    <t>21.05.2023 17:38:13</t>
  </si>
  <si>
    <t>21.05.2023 17:38:15</t>
  </si>
  <si>
    <t>21.05.2023 17:38:21</t>
  </si>
  <si>
    <t>21.05.2023 17:38:22</t>
  </si>
  <si>
    <t>21.05.2023 17:38:24</t>
  </si>
  <si>
    <t>21.05.2023 17:38:25</t>
  </si>
  <si>
    <t>21.05.2023 17:39:32</t>
  </si>
  <si>
    <t>21.05.2023 17:39:42</t>
  </si>
  <si>
    <t>21.05.2023 17:39:43</t>
  </si>
  <si>
    <t>21.05.2023 17:39:45</t>
  </si>
  <si>
    <t>21.05.2023 17:39:46</t>
  </si>
  <si>
    <t>21.05.2023 17:45:15</t>
  </si>
  <si>
    <t>21.05.2023 17:45:17</t>
  </si>
  <si>
    <t>21.05.2023 17:45:18</t>
  </si>
  <si>
    <t>21.05.2023 17:46:17</t>
  </si>
  <si>
    <t>21.05.2023 17:46:18</t>
  </si>
  <si>
    <t>21.05.2023 17:46:20</t>
  </si>
  <si>
    <t>21.05.2023 17:46:21</t>
  </si>
  <si>
    <t>21.05.2023 17:46:23</t>
  </si>
  <si>
    <t>21.05.2023 17:46:24</t>
  </si>
  <si>
    <t>21.05.2023 17:46:26</t>
  </si>
  <si>
    <t>21.05.2023 17:46:27</t>
  </si>
  <si>
    <t>21.05.2023 17:46:29</t>
  </si>
  <si>
    <t>21.05.2023 17:46:30</t>
  </si>
  <si>
    <t>21.05.2023 17:46:32</t>
  </si>
  <si>
    <t>21.05.2023 17:46:33</t>
  </si>
  <si>
    <t>21.05.2023 17:46:53</t>
  </si>
  <si>
    <t>21.05.2023 17:46:55</t>
  </si>
  <si>
    <t>21.05.2023 17:46:56</t>
  </si>
  <si>
    <t>21.05.2023 17:46:58</t>
  </si>
  <si>
    <t>21.05.2023 17:46:59</t>
  </si>
  <si>
    <t>21.05.2023 17:48:51</t>
  </si>
  <si>
    <t>21.05.2023 17:48:54</t>
  </si>
  <si>
    <t>21.05.2023 17:48:55</t>
  </si>
  <si>
    <t>21.05.2023 17:48:57</t>
  </si>
  <si>
    <t>21.05.2023 17:48:58</t>
  </si>
  <si>
    <t>21.05.2023 17:49:00</t>
  </si>
  <si>
    <t>21.05.2023 17:50:24</t>
  </si>
  <si>
    <t>21.05.2023 17:50:26</t>
  </si>
  <si>
    <t>21.05.2023 17:50:27</t>
  </si>
  <si>
    <t>21.05.2023 17:50:29</t>
  </si>
  <si>
    <t>21.05.2023 17:50:31</t>
  </si>
  <si>
    <t>21.05.2023 17:50:32</t>
  </si>
  <si>
    <t>21.05.2023 17:50:40</t>
  </si>
  <si>
    <t>21.05.2023 17:50:41</t>
  </si>
  <si>
    <t>21.05.2023 17:50:43</t>
  </si>
  <si>
    <t>21.05.2023 17:50:44</t>
  </si>
  <si>
    <t>21.05.2023 17:50:46</t>
  </si>
  <si>
    <t>21.05.2023 17:50:47</t>
  </si>
  <si>
    <t>21.05.2023 17:50:49</t>
  </si>
  <si>
    <t>21.05.2023 17:50:52</t>
  </si>
  <si>
    <t>21.05.2023 17:50:53</t>
  </si>
  <si>
    <t>21.05.2023 17:50:55</t>
  </si>
  <si>
    <t>21.05.2023 17:50:56</t>
  </si>
  <si>
    <t>21.05.2023 17:51:29</t>
  </si>
  <si>
    <t>21.05.2023 17:51:31</t>
  </si>
  <si>
    <t>21.05.2023 17:51:32</t>
  </si>
  <si>
    <t>21.05.2023 17:51:34</t>
  </si>
  <si>
    <t>21.05.2023 17:51:35</t>
  </si>
  <si>
    <t>21.05.2023 17:51:37</t>
  </si>
  <si>
    <t>21.05.2023 17:52:07</t>
  </si>
  <si>
    <t>21.05.2023 17:52:09</t>
  </si>
  <si>
    <t>21.05.2023 17:52:10</t>
  </si>
  <si>
    <t>21.05.2023 17:52:12</t>
  </si>
  <si>
    <t>21.05.2023 17:52:13</t>
  </si>
  <si>
    <t>21.05.2023 17:52:15</t>
  </si>
  <si>
    <t>21.05.2023 17:52:16</t>
  </si>
  <si>
    <t>21.05.2023 17:52:18</t>
  </si>
  <si>
    <t>21.05.2023 17:52:19</t>
  </si>
  <si>
    <t>21.05.2023 17:52:21</t>
  </si>
  <si>
    <t>21.05.2023 17:52:22</t>
  </si>
  <si>
    <t>21.05.2023 17:52:24</t>
  </si>
  <si>
    <t>21.05.2023 17:52:25</t>
  </si>
  <si>
    <t>21.05.2023 17:53:37</t>
  </si>
  <si>
    <t>21.05.2023 17:53:38</t>
  </si>
  <si>
    <t>21.05.2023 17:53:40</t>
  </si>
  <si>
    <t>21.05.2023 17:53:41</t>
  </si>
  <si>
    <t>21.05.2023 17:53:43</t>
  </si>
  <si>
    <t>21.05.2023 17:53:44</t>
  </si>
  <si>
    <t>21.05.2023 17:56:04</t>
  </si>
  <si>
    <t>21.05.2023 17:56:06</t>
  </si>
  <si>
    <t>21.05.2023 17:56:07</t>
  </si>
  <si>
    <t>21.05.2023 17:56:09</t>
  </si>
  <si>
    <t>21.05.2023 17:56:51</t>
  </si>
  <si>
    <t>21.05.2023 17:56:52</t>
  </si>
  <si>
    <t>21.05.2023 17:56:54</t>
  </si>
  <si>
    <t>21.05.2023 17:59:28</t>
  </si>
  <si>
    <t>21.05.2023 17:59:29</t>
  </si>
  <si>
    <t>21.05.2023 17:59:31</t>
  </si>
  <si>
    <t>21.05.2023 17:59:32</t>
  </si>
  <si>
    <t>21.05.2023 17:59:34</t>
  </si>
  <si>
    <t>21.05.2023 18:01:07</t>
  </si>
  <si>
    <t>21.05.2023 18:01:09</t>
  </si>
  <si>
    <t>21.05.2023 18:01:10</t>
  </si>
  <si>
    <t>21.05.2023 18:01:12</t>
  </si>
  <si>
    <t>21.05.2023 18:02:25</t>
  </si>
  <si>
    <t>21.05.2023 18:02:26</t>
  </si>
  <si>
    <t>21.05.2023 18:02:52</t>
  </si>
  <si>
    <t>21.05.2023 18:02:54</t>
  </si>
  <si>
    <t>21.05.2023 18:02:55</t>
  </si>
  <si>
    <t>21.05.2023 18:03:12</t>
  </si>
  <si>
    <t>21.05.2023 18:03:20</t>
  </si>
  <si>
    <t>21.05.2023 18:03:21</t>
  </si>
  <si>
    <t>21.05.2023 18:03:24</t>
  </si>
  <si>
    <t>21.05.2023 18:03:26</t>
  </si>
  <si>
    <t>21.05.2023 18:03:27</t>
  </si>
  <si>
    <t>21.05.2023 18:03:29</t>
  </si>
  <si>
    <t>21.05.2023 18:03:30</t>
  </si>
  <si>
    <t>21.05.2023 18:05:15</t>
  </si>
  <si>
    <t>21.05.2023 18:05:17</t>
  </si>
  <si>
    <t>21.05.2023 18:05:18</t>
  </si>
  <si>
    <t>21.05.2023 18:05:20</t>
  </si>
  <si>
    <t>21.05.2023 18:05:32</t>
  </si>
  <si>
    <t>21.05.2023 18:08:03</t>
  </si>
  <si>
    <t>21.05.2023 18:08:04</t>
  </si>
  <si>
    <t>21.05.2023 18:08:06</t>
  </si>
  <si>
    <t>21.05.2023 18:08:07</t>
  </si>
  <si>
    <t>21.05.2023 18:08:09</t>
  </si>
  <si>
    <t>21.05.2023 18:08:19</t>
  </si>
  <si>
    <t>21.05.2023 18:08:21</t>
  </si>
  <si>
    <t>21.05.2023 18:08:22</t>
  </si>
  <si>
    <t>21.05.2023 18:08:24</t>
  </si>
  <si>
    <t>21.05.2023 18:08:25</t>
  </si>
  <si>
    <t>21.05.2023 18:08:27</t>
  </si>
  <si>
    <t>21.05.2023 18:09:18</t>
  </si>
  <si>
    <t>21.05.2023 18:09:32</t>
  </si>
  <si>
    <t>21.05.2023 18:09:34</t>
  </si>
  <si>
    <t>21.05.2023 18:09:35</t>
  </si>
  <si>
    <t>21.05.2023 18:09:46</t>
  </si>
  <si>
    <t>21.05.2023 18:12:06</t>
  </si>
  <si>
    <t>21.05.2023 18:12:29</t>
  </si>
  <si>
    <t>21.05.2023 18:12:34</t>
  </si>
  <si>
    <t>21.05.2023 18:12:35</t>
  </si>
  <si>
    <t>21.05.2023 18:12:37</t>
  </si>
  <si>
    <t>21.05.2023 18:12:38</t>
  </si>
  <si>
    <t>21.05.2023 18:12:40</t>
  </si>
  <si>
    <t>21.05.2023 18:12:41</t>
  </si>
  <si>
    <t>21.05.2023 18:13:31</t>
  </si>
  <si>
    <t>21.05.2023 18:13:32</t>
  </si>
  <si>
    <t>21.05.2023 18:13:34</t>
  </si>
  <si>
    <t>21.05.2023 18:13:35</t>
  </si>
  <si>
    <t>21.05.2023 18:13:37</t>
  </si>
  <si>
    <t>21.05.2023 18:13:47</t>
  </si>
  <si>
    <t>21.05.2023 18:13:49</t>
  </si>
  <si>
    <t>21.05.2023 18:13:50</t>
  </si>
  <si>
    <t>21.05.2023 18:13:52</t>
  </si>
  <si>
    <t>21.05.2023 18:13:53</t>
  </si>
  <si>
    <t>21.05.2023 18:14:00</t>
  </si>
  <si>
    <t>21.05.2023 18:15:06</t>
  </si>
  <si>
    <t>21.05.2023 18:15:07</t>
  </si>
  <si>
    <t>21.05.2023 18:15:09</t>
  </si>
  <si>
    <t>21.05.2023 18:15:10</t>
  </si>
  <si>
    <t>21.05.2023 18:15:46</t>
  </si>
  <si>
    <t>21.05.2023 18:15:48</t>
  </si>
  <si>
    <t>21.05.2023 18:15:49</t>
  </si>
  <si>
    <t>21.05.2023 18:15:51</t>
  </si>
  <si>
    <t>21.05.2023 18:16:59</t>
  </si>
  <si>
    <t>21.05.2023 18:17:00</t>
  </si>
  <si>
    <t>21.05.2023 18:17:02</t>
  </si>
  <si>
    <t>21.05.2023 18:17:51</t>
  </si>
  <si>
    <t>21.05.2023 18:18:07</t>
  </si>
  <si>
    <t>21.05.2023 18:18:09</t>
  </si>
  <si>
    <t>21.05.2023 18:18:10</t>
  </si>
  <si>
    <t>21.05.2023 18:18:12</t>
  </si>
  <si>
    <t>21.05.2023 18:18:13</t>
  </si>
  <si>
    <t>21.05.2023 18:18:27</t>
  </si>
  <si>
    <t>21.05.2023 18:18:29</t>
  </si>
  <si>
    <t>21.05.2023 18:18:30</t>
  </si>
  <si>
    <t>21.05.2023 18:18:32</t>
  </si>
  <si>
    <t>21.05.2023 18:18:33</t>
  </si>
  <si>
    <t>21.05.2023 18:20:34</t>
  </si>
  <si>
    <t>21.05.2023 18:20:35</t>
  </si>
  <si>
    <t>21.05.2023 18:20:37</t>
  </si>
  <si>
    <t>21.05.2023 18:20:38</t>
  </si>
  <si>
    <t>21.05.2023 18:20:40</t>
  </si>
  <si>
    <t>21.05.2023 18:20:41</t>
  </si>
  <si>
    <t>21.05.2023 18:20:49</t>
  </si>
  <si>
    <t>21.05.2023 18:20:50</t>
  </si>
  <si>
    <t>21.05.2023 18:20:52</t>
  </si>
  <si>
    <t>21.05.2023 18:20:53</t>
  </si>
  <si>
    <t>21.05.2023 18:20:55</t>
  </si>
  <si>
    <t>21.05.2023 18:20:56</t>
  </si>
  <si>
    <t>21.05.2023 18:21:12</t>
  </si>
  <si>
    <t>21.05.2023 18:21:13</t>
  </si>
  <si>
    <t>21.05.2023 18:21:15</t>
  </si>
  <si>
    <t>21.05.2023 18:21:16</t>
  </si>
  <si>
    <t>21.05.2023 18:21:18</t>
  </si>
  <si>
    <t>21.05.2023 18:21:19</t>
  </si>
  <si>
    <t>21.05.2023 18:21:21</t>
  </si>
  <si>
    <t>21.05.2023 18:24:09</t>
  </si>
  <si>
    <t>21.05.2023 18:24:10</t>
  </si>
  <si>
    <t>21.05.2023 18:24:12</t>
  </si>
  <si>
    <t>21.05.2023 18:24:13</t>
  </si>
  <si>
    <t>21.05.2023 18:24:15</t>
  </si>
  <si>
    <t>21.05.2023 18:24:16</t>
  </si>
  <si>
    <t>21.05.2023 18:24:18</t>
  </si>
  <si>
    <t>21.05.2023 18:24:22</t>
  </si>
  <si>
    <t>21.05.2023 18:24:26</t>
  </si>
  <si>
    <t>21.05.2023 18:24:27</t>
  </si>
  <si>
    <t>21.05.2023 18:26:56</t>
  </si>
  <si>
    <t>21.05.2023 18:26:57</t>
  </si>
  <si>
    <t>21.05.2023 18:26:59</t>
  </si>
  <si>
    <t>21.05.2023 18:27:00</t>
  </si>
  <si>
    <t>21.05.2023 18:27:02</t>
  </si>
  <si>
    <t>21.05.2023 18:29:10</t>
  </si>
  <si>
    <t>21.05.2023 18:29:23</t>
  </si>
  <si>
    <t>21.05.2023 18:29:26</t>
  </si>
  <si>
    <t>21.05.2023 18:29:27</t>
  </si>
  <si>
    <t>21.05.2023 18:29:29</t>
  </si>
  <si>
    <t>21.05.2023 18:29:30</t>
  </si>
  <si>
    <t>21.05.2023 18:29:36</t>
  </si>
  <si>
    <t>21.05.2023 18:29:38</t>
  </si>
  <si>
    <t>21.05.2023 18:29:39</t>
  </si>
  <si>
    <t>21.05.2023 18:29:41</t>
  </si>
  <si>
    <t>21.05.2023 18:32:37</t>
  </si>
  <si>
    <t>21.05.2023 18:32:38</t>
  </si>
  <si>
    <t>21.05.2023 18:32:40</t>
  </si>
  <si>
    <t>21.05.2023 18:32:41</t>
  </si>
  <si>
    <t>21.05.2023 18:32:43</t>
  </si>
  <si>
    <t>21.05.2023 18:33:01</t>
  </si>
  <si>
    <t>21.05.2023 18:33:04</t>
  </si>
  <si>
    <t>21.05.2023 18:33:06</t>
  </si>
  <si>
    <t>21.05.2023 18:33:07</t>
  </si>
  <si>
    <t>21.05.2023 18:33:09</t>
  </si>
  <si>
    <t>21.05.2023 18:34:06</t>
  </si>
  <si>
    <t>21.05.2023 18:34:59</t>
  </si>
  <si>
    <t>21.05.2023 18:35:02</t>
  </si>
  <si>
    <t>21.05.2023 18:35:03</t>
  </si>
  <si>
    <t>21.05.2023 18:35:05</t>
  </si>
  <si>
    <t>21.05.2023 18:35:06</t>
  </si>
  <si>
    <t>21.05.2023 18:35:09</t>
  </si>
  <si>
    <t>21.05.2023 18:35:11</t>
  </si>
  <si>
    <t>21.05.2023 18:35:12</t>
  </si>
  <si>
    <t>21.05.2023 18:35:14</t>
  </si>
  <si>
    <t>21.05.2023 18:35:15</t>
  </si>
  <si>
    <t>21.05.2023 18:35:17</t>
  </si>
  <si>
    <t>21.05.2023 18:36:01</t>
  </si>
  <si>
    <t>21.05.2023 18:36:03</t>
  </si>
  <si>
    <t>21.05.2023 18:36:04</t>
  </si>
  <si>
    <t>21.05.2023 18:37:14</t>
  </si>
  <si>
    <t>21.05.2023 18:37:15</t>
  </si>
  <si>
    <t>21.05.2023 18:38:15</t>
  </si>
  <si>
    <t>21.05.2023 18:38:17</t>
  </si>
  <si>
    <t>21.05.2023 18:38:18</t>
  </si>
  <si>
    <t>21.05.2023 18:38:20</t>
  </si>
  <si>
    <t>21.05.2023 18:38:21</t>
  </si>
  <si>
    <t>21.05.2023 18:38:23</t>
  </si>
  <si>
    <t>21.05.2023 18:38:24</t>
  </si>
  <si>
    <t>21.05.2023 18:38:26</t>
  </si>
  <si>
    <t>21.05.2023 18:39:35</t>
  </si>
  <si>
    <t>21.05.2023 18:39:40</t>
  </si>
  <si>
    <t>21.05.2023 18:39:41</t>
  </si>
  <si>
    <t>21.05.2023 18:39:43</t>
  </si>
  <si>
    <t>21.05.2023 18:39:44</t>
  </si>
  <si>
    <t>21.05.2023 18:40:26</t>
  </si>
  <si>
    <t>21.05.2023 18:40:28</t>
  </si>
  <si>
    <t>21.05.2023 18:40:29</t>
  </si>
  <si>
    <t>21.05.2023 18:40:31</t>
  </si>
  <si>
    <t>21.05.2023 18:40:32</t>
  </si>
  <si>
    <t>21.05.2023 18:40:48</t>
  </si>
  <si>
    <t>21.05.2023 18:41:31</t>
  </si>
  <si>
    <t>21.05.2023 18:41:32</t>
  </si>
  <si>
    <t>21.05.2023 18:41:34</t>
  </si>
  <si>
    <t>21.05.2023 18:41:35</t>
  </si>
  <si>
    <t>21.05.2023 18:41:37</t>
  </si>
  <si>
    <t>21.05.2023 18:41:38</t>
  </si>
  <si>
    <t>21.05.2023 18:42:57</t>
  </si>
  <si>
    <t>21.05.2023 18:42:59</t>
  </si>
  <si>
    <t>21.05.2023 18:43:00</t>
  </si>
  <si>
    <t>21.05.2023 18:43:02</t>
  </si>
  <si>
    <t>21.05.2023 18:43:03</t>
  </si>
  <si>
    <t>21.05.2023 18:43:05</t>
  </si>
  <si>
    <t>21.05.2023 18:43:06</t>
  </si>
  <si>
    <t>21.05.2023 18:43:08</t>
  </si>
  <si>
    <t>21.05.2023 18:43:09</t>
  </si>
  <si>
    <t>21.05.2023 18:43:11</t>
  </si>
  <si>
    <t>21.05.2023 18:43:21</t>
  </si>
  <si>
    <t>21.05.2023 18:43:23</t>
  </si>
  <si>
    <t>21.05.2023 18:43:24</t>
  </si>
  <si>
    <t>21.05.2023 18:43:26</t>
  </si>
  <si>
    <t>21.05.2023 18:43:46</t>
  </si>
  <si>
    <t>21.05.2023 18:43:49</t>
  </si>
  <si>
    <t>21.05.2023 18:43:51</t>
  </si>
  <si>
    <t>21.05.2023 18:43:52</t>
  </si>
  <si>
    <t>21.05.2023 18:45:45</t>
  </si>
  <si>
    <t>21.05.2023 18:45:46</t>
  </si>
  <si>
    <t>21.05.2023 18:45:48</t>
  </si>
  <si>
    <t>21.05.2023 18:45:49</t>
  </si>
  <si>
    <t>21.05.2023 18:45:51</t>
  </si>
  <si>
    <t>21.05.2023 18:45:52</t>
  </si>
  <si>
    <t>21.05.2023 18:45:54</t>
  </si>
  <si>
    <t>21.05.2023 18:45:55</t>
  </si>
  <si>
    <t>21.05.2023 18:45:57</t>
  </si>
  <si>
    <t>21.05.2023 18:45:58</t>
  </si>
  <si>
    <t>21.05.2023 18:47:17</t>
  </si>
  <si>
    <t>21.05.2023 18:47:18</t>
  </si>
  <si>
    <t>21.05.2023 18:47:20</t>
  </si>
  <si>
    <t>21.05.2023 18:47:21</t>
  </si>
  <si>
    <t>21.05.2023 18:47:23</t>
  </si>
  <si>
    <t>21.05.2023 18:47:24</t>
  </si>
  <si>
    <t>21.05.2023 18:47:26</t>
  </si>
  <si>
    <t>21.05.2023 18:47:27</t>
  </si>
  <si>
    <t>21.05.2023 18:47:29</t>
  </si>
  <si>
    <t>21.05.2023 18:47:30</t>
  </si>
  <si>
    <t>21.05.2023 18:48:23</t>
  </si>
  <si>
    <t>21.05.2023 18:48:24</t>
  </si>
  <si>
    <t>21.05.2023 18:48:26</t>
  </si>
  <si>
    <t>21.05.2023 18:48:29</t>
  </si>
  <si>
    <t>21.05.2023 18:48:30</t>
  </si>
  <si>
    <t>21.05.2023 18:48:32</t>
  </si>
  <si>
    <t>21.05.2023 18:48:40</t>
  </si>
  <si>
    <t>21.05.2023 18:48:41</t>
  </si>
  <si>
    <t>21.05.2023 18:48:43</t>
  </si>
  <si>
    <t>21.05.2023 18:48:44</t>
  </si>
  <si>
    <t>21.05.2023 18:48:46</t>
  </si>
  <si>
    <t>21.05.2023 18:51:04</t>
  </si>
  <si>
    <t>21.05.2023 18:51:06</t>
  </si>
  <si>
    <t>21.05.2023 18:51:07</t>
  </si>
  <si>
    <t>21.05.2023 18:51:09</t>
  </si>
  <si>
    <t>21.05.2023 18:51:10</t>
  </si>
  <si>
    <t>21.05.2023 18:51:12</t>
  </si>
  <si>
    <t>21.05.2023 18:51:13</t>
  </si>
  <si>
    <t>21.05.2023 18:51:21</t>
  </si>
  <si>
    <t>21.05.2023 18:51:23</t>
  </si>
  <si>
    <t>21.05.2023 18:51:24</t>
  </si>
  <si>
    <t>21.05.2023 18:51:26</t>
  </si>
  <si>
    <t>21.05.2023 18:51:29</t>
  </si>
  <si>
    <t>21.05.2023 18:51:30</t>
  </si>
  <si>
    <t>21.05.2023 18:51:32</t>
  </si>
  <si>
    <t>21.05.2023 18:56:17</t>
  </si>
  <si>
    <t>21.05.2023 18:56:18</t>
  </si>
  <si>
    <t>21.05.2023 18:56:20</t>
  </si>
  <si>
    <t>21.05.2023 18:57:15</t>
  </si>
  <si>
    <t>21.05.2023 18:57:17</t>
  </si>
  <si>
    <t>21.05.2023 18:57:18</t>
  </si>
  <si>
    <t>21.05.2023 18:57:20</t>
  </si>
  <si>
    <t>21.05.2023 18:57:45</t>
  </si>
  <si>
    <t>21.05.2023 18:57:48</t>
  </si>
  <si>
    <t>21.05.2023 18:58:04</t>
  </si>
  <si>
    <t>21.05.2023 18:58:14</t>
  </si>
  <si>
    <t>21.05.2023 18:58:40</t>
  </si>
  <si>
    <t>21.05.2023 19:00:01</t>
  </si>
  <si>
    <t>21.05.2023 19:00:03</t>
  </si>
  <si>
    <t>21.05.2023 19:00:04</t>
  </si>
  <si>
    <t>21.05.2023 19:00:06</t>
  </si>
  <si>
    <t>21.05.2023 19:03:32</t>
  </si>
  <si>
    <t>21.05.2023 19:03:34</t>
  </si>
  <si>
    <t>21.05.2023 19:03:35</t>
  </si>
  <si>
    <t>21.05.2023 19:03:37</t>
  </si>
  <si>
    <t>21.05.2023 19:05:03</t>
  </si>
  <si>
    <t>21.05.2023 19:05:04</t>
  </si>
  <si>
    <t>21.05.2023 19:05:06</t>
  </si>
  <si>
    <t>21.05.2023 19:05:15</t>
  </si>
  <si>
    <t>21.05.2023 19:05:16</t>
  </si>
  <si>
    <t>21.05.2023 19:05:18</t>
  </si>
  <si>
    <t>21.05.2023 19:05:19</t>
  </si>
  <si>
    <t>21.05.2023 19:05:21</t>
  </si>
  <si>
    <t>21.05.2023 19:05:29</t>
  </si>
  <si>
    <t>21.05.2023 19:05:32</t>
  </si>
  <si>
    <t>21.05.2023 19:05:33</t>
  </si>
  <si>
    <t>21.05.2023 19:05:35</t>
  </si>
  <si>
    <t>21.05.2023 19:05:36</t>
  </si>
  <si>
    <t>21.05.2023 19:06:12</t>
  </si>
  <si>
    <t>21.05.2023 19:06:20</t>
  </si>
  <si>
    <t>21.05.2023 19:06:21</t>
  </si>
  <si>
    <t>21.05.2023 19:06:23</t>
  </si>
  <si>
    <t>21.05.2023 19:06:24</t>
  </si>
  <si>
    <t>21.05.2023 19:06:26</t>
  </si>
  <si>
    <t>21.05.2023 19:06:54</t>
  </si>
  <si>
    <t>21.05.2023 19:06:57</t>
  </si>
  <si>
    <t>21.05.2023 19:06:58</t>
  </si>
  <si>
    <t>21.05.2023 19:07:00</t>
  </si>
  <si>
    <t>21.05.2023 19:07:01</t>
  </si>
  <si>
    <t>21.05.2023 19:07:03</t>
  </si>
  <si>
    <t>21.05.2023 19:07:04</t>
  </si>
  <si>
    <t>21.05.2023 19:08:31</t>
  </si>
  <si>
    <t>21.05.2023 19:08:32</t>
  </si>
  <si>
    <t>21.05.2023 19:08:34</t>
  </si>
  <si>
    <t>21.05.2023 19:08:35</t>
  </si>
  <si>
    <t>21.05.2023 19:08:37</t>
  </si>
  <si>
    <t>21.05.2023 19:08:38</t>
  </si>
  <si>
    <t>21.05.2023 19:09:17</t>
  </si>
  <si>
    <t>21.05.2023 19:09:18</t>
  </si>
  <si>
    <t>21.05.2023 19:09:20</t>
  </si>
  <si>
    <t>21.05.2023 19:09:21</t>
  </si>
  <si>
    <t>21.05.2023 19:09:23</t>
  </si>
  <si>
    <t>21.05.2023 19:10:23</t>
  </si>
  <si>
    <t>21.05.2023 19:10:29</t>
  </si>
  <si>
    <t>21.05.2023 19:10:31</t>
  </si>
  <si>
    <t>21.05.2023 19:11:59</t>
  </si>
  <si>
    <t>21.05.2023 19:12:00</t>
  </si>
  <si>
    <t>21.05.2023 19:14:53</t>
  </si>
  <si>
    <t>21.05.2023 19:14:54</t>
  </si>
  <si>
    <t>21.05.2023 19:14:56</t>
  </si>
  <si>
    <t>21.05.2023 19:14:57</t>
  </si>
  <si>
    <t>21.05.2023 19:14:59</t>
  </si>
  <si>
    <t>21.05.2023 19:16:06</t>
  </si>
  <si>
    <t>21.05.2023 19:16:07</t>
  </si>
  <si>
    <t>21.05.2023 19:16:09</t>
  </si>
  <si>
    <t>21.05.2023 19:16:10</t>
  </si>
  <si>
    <t>21.05.2023 19:16:12</t>
  </si>
  <si>
    <t>21.05.2023 19:18:26</t>
  </si>
  <si>
    <t>21.05.2023 19:18:29</t>
  </si>
  <si>
    <t>21.05.2023 19:18:31</t>
  </si>
  <si>
    <t>21.05.2023 19:18:32</t>
  </si>
  <si>
    <t>21.05.2023 19:18:34</t>
  </si>
  <si>
    <t>21.05.2023 19:18:35</t>
  </si>
  <si>
    <t>21.05.2023 19:19:42</t>
  </si>
  <si>
    <t>21.05.2023 19:19:43</t>
  </si>
  <si>
    <t>21.05.2023 19:19:45</t>
  </si>
  <si>
    <t>21.05.2023 19:19:46</t>
  </si>
  <si>
    <t>21.05.2023 19:19:48</t>
  </si>
  <si>
    <t>21.05.2023 19:20:10</t>
  </si>
  <si>
    <t>21.05.2023 19:20:12</t>
  </si>
  <si>
    <t>21.05.2023 19:20:13</t>
  </si>
  <si>
    <t>21.05.2023 19:20:15</t>
  </si>
  <si>
    <t>21.05.2023 19:20:16</t>
  </si>
  <si>
    <t>21.05.2023 19:21:56</t>
  </si>
  <si>
    <t>21.05.2023 19:24:37</t>
  </si>
  <si>
    <t>21.05.2023 19:24:38</t>
  </si>
  <si>
    <t>21.05.2023 19:24:40</t>
  </si>
  <si>
    <t>21.05.2023 19:24:41</t>
  </si>
  <si>
    <t>21.05.2023 19:25:23</t>
  </si>
  <si>
    <t>21.05.2023 19:25:24</t>
  </si>
  <si>
    <t>21.05.2023 19:25:26</t>
  </si>
  <si>
    <t>21.05.2023 19:25:46</t>
  </si>
  <si>
    <t>21.05.2023 19:25:51</t>
  </si>
  <si>
    <t>21.05.2023 19:25:52</t>
  </si>
  <si>
    <t>21.05.2023 19:25:54</t>
  </si>
  <si>
    <t>21.05.2023 19:25:55</t>
  </si>
  <si>
    <t>21.05.2023 19:25:57</t>
  </si>
  <si>
    <t>21.05.2023 19:25:58</t>
  </si>
  <si>
    <t>21.05.2023 19:26:51</t>
  </si>
  <si>
    <t>21.05.2023 19:26:53</t>
  </si>
  <si>
    <t>21.05.2023 19:26:54</t>
  </si>
  <si>
    <t>21.05.2023 19:26:56</t>
  </si>
  <si>
    <t>21.05.2023 19:26:57</t>
  </si>
  <si>
    <t>21.05.2023 19:26:59</t>
  </si>
  <si>
    <t>21.05.2023 19:27:00</t>
  </si>
  <si>
    <t>21.05.2023 19:27:02</t>
  </si>
  <si>
    <t>21.05.2023 19:28:43</t>
  </si>
  <si>
    <t>21.05.2023 19:29:11</t>
  </si>
  <si>
    <t>21.05.2023 19:29:12</t>
  </si>
  <si>
    <t>21.05.2023 19:29:13</t>
  </si>
  <si>
    <t>21.05.2023 19:29:15</t>
  </si>
  <si>
    <t>21.05.2023 19:29:48</t>
  </si>
  <si>
    <t>21.05.2023 19:29:51</t>
  </si>
  <si>
    <t>21.05.2023 19:29:52</t>
  </si>
  <si>
    <t>21.05.2023 19:29:54</t>
  </si>
  <si>
    <t>21.05.2023 19:29:55</t>
  </si>
  <si>
    <t>21.05.2023 19:29:57</t>
  </si>
  <si>
    <t>21.05.2023 19:31:15</t>
  </si>
  <si>
    <t>21.05.2023 19:34:56</t>
  </si>
  <si>
    <t>21.05.2023 19:35:48</t>
  </si>
  <si>
    <t>21.05.2023 19:35:49</t>
  </si>
  <si>
    <t>21.05.2023 19:35:51</t>
  </si>
  <si>
    <t>21.05.2023 19:37:03</t>
  </si>
  <si>
    <t>21.05.2023 19:37:04</t>
  </si>
  <si>
    <t>21.05.2023 19:37:06</t>
  </si>
  <si>
    <t>21.05.2023 19:37:07</t>
  </si>
  <si>
    <t>21.05.2023 19:37:09</t>
  </si>
  <si>
    <t>21.05.2023 19:40:14</t>
  </si>
  <si>
    <t>21.05.2023 19:40:15</t>
  </si>
  <si>
    <t>21.05.2023 19:40:17</t>
  </si>
  <si>
    <t>21.05.2023 19:40:18</t>
  </si>
  <si>
    <t>21.05.2023 19:40:20</t>
  </si>
  <si>
    <t>21.05.2023 19:40:29</t>
  </si>
  <si>
    <t>21.05.2023 19:40:30</t>
  </si>
  <si>
    <t>21.05.2023 19:40:32</t>
  </si>
  <si>
    <t>21.05.2023 19:40:33</t>
  </si>
  <si>
    <t>21.05.2023 19:41:10</t>
  </si>
  <si>
    <t>21.05.2023 19:41:12</t>
  </si>
  <si>
    <t>21.05.2023 19:41:13</t>
  </si>
  <si>
    <t>21.05.2023 19:41:15</t>
  </si>
  <si>
    <t>21.05.2023 19:41:16</t>
  </si>
  <si>
    <t>21.05.2023 19:42:09</t>
  </si>
  <si>
    <t>21.05.2023 19:42:10</t>
  </si>
  <si>
    <t>21.05.2023 19:42:12</t>
  </si>
  <si>
    <t>21.05.2023 19:42:13</t>
  </si>
  <si>
    <t>21.05.2023 19:45:10</t>
  </si>
  <si>
    <t>21.05.2023 19:45:12</t>
  </si>
  <si>
    <t>21.05.2023 19:45:13</t>
  </si>
  <si>
    <t>21.05.2023 19:45:15</t>
  </si>
  <si>
    <t>21.05.2023 19:45:51</t>
  </si>
  <si>
    <t>21.05.2023 19:45:52</t>
  </si>
  <si>
    <t>21.05.2023 19:45:54</t>
  </si>
  <si>
    <t>21.05.2023 19:45:55</t>
  </si>
  <si>
    <t>21.05.2023 19:45:57</t>
  </si>
  <si>
    <t>21.05.2023 19:45:58</t>
  </si>
  <si>
    <t>21.05.2023 19:46:00</t>
  </si>
  <si>
    <t>21.05.2023 19:46:01</t>
  </si>
  <si>
    <t>21.05.2023 19:46:03</t>
  </si>
  <si>
    <t>21.05.2023 19:46:09</t>
  </si>
  <si>
    <t>21.05.2023 19:46:10</t>
  </si>
  <si>
    <t>21.05.2023 19:46:12</t>
  </si>
  <si>
    <t>21.05.2023 19:46:13</t>
  </si>
  <si>
    <t>21.05.2023 19:46:15</t>
  </si>
  <si>
    <t>21.05.2023 19:46:16</t>
  </si>
  <si>
    <t>21.05.2023 19:46:18</t>
  </si>
  <si>
    <t>21.05.2023 19:46:19</t>
  </si>
  <si>
    <t>21.05.2023 19:46:21</t>
  </si>
  <si>
    <t>21.05.2023 19:48:42</t>
  </si>
  <si>
    <t>21.05.2023 19:48:45</t>
  </si>
  <si>
    <t>21.05.2023 19:48:46</t>
  </si>
  <si>
    <t>21.05.2023 19:48:48</t>
  </si>
  <si>
    <t>21.05.2023 19:49:37</t>
  </si>
  <si>
    <t>21.05.2023 19:49:39</t>
  </si>
  <si>
    <t>21.05.2023 19:50:15</t>
  </si>
  <si>
    <t>21.05.2023 19:50:17</t>
  </si>
  <si>
    <t>21.05.2023 19:50:18</t>
  </si>
  <si>
    <t>21.05.2023 19:50:20</t>
  </si>
  <si>
    <t>21.05.2023 19:50:21</t>
  </si>
  <si>
    <t>21.05.2023 19:50:23</t>
  </si>
  <si>
    <t>21.05.2023 19:50:24</t>
  </si>
  <si>
    <t>21.05.2023 19:52:18</t>
  </si>
  <si>
    <t>21.05.2023 19:52:20</t>
  </si>
  <si>
    <t>21.05.2023 19:52:21</t>
  </si>
  <si>
    <t>21.05.2023 19:52:23</t>
  </si>
  <si>
    <t>21.05.2023 19:52:24</t>
  </si>
  <si>
    <t>21.05.2023 19:52:59</t>
  </si>
  <si>
    <t>21.05.2023 19:53:00</t>
  </si>
  <si>
    <t>21.05.2023 19:53:02</t>
  </si>
  <si>
    <t>21.05.2023 19:53:03</t>
  </si>
  <si>
    <t>21.05.2023 19:53:05</t>
  </si>
  <si>
    <t>21.05.2023 19:53:06</t>
  </si>
  <si>
    <t>21.05.2023 19:53:26</t>
  </si>
  <si>
    <t>21.05.2023 19:56:59</t>
  </si>
  <si>
    <t>21.05.2023 19:57:00</t>
  </si>
  <si>
    <t>21.05.2023 19:57:02</t>
  </si>
  <si>
    <t>21.05.2023 19:57:03</t>
  </si>
  <si>
    <t>21.05.2023 19:57:05</t>
  </si>
  <si>
    <t>21.05.2023 19:57:06</t>
  </si>
  <si>
    <t>21.05.2023 19:57:20</t>
  </si>
  <si>
    <t>21.05.2023 19:57:22</t>
  </si>
  <si>
    <t>21.05.2023 19:57:23</t>
  </si>
  <si>
    <t>21.05.2023 19:57:25</t>
  </si>
  <si>
    <t>21.05.2023 19:57:26</t>
  </si>
  <si>
    <t>21.05.2023 19:57:28</t>
  </si>
  <si>
    <t>21.05.2023 19:57:29</t>
  </si>
  <si>
    <t>21.05.2023 19:57:31</t>
  </si>
  <si>
    <t>21.05.2023 19:57:32</t>
  </si>
  <si>
    <t>21.05.2023 19:58:39</t>
  </si>
  <si>
    <t>21.05.2023 19:58:40</t>
  </si>
  <si>
    <t>21.05.2023 19:58:42</t>
  </si>
  <si>
    <t>21.05.2023 19:58:43</t>
  </si>
  <si>
    <t>21.05.2023 19:58:45</t>
  </si>
  <si>
    <t>21.05.2023 19:58:46</t>
  </si>
  <si>
    <t>21.05.2023 19:58:58</t>
  </si>
  <si>
    <t>21.05.2023 19:59:03</t>
  </si>
  <si>
    <t>21.05.2023 20:03:10</t>
  </si>
  <si>
    <t>21.05.2023 20:03:12</t>
  </si>
  <si>
    <t>21.05.2023 20:03:20</t>
  </si>
  <si>
    <t>21.05.2023 20:03:21</t>
  </si>
  <si>
    <t>21.05.2023 20:03:23</t>
  </si>
  <si>
    <t>21.05.2023 20:03:24</t>
  </si>
  <si>
    <t>21.05.2023 20:03:26</t>
  </si>
  <si>
    <t>21.05.2023 20:03:27</t>
  </si>
  <si>
    <t>21.05.2023 20:03:29</t>
  </si>
  <si>
    <t>21.05.2023 20:06:43</t>
  </si>
  <si>
    <t>21.05.2023 20:06:45</t>
  </si>
  <si>
    <t>21.05.2023 20:06:46</t>
  </si>
  <si>
    <t>21.05.2023 20:09:59</t>
  </si>
  <si>
    <t>21.05.2023 20:10:00</t>
  </si>
  <si>
    <t>21.05.2023 20:10:02</t>
  </si>
  <si>
    <t>21.05.2023 20:10:03</t>
  </si>
  <si>
    <t>21.05.2023 20:10:06</t>
  </si>
  <si>
    <t>21.05.2023 20:13:54</t>
  </si>
  <si>
    <t>21.05.2023 20:13:56</t>
  </si>
  <si>
    <t>21.05.2023 20:13:57</t>
  </si>
  <si>
    <t>21.05.2023 20:13:59</t>
  </si>
  <si>
    <t>21.05.2023 20:14:00</t>
  </si>
  <si>
    <t>21.05.2023 20:14:02</t>
  </si>
  <si>
    <t>21.05.2023 20:14:03</t>
  </si>
  <si>
    <t>21.05.2023 20:14:05</t>
  </si>
  <si>
    <t>21.05.2023 20:14:06</t>
  </si>
  <si>
    <t>21.05.2023 20:17:35</t>
  </si>
  <si>
    <t>21.05.2023 20:17:37</t>
  </si>
  <si>
    <t>21.05.2023 20:17:38</t>
  </si>
  <si>
    <t>21.05.2023 20:17:40</t>
  </si>
  <si>
    <t>21.05.2023 20:19:34</t>
  </si>
  <si>
    <t>21.05.2023 20:19:35</t>
  </si>
  <si>
    <t>21.05.2023 20:19:37</t>
  </si>
  <si>
    <t>21.05.2023 20:19:38</t>
  </si>
  <si>
    <t>21.05.2023 20:22:21</t>
  </si>
  <si>
    <t>21.05.2023 20:22:23</t>
  </si>
  <si>
    <t>21.05.2023 20:22:24</t>
  </si>
  <si>
    <t>21.05.2023 20:23:10</t>
  </si>
  <si>
    <t>21.05.2023 20:23:12</t>
  </si>
  <si>
    <t>21.05.2023 20:23:13</t>
  </si>
  <si>
    <t>21.05.2023 20:23:15</t>
  </si>
  <si>
    <t>21.05.2023 20:23:16</t>
  </si>
  <si>
    <t>21.05.2023 20:23:55</t>
  </si>
  <si>
    <t>21.05.2023 20:23:57</t>
  </si>
  <si>
    <t>21.05.2023 20:23:58</t>
  </si>
  <si>
    <t>21.05.2023 20:24:00</t>
  </si>
  <si>
    <t>21.05.2023 20:27:53</t>
  </si>
  <si>
    <t>21.05.2023 20:27:54</t>
  </si>
  <si>
    <t>21.05.2023 20:27:56</t>
  </si>
  <si>
    <t>21.05.2023 20:27:57</t>
  </si>
  <si>
    <t>21.05.2023 20:27:59</t>
  </si>
  <si>
    <t>21.05.2023 20:28:16</t>
  </si>
  <si>
    <t>21.05.2023 20:28:17</t>
  </si>
  <si>
    <t>21.05.2023 20:28:19</t>
  </si>
  <si>
    <t>21.05.2023 20:28:20</t>
  </si>
  <si>
    <t>21.05.2023 20:28:22</t>
  </si>
  <si>
    <t>21.05.2023 20:28:23</t>
  </si>
  <si>
    <t>21.05.2023 20:28:40</t>
  </si>
  <si>
    <t>21.05.2023 20:28:42</t>
  </si>
  <si>
    <t>21.05.2023 20:28:43</t>
  </si>
  <si>
    <t>21.05.2023 20:28:45</t>
  </si>
  <si>
    <t>21.05.2023 20:28:46</t>
  </si>
  <si>
    <t>21.05.2023 20:30:06</t>
  </si>
  <si>
    <t>21.05.2023 20:30:07</t>
  </si>
  <si>
    <t>21.05.2023 20:30:09</t>
  </si>
  <si>
    <t>21.05.2023 20:30:10</t>
  </si>
  <si>
    <t>21.05.2023 20:30:12</t>
  </si>
  <si>
    <t>21.05.2023 20:31:42</t>
  </si>
  <si>
    <t>21.05.2023 20:31:43</t>
  </si>
  <si>
    <t>21.05.2023 20:31:45</t>
  </si>
  <si>
    <t>21.05.2023 20:31:46</t>
  </si>
  <si>
    <t>21.05.2023 20:31:48</t>
  </si>
  <si>
    <t>21.05.2023 20:31:49</t>
  </si>
  <si>
    <t>21.05.2023 20:34:21</t>
  </si>
  <si>
    <t>21.05.2023 20:34:23</t>
  </si>
  <si>
    <t>21.05.2023 20:34:24</t>
  </si>
  <si>
    <t>21.05.2023 20:34:26</t>
  </si>
  <si>
    <t>21.05.2023 20:34:27</t>
  </si>
  <si>
    <t>21.05.2023 20:36:40</t>
  </si>
  <si>
    <t>21.05.2023 20:37:34</t>
  </si>
  <si>
    <t>21.05.2023 20:37:35</t>
  </si>
  <si>
    <t>21.05.2023 20:37:37</t>
  </si>
  <si>
    <t>21.05.2023 20:37:38</t>
  </si>
  <si>
    <t>21.05.2023 20:37:40</t>
  </si>
  <si>
    <t>21.05.2023 20:37:41</t>
  </si>
  <si>
    <t>21.05.2023 20:37:43</t>
  </si>
  <si>
    <t>21.05.2023 20:37:44</t>
  </si>
  <si>
    <t>21.05.2023 20:37:46</t>
  </si>
  <si>
    <t>21.05.2023 20:38:04</t>
  </si>
  <si>
    <t>21.05.2023 20:38:06</t>
  </si>
  <si>
    <t>21.05.2023 20:38:07</t>
  </si>
  <si>
    <t>21.05.2023 20:38:09</t>
  </si>
  <si>
    <t>21.05.2023 20:38:10</t>
  </si>
  <si>
    <t>21.05.2023 20:38:12</t>
  </si>
  <si>
    <t>21.05.2023 20:39:24</t>
  </si>
  <si>
    <t>21.05.2023 20:39:26</t>
  </si>
  <si>
    <t>21.05.2023 20:39:28</t>
  </si>
  <si>
    <t>21.05.2023 20:39:29</t>
  </si>
  <si>
    <t>21.05.2023 20:43:42</t>
  </si>
  <si>
    <t>21.05.2023 20:43:43</t>
  </si>
  <si>
    <t>21.05.2023 20:43:45</t>
  </si>
  <si>
    <t>21.05.2023 20:43:46</t>
  </si>
  <si>
    <t>21.05.2023 20:43:48</t>
  </si>
  <si>
    <t>21.05.2023 20:44:21</t>
  </si>
  <si>
    <t>21.05.2023 20:44:23</t>
  </si>
  <si>
    <t>21.05.2023 20:44:24</t>
  </si>
  <si>
    <t>21.05.2023 20:44:26</t>
  </si>
  <si>
    <t>21.05.2023 20:44:27</t>
  </si>
  <si>
    <t>21.05.2023 20:44:52</t>
  </si>
  <si>
    <t>21.05.2023 20:44:54</t>
  </si>
  <si>
    <t>21.05.2023 20:44:55</t>
  </si>
  <si>
    <t>21.05.2023 20:44:57</t>
  </si>
  <si>
    <t>21.05.2023 20:44:58</t>
  </si>
  <si>
    <t>21.05.2023 20:45:00</t>
  </si>
  <si>
    <t>21.05.2023 20:45:01</t>
  </si>
  <si>
    <t>21.05.2023 20:45:03</t>
  </si>
  <si>
    <t>21.05.2023 20:45:04</t>
  </si>
  <si>
    <t>21.05.2023 20:45:06</t>
  </si>
  <si>
    <t>21.05.2023 20:45:07</t>
  </si>
  <si>
    <t>21.05.2023 20:45:09</t>
  </si>
  <si>
    <t>21.05.2023 20:47:57</t>
  </si>
  <si>
    <t>21.05.2023 20:47:59</t>
  </si>
  <si>
    <t>21.05.2023 20:48:00</t>
  </si>
  <si>
    <t>21.05.2023 20:48:02</t>
  </si>
  <si>
    <t>21.05.2023 20:50:25</t>
  </si>
  <si>
    <t>21.05.2023 20:50:28</t>
  </si>
  <si>
    <t>21.05.2023 20:50:29</t>
  </si>
  <si>
    <t>21.05.2023 20:50:31</t>
  </si>
  <si>
    <t>21.05.2023 20:50:32</t>
  </si>
  <si>
    <t>21.05.2023 20:50:34</t>
  </si>
  <si>
    <t>21.05.2023 20:55:03</t>
  </si>
  <si>
    <t>21.05.2023 20:55:04</t>
  </si>
  <si>
    <t>21.05.2023 20:55:06</t>
  </si>
  <si>
    <t>21.05.2023 20:55:07</t>
  </si>
  <si>
    <t>21.05.2023 20:56:26</t>
  </si>
  <si>
    <t>21.05.2023 20:56:28</t>
  </si>
  <si>
    <t>21.05.2023 20:56:29</t>
  </si>
  <si>
    <t>21.05.2023 20:56:31</t>
  </si>
  <si>
    <t>21.05.2023 21:05:40</t>
  </si>
  <si>
    <t>21.05.2023 21:05:43</t>
  </si>
  <si>
    <t>21.05.2023 21:05:45</t>
  </si>
  <si>
    <t>21.05.2023 21:05:46</t>
  </si>
  <si>
    <t>21.05.2023 21:05:48</t>
  </si>
  <si>
    <t>21.05.2023 21:05:49</t>
  </si>
  <si>
    <t>21.05.2023 21:07:04</t>
  </si>
  <si>
    <t>21.05.2023 21:07:06</t>
  </si>
  <si>
    <t>21.05.2023 21:07:07</t>
  </si>
  <si>
    <t>21.05.2023 21:07:09</t>
  </si>
  <si>
    <t>21.05.2023 21:07:10</t>
  </si>
  <si>
    <t>21.05.2023 21:08:04</t>
  </si>
  <si>
    <t>21.05.2023 21:08:06</t>
  </si>
  <si>
    <t>21.05.2023 21:08:07</t>
  </si>
  <si>
    <t>21.05.2023 21:08:09</t>
  </si>
  <si>
    <t>21.05.2023 21:08:10</t>
  </si>
  <si>
    <t>21.05.2023 21:08:12</t>
  </si>
  <si>
    <t>21.05.2023 21:08:13</t>
  </si>
  <si>
    <t>21.05.2023 21:08:15</t>
  </si>
  <si>
    <t>21.05.2023 21:12:03</t>
  </si>
  <si>
    <t>21.05.2023 21:12:04</t>
  </si>
  <si>
    <t>21.05.2023 21:12:06</t>
  </si>
  <si>
    <t>21.05.2023 21:12:07</t>
  </si>
  <si>
    <t>21.05.2023 21:12:09</t>
  </si>
  <si>
    <t>21.05.2023 21:12:10</t>
  </si>
  <si>
    <t>21.05.2023 21:12:12</t>
  </si>
  <si>
    <t>21.05.2023 21:13:39</t>
  </si>
  <si>
    <t>21.05.2023 21:13:40</t>
  </si>
  <si>
    <t>21.05.2023 21:13:42</t>
  </si>
  <si>
    <t>21.05.2023 21:13:43</t>
  </si>
  <si>
    <t>21.05.2023 21:13:45</t>
  </si>
  <si>
    <t>21.05.2023 21:13:46</t>
  </si>
  <si>
    <t>21.05.2023 21:18:00</t>
  </si>
  <si>
    <t>21.05.2023 21:18:01</t>
  </si>
  <si>
    <t>21.05.2023 21:18:03</t>
  </si>
  <si>
    <t>21.05.2023 21:18:04</t>
  </si>
  <si>
    <t>21.05.2023 21:18:06</t>
  </si>
  <si>
    <t>21.05.2023 21:18:07</t>
  </si>
  <si>
    <t>21.05.2023 21:18:09</t>
  </si>
  <si>
    <t>21.05.2023 21:24:59</t>
  </si>
  <si>
    <t>21.05.2023 21:25:00</t>
  </si>
  <si>
    <t>21.05.2023 21:25:02</t>
  </si>
  <si>
    <t>21.05.2023 21:25:03</t>
  </si>
  <si>
    <t>21.05.2023 21:25:10</t>
  </si>
  <si>
    <t>21.05.2023 21:25:11</t>
  </si>
  <si>
    <t>21.05.2023 21:25:12</t>
  </si>
  <si>
    <t>21.05.2023 21:25:14</t>
  </si>
  <si>
    <t>21.05.2023 21:25:15</t>
  </si>
  <si>
    <t>21.05.2023 21:25:17</t>
  </si>
  <si>
    <t>21.05.2023 21:25:18</t>
  </si>
  <si>
    <t>21.05.2023 21:25:20</t>
  </si>
  <si>
    <t>21.05.2023 21:25:21</t>
  </si>
  <si>
    <t>21.05.2023 21:25:23</t>
  </si>
  <si>
    <t>21.05.2023 21:31:37</t>
  </si>
  <si>
    <t>21.05.2023 21:31:38</t>
  </si>
  <si>
    <t>21.05.2023 21:31:40</t>
  </si>
  <si>
    <t>21.05.2023 21:31:41</t>
  </si>
  <si>
    <t>21.05.2023 21:40:15</t>
  </si>
  <si>
    <t>21.05.2023 21:40:17</t>
  </si>
  <si>
    <t>21.05.2023 21:40:18</t>
  </si>
  <si>
    <t>21.05.2023 21:40:20</t>
  </si>
  <si>
    <t>21.05.2023 21:40:21</t>
  </si>
  <si>
    <t>21.05.2023 21:40:23</t>
  </si>
  <si>
    <t>21.05.2023 21:40:24</t>
  </si>
  <si>
    <t>21.05.2023 21:43:57</t>
  </si>
  <si>
    <t>21.05.2023 21:53:15</t>
  </si>
  <si>
    <t>21.05.2023 21:53:18</t>
  </si>
  <si>
    <t>21.05.2023 21:53:20</t>
  </si>
  <si>
    <t>21.05.2023 21:53:21</t>
  </si>
  <si>
    <t>21.05.2023 21:53:23</t>
  </si>
  <si>
    <t>21.05.2023 21:53:24</t>
  </si>
  <si>
    <t>21.05.2023 21:58:12</t>
  </si>
  <si>
    <t>21.05.2023 21:58:14</t>
  </si>
  <si>
    <t>21.05.2023 21:58:15</t>
  </si>
  <si>
    <t>21.05.2023 22:06:15</t>
  </si>
  <si>
    <t>21.05.2023 22:06:17</t>
  </si>
  <si>
    <t>21.05.2023 22:06:18</t>
  </si>
  <si>
    <t>21.05.2023 22:06:20</t>
  </si>
  <si>
    <t>21.05.2023 22:07:42</t>
  </si>
  <si>
    <t>21.05.2023 22:07:43</t>
  </si>
  <si>
    <t>21.05.2023 22:07:45</t>
  </si>
  <si>
    <t>21.05.2023 22:39:01</t>
  </si>
  <si>
    <t>21.05.2023 22:39:03</t>
  </si>
  <si>
    <t>21.05.2023 22:39:04</t>
  </si>
  <si>
    <t>21.05.2023 22:39:06</t>
  </si>
  <si>
    <t>21.05.2023 23:23:34</t>
  </si>
  <si>
    <t>21.05.2023 23:23:37</t>
  </si>
  <si>
    <t>21.05.2023 23:23:40</t>
  </si>
  <si>
    <t>21.05.2023 23:23:41</t>
  </si>
  <si>
    <t>21.05.2023 23:23:43</t>
  </si>
  <si>
    <t>21.05.2023 23:23:44</t>
  </si>
  <si>
    <t>21.05.2023 23:24:03</t>
  </si>
  <si>
    <t>21.05.2023 23:24:06</t>
  </si>
  <si>
    <t>21.05.2023 23:24:07</t>
  </si>
  <si>
    <t>21.05.2023 23:24:09</t>
  </si>
  <si>
    <t>21.05.2023 23:24:10</t>
  </si>
  <si>
    <t>21.05.2023 23:24:12</t>
  </si>
  <si>
    <t>22.05.2023 01:32:51</t>
  </si>
  <si>
    <t>22.05.2023 01:32:53</t>
  </si>
  <si>
    <t>22.05.2023 01:32:54</t>
  </si>
  <si>
    <t>22.05.2023 01:32:56</t>
  </si>
  <si>
    <t>22.05.2023 01:33:26</t>
  </si>
  <si>
    <t>22.05.2023 01:33:28</t>
  </si>
  <si>
    <t>22.05.2023 01:33:29</t>
  </si>
  <si>
    <t>22.05.2023 01:33:31</t>
  </si>
  <si>
    <t>22.05.2023 01:33:32</t>
  </si>
  <si>
    <t>22.05.2023 03:11:32</t>
  </si>
  <si>
    <t>22.05.2023 03:11:34</t>
  </si>
  <si>
    <t>22.05.2023 03:11:35</t>
  </si>
  <si>
    <t>22.05.2023 03:11:37</t>
  </si>
  <si>
    <t>22.05.2023 03:11:38</t>
  </si>
  <si>
    <t>22.05.2023 03:34:26</t>
  </si>
  <si>
    <t>22.05.2023 03:34:28</t>
  </si>
  <si>
    <t>22.05.2023 03:48:51</t>
  </si>
  <si>
    <t>22.05.2023 03:48:52</t>
  </si>
  <si>
    <t>22.05.2023 03:48:54</t>
  </si>
  <si>
    <t>22.05.2023 03:48:56</t>
  </si>
  <si>
    <t>22.05.2023 03:48:57</t>
  </si>
  <si>
    <t>22.05.2023 03:48:59</t>
  </si>
  <si>
    <t>22.05.2023 03:49:00</t>
  </si>
  <si>
    <t>22.05.2023 03:49:02</t>
  </si>
  <si>
    <t>22.05.2023 03:49:03</t>
  </si>
  <si>
    <t>22.05.2023 03:49:05</t>
  </si>
  <si>
    <t>22.05.2023 03:49:06</t>
  </si>
  <si>
    <t>22.05.2023 03:49:08</t>
  </si>
  <si>
    <t>22.05.2023 03:49:09</t>
  </si>
  <si>
    <t>22.05.2023 03:49:11</t>
  </si>
  <si>
    <t>22.05.2023 03:57:18</t>
  </si>
  <si>
    <t>22.05.2023 03:57:20</t>
  </si>
  <si>
    <t>22.05.2023 03:57:21</t>
  </si>
  <si>
    <t>22.05.2023 04:03:45</t>
  </si>
  <si>
    <t>22.05.2023 04:03:46</t>
  </si>
  <si>
    <t>22.05.2023 04:03:48</t>
  </si>
  <si>
    <t>22.05.2023 04:03:49</t>
  </si>
  <si>
    <t>22.05.2023 04:03:51</t>
  </si>
  <si>
    <t>22.05.2023 04:03:52</t>
  </si>
  <si>
    <t>22.05.2023 04:03:54</t>
  </si>
  <si>
    <t>22.05.2023 04:03:55</t>
  </si>
  <si>
    <t>22.05.2023 04:03:57</t>
  </si>
  <si>
    <t>22.05.2023 04:03:58</t>
  </si>
  <si>
    <t>22.05.2023 04:04:00</t>
  </si>
  <si>
    <t>22.05.2023 04:04:01</t>
  </si>
  <si>
    <t>22.05.2023 04:04:50</t>
  </si>
  <si>
    <t>22.05.2023 04:04:54</t>
  </si>
  <si>
    <t>22.05.2023 04:09:53</t>
  </si>
  <si>
    <t>22.05.2023 04:10:29</t>
  </si>
  <si>
    <t>22.05.2023 04:11:59</t>
  </si>
  <si>
    <t>22.05.2023 04:12:05</t>
  </si>
  <si>
    <t>22.05.2023 04:12:20</t>
  </si>
  <si>
    <t>22.05.2023 04:12:22</t>
  </si>
  <si>
    <t>22.05.2023 04:12:23</t>
  </si>
  <si>
    <t>22.05.2023 04:12:25</t>
  </si>
  <si>
    <t>22.05.2023 04:17:01</t>
  </si>
  <si>
    <t>22.05.2023 04:17:03</t>
  </si>
  <si>
    <t>22.05.2023 04:17:04</t>
  </si>
  <si>
    <t>22.05.2023 04:17:06</t>
  </si>
  <si>
    <t>22.05.2023 04:17:07</t>
  </si>
  <si>
    <t>22.05.2023 04:17:09</t>
  </si>
  <si>
    <t>22.05.2023 04:17:10</t>
  </si>
  <si>
    <t>22.05.2023 04:19:45</t>
  </si>
  <si>
    <t>22.05.2023 04:19:46</t>
  </si>
  <si>
    <t>22.05.2023 04:19:48</t>
  </si>
  <si>
    <t>22.05.2023 04:19:49</t>
  </si>
  <si>
    <t>22.05.2023 04:23:04</t>
  </si>
  <si>
    <t>22.05.2023 04:23:06</t>
  </si>
  <si>
    <t>22.05.2023 04:23:07</t>
  </si>
  <si>
    <t>22.05.2023 04:23:09</t>
  </si>
  <si>
    <t>22.05.2023 04:24:07</t>
  </si>
  <si>
    <t>22.05.2023 04:24:09</t>
  </si>
  <si>
    <t>22.05.2023 04:24:10</t>
  </si>
  <si>
    <t>22.05.2023 04:25:12</t>
  </si>
  <si>
    <t>22.05.2023 04:25:14</t>
  </si>
  <si>
    <t>22.05.2023 04:25:15</t>
  </si>
  <si>
    <t>22.05.2023 04:25:17</t>
  </si>
  <si>
    <t>22.05.2023 04:27:00</t>
  </si>
  <si>
    <t>22.05.2023 04:27:01</t>
  </si>
  <si>
    <t>22.05.2023 04:27:03</t>
  </si>
  <si>
    <t>22.05.2023 04:27:04</t>
  </si>
  <si>
    <t>22.05.2023 04:29:32</t>
  </si>
  <si>
    <t>22.05.2023 04:29:34</t>
  </si>
  <si>
    <t>22.05.2023 04:29:35</t>
  </si>
  <si>
    <t>22.05.2023 04:30:15</t>
  </si>
  <si>
    <t>22.05.2023 04:30:17</t>
  </si>
  <si>
    <t>22.05.2023 04:30:18</t>
  </si>
  <si>
    <t>22.05.2023 04:34:01</t>
  </si>
  <si>
    <t>22.05.2023 04:34:03</t>
  </si>
  <si>
    <t>22.05.2023 04:34:04</t>
  </si>
  <si>
    <t>22.05.2023 04:34:06</t>
  </si>
  <si>
    <t>22.05.2023 04:36:20</t>
  </si>
  <si>
    <t>22.05.2023 04:36:21</t>
  </si>
  <si>
    <t>22.05.2023 04:36:23</t>
  </si>
  <si>
    <t>22.05.2023 04:36:24</t>
  </si>
  <si>
    <t>22.05.2023 04:39:26</t>
  </si>
  <si>
    <t>22.05.2023 04:39:32</t>
  </si>
  <si>
    <t>22.05.2023 04:39:34</t>
  </si>
  <si>
    <t>22.05.2023 04:39:35</t>
  </si>
  <si>
    <t>22.05.2023 04:39:37</t>
  </si>
  <si>
    <t>22.05.2023 04:39:38</t>
  </si>
  <si>
    <t>22.05.2023 04:39:40</t>
  </si>
  <si>
    <t>22.05.2023 04:40:39</t>
  </si>
  <si>
    <t>22.05.2023 04:40:40</t>
  </si>
  <si>
    <t>22.05.2023 04:40:42</t>
  </si>
  <si>
    <t>22.05.2023 04:40:43</t>
  </si>
  <si>
    <t>22.05.2023 04:40:45</t>
  </si>
  <si>
    <t>22.05.2023 04:40:46</t>
  </si>
  <si>
    <t>22.05.2023 04:40:48</t>
  </si>
  <si>
    <t>22.05.2023 04:40:49</t>
  </si>
  <si>
    <t>22.05.2023 04:40:51</t>
  </si>
  <si>
    <t>22.05.2023 04:40:52</t>
  </si>
  <si>
    <t>22.05.2023 04:40:54</t>
  </si>
  <si>
    <t>22.05.2023 04:40:55</t>
  </si>
  <si>
    <t>22.05.2023 04:40:57</t>
  </si>
  <si>
    <t>22.05.2023 04:43:31</t>
  </si>
  <si>
    <t>22.05.2023 04:43:32</t>
  </si>
  <si>
    <t>22.05.2023 04:43:34</t>
  </si>
  <si>
    <t>22.05.2023 04:43:35</t>
  </si>
  <si>
    <t>22.05.2023 04:43:54</t>
  </si>
  <si>
    <t>22.05.2023 04:43:55</t>
  </si>
  <si>
    <t>22.05.2023 04:43:57</t>
  </si>
  <si>
    <t>22.05.2023 04:43:58</t>
  </si>
  <si>
    <t>22.05.2023 04:49:09</t>
  </si>
  <si>
    <t>22.05.2023 04:49:26</t>
  </si>
  <si>
    <t>22.05.2023 04:49:28</t>
  </si>
  <si>
    <t>22.05.2023 04:49:29</t>
  </si>
  <si>
    <t>22.05.2023 04:49:31</t>
  </si>
  <si>
    <t>22.05.2023 04:49:32</t>
  </si>
  <si>
    <t>22.05.2023 04:49:34</t>
  </si>
  <si>
    <t>22.05.2023 04:49:35</t>
  </si>
  <si>
    <t>22.05.2023 04:49:37</t>
  </si>
  <si>
    <t>22.05.2023 04:49:38</t>
  </si>
  <si>
    <t>22.05.2023 04:49:40</t>
  </si>
  <si>
    <t>22.05.2023 04:49:41</t>
  </si>
  <si>
    <t>22.05.2023 04:49:43</t>
  </si>
  <si>
    <t>22.05.2023 04:50:06</t>
  </si>
  <si>
    <t>22.05.2023 04:52:42</t>
  </si>
  <si>
    <t>22.05.2023 04:52:43</t>
  </si>
  <si>
    <t>22.05.2023 04:52:45</t>
  </si>
  <si>
    <t>22.05.2023 04:56:53</t>
  </si>
  <si>
    <t>22.05.2023 04:56:54</t>
  </si>
  <si>
    <t>22.05.2023 04:56:57</t>
  </si>
  <si>
    <t>22.05.2023 04:57:06</t>
  </si>
  <si>
    <t>22.05.2023 04:57:07</t>
  </si>
  <si>
    <t>22.05.2023 04:57:09</t>
  </si>
  <si>
    <t>22.05.2023 04:57:10</t>
  </si>
  <si>
    <t>22.05.2023 04:57:12</t>
  </si>
  <si>
    <t>22.05.2023 04:57:52</t>
  </si>
  <si>
    <t>22.05.2023 04:57:54</t>
  </si>
  <si>
    <t>22.05.2023 04:57:55</t>
  </si>
  <si>
    <t>22.05.2023 04:58:25</t>
  </si>
  <si>
    <t>22.05.2023 04:58:26</t>
  </si>
  <si>
    <t>22.05.2023 04:58:28</t>
  </si>
  <si>
    <t>22.05.2023 04:58:29</t>
  </si>
  <si>
    <t>22.05.2023 04:58:31</t>
  </si>
  <si>
    <t>22.05.2023 05:01:10</t>
  </si>
  <si>
    <t>22.05.2023 05:01:12</t>
  </si>
  <si>
    <t>22.05.2023 05:01:13</t>
  </si>
  <si>
    <t>22.05.2023 05:01:15</t>
  </si>
  <si>
    <t>22.05.2023 05:03:12</t>
  </si>
  <si>
    <t>22.05.2023 05:03:14</t>
  </si>
  <si>
    <t>22.05.2023 05:05:06</t>
  </si>
  <si>
    <t>22.05.2023 05:05:07</t>
  </si>
  <si>
    <t>22.05.2023 05:05:09</t>
  </si>
  <si>
    <t>22.05.2023 05:05:10</t>
  </si>
  <si>
    <t>22.05.2023 05:07:00</t>
  </si>
  <si>
    <t>22.05.2023 05:07:26</t>
  </si>
  <si>
    <t>22.05.2023 05:07:28</t>
  </si>
  <si>
    <t>22.05.2023 05:07:29</t>
  </si>
  <si>
    <t>22.05.2023 05:12:31</t>
  </si>
  <si>
    <t>22.05.2023 05:12:32</t>
  </si>
  <si>
    <t>22.05.2023 05:12:34</t>
  </si>
  <si>
    <t>22.05.2023 05:12:35</t>
  </si>
  <si>
    <t>22.05.2023 05:13:03</t>
  </si>
  <si>
    <t>22.05.2023 05:13:04</t>
  </si>
  <si>
    <t>22.05.2023 05:13:06</t>
  </si>
  <si>
    <t>22.05.2023 05:13:49</t>
  </si>
  <si>
    <t>22.05.2023 05:13:51</t>
  </si>
  <si>
    <t>22.05.2023 05:14:10</t>
  </si>
  <si>
    <t>22.05.2023 05:14:12</t>
  </si>
  <si>
    <t>22.05.2023 05:14:13</t>
  </si>
  <si>
    <t>22.05.2023 05:14:15</t>
  </si>
  <si>
    <t>22.05.2023 05:14:16</t>
  </si>
  <si>
    <t>22.05.2023 05:14:18</t>
  </si>
  <si>
    <t>22.05.2023 05:14:19</t>
  </si>
  <si>
    <t>22.05.2023 05:14:21</t>
  </si>
  <si>
    <t>22.05.2023 05:14:24</t>
  </si>
  <si>
    <t>22.05.2023 05:14:26</t>
  </si>
  <si>
    <t>22.05.2023 05:14:27</t>
  </si>
  <si>
    <t>22.05.2023 05:14:29</t>
  </si>
  <si>
    <t>22.05.2023 05:14:30</t>
  </si>
  <si>
    <t>22.05.2023 05:14:32</t>
  </si>
  <si>
    <t>22.05.2023 05:17:06</t>
  </si>
  <si>
    <t>22.05.2023 05:17:09</t>
  </si>
  <si>
    <t>22.05.2023 05:17:10</t>
  </si>
  <si>
    <t>22.05.2023 05:17:12</t>
  </si>
  <si>
    <t>22.05.2023 05:17:13</t>
  </si>
  <si>
    <t>22.05.2023 05:17:15</t>
  </si>
  <si>
    <t>22.05.2023 05:18:53</t>
  </si>
  <si>
    <t>22.05.2023 05:18:54</t>
  </si>
  <si>
    <t>22.05.2023 05:18:56</t>
  </si>
  <si>
    <t>22.05.2023 05:18:57</t>
  </si>
  <si>
    <t>22.05.2023 05:18:59</t>
  </si>
  <si>
    <t>22.05.2023 05:19:00</t>
  </si>
  <si>
    <t>22.05.2023 05:19:42</t>
  </si>
  <si>
    <t>22.05.2023 05:19:43</t>
  </si>
  <si>
    <t>22.05.2023 05:19:45</t>
  </si>
  <si>
    <t>22.05.2023 05:19:46</t>
  </si>
  <si>
    <t>22.05.2023 05:19:48</t>
  </si>
  <si>
    <t>22.05.2023 05:19:49</t>
  </si>
  <si>
    <t>22.05.2023 05:19:51</t>
  </si>
  <si>
    <t>22.05.2023 05:19:54</t>
  </si>
  <si>
    <t>22.05.2023 05:19:56</t>
  </si>
  <si>
    <t>22.05.2023 05:19:57</t>
  </si>
  <si>
    <t>22.05.2023 05:19:59</t>
  </si>
  <si>
    <t>22.05.2023 05:21:59</t>
  </si>
  <si>
    <t>22.05.2023 05:22:00</t>
  </si>
  <si>
    <t>22.05.2023 05:22:02</t>
  </si>
  <si>
    <t>22.05.2023 05:22:03</t>
  </si>
  <si>
    <t>22.05.2023 05:24:06</t>
  </si>
  <si>
    <t>22.05.2023 05:24:07</t>
  </si>
  <si>
    <t>22.05.2023 05:24:09</t>
  </si>
  <si>
    <t>22.05.2023 05:24:10</t>
  </si>
  <si>
    <t>22.05.2023 05:25:04</t>
  </si>
  <si>
    <t>22.05.2023 05:25:06</t>
  </si>
  <si>
    <t>22.05.2023 05:25:07</t>
  </si>
  <si>
    <t>22.05.2023 05:25:09</t>
  </si>
  <si>
    <t>22.05.2023 05:26:01</t>
  </si>
  <si>
    <t>22.05.2023 05:26:03</t>
  </si>
  <si>
    <t>22.05.2023 05:26:04</t>
  </si>
  <si>
    <t>22.05.2023 05:26:06</t>
  </si>
  <si>
    <t>22.05.2023 05:27:21</t>
  </si>
  <si>
    <t>22.05.2023 05:27:23</t>
  </si>
  <si>
    <t>22.05.2023 05:27:24</t>
  </si>
  <si>
    <t>22.05.2023 05:27:26</t>
  </si>
  <si>
    <t>22.05.2023 05:27:54</t>
  </si>
  <si>
    <t>22.05.2023 05:27:55</t>
  </si>
  <si>
    <t>22.05.2023 05:27:57</t>
  </si>
  <si>
    <t>22.05.2023 05:27:58</t>
  </si>
  <si>
    <t>22.05.2023 05:29:26</t>
  </si>
  <si>
    <t>22.05.2023 05:29:28</t>
  </si>
  <si>
    <t>22.05.2023 05:29:29</t>
  </si>
  <si>
    <t>22.05.2023 05:29:31</t>
  </si>
  <si>
    <t>22.05.2023 05:29:32</t>
  </si>
  <si>
    <t>22.05.2023 05:29:34</t>
  </si>
  <si>
    <t>22.05.2023 05:29:35</t>
  </si>
  <si>
    <t>22.05.2023 05:29:52</t>
  </si>
  <si>
    <t>22.05.2023 05:29:54</t>
  </si>
  <si>
    <t>22.05.2023 05:30:04</t>
  </si>
  <si>
    <t>22.05.2023 05:30:06</t>
  </si>
  <si>
    <t>22.05.2023 05:30:07</t>
  </si>
  <si>
    <t>22.05.2023 05:30:09</t>
  </si>
  <si>
    <t>22.05.2023 05:30:10</t>
  </si>
  <si>
    <t>22.05.2023 05:30:12</t>
  </si>
  <si>
    <t>22.05.2023 05:30:23</t>
  </si>
  <si>
    <t>22.05.2023 05:30:24</t>
  </si>
  <si>
    <t>22.05.2023 05:30:26</t>
  </si>
  <si>
    <t>22.05.2023 05:30:27</t>
  </si>
  <si>
    <t>22.05.2023 05:37:17</t>
  </si>
  <si>
    <t>22.05.2023 05:37:18</t>
  </si>
  <si>
    <t>22.05.2023 05:37:20</t>
  </si>
  <si>
    <t>22.05.2023 05:37:24</t>
  </si>
  <si>
    <t>22.05.2023 05:37:26</t>
  </si>
  <si>
    <t>22.05.2023 05:37:41</t>
  </si>
  <si>
    <t>22.05.2023 05:37:43</t>
  </si>
  <si>
    <t>22.05.2023 05:38:12</t>
  </si>
  <si>
    <t>22.05.2023 05:38:14</t>
  </si>
  <si>
    <t>22.05.2023 05:38:23</t>
  </si>
  <si>
    <t>22.05.2023 05:38:24</t>
  </si>
  <si>
    <t>22.05.2023 05:38:26</t>
  </si>
  <si>
    <t>22.05.2023 05:38:27</t>
  </si>
  <si>
    <t>22.05.2023 05:38:29</t>
  </si>
  <si>
    <t>22.05.2023 05:38:30</t>
  </si>
  <si>
    <t>22.05.2023 05:38:32</t>
  </si>
  <si>
    <t>22.05.2023 05:38:33</t>
  </si>
  <si>
    <t>22.05.2023 05:38:35</t>
  </si>
  <si>
    <t>22.05.2023 05:38:36</t>
  </si>
  <si>
    <t>22.05.2023 05:38:38</t>
  </si>
  <si>
    <t>22.05.2023 05:39:10</t>
  </si>
  <si>
    <t>22.05.2023 05:39:12</t>
  </si>
  <si>
    <t>22.05.2023 05:39:13</t>
  </si>
  <si>
    <t>22.05.2023 05:40:40</t>
  </si>
  <si>
    <t>22.05.2023 05:40:42</t>
  </si>
  <si>
    <t>22.05.2023 05:40:43</t>
  </si>
  <si>
    <t>22.05.2023 05:40:45</t>
  </si>
  <si>
    <t>22.05.2023 05:40:46</t>
  </si>
  <si>
    <t>22.05.2023 05:40:48</t>
  </si>
  <si>
    <t>22.05.2023 05:42:06</t>
  </si>
  <si>
    <t>22.05.2023 05:42:07</t>
  </si>
  <si>
    <t>22.05.2023 05:43:12</t>
  </si>
  <si>
    <t>22.05.2023 05:43:14</t>
  </si>
  <si>
    <t>22.05.2023 05:43:15</t>
  </si>
  <si>
    <t>22.05.2023 05:43:17</t>
  </si>
  <si>
    <t>22.05.2023 05:43:18</t>
  </si>
  <si>
    <t>22.05.2023 05:43:20</t>
  </si>
  <si>
    <t>22.05.2023 05:43:21</t>
  </si>
  <si>
    <t>22.05.2023 05:43:32</t>
  </si>
  <si>
    <t>22.05.2023 05:43:33</t>
  </si>
  <si>
    <t>22.05.2023 05:43:35</t>
  </si>
  <si>
    <t>22.05.2023 05:43:36</t>
  </si>
  <si>
    <t>22.05.2023 05:45:04</t>
  </si>
  <si>
    <t>22.05.2023 05:45:06</t>
  </si>
  <si>
    <t>22.05.2023 05:45:07</t>
  </si>
  <si>
    <t>22.05.2023 05:45:09</t>
  </si>
  <si>
    <t>22.05.2023 05:47:06</t>
  </si>
  <si>
    <t>22.05.2023 05:47:07</t>
  </si>
  <si>
    <t>22.05.2023 05:47:09</t>
  </si>
  <si>
    <t>22.05.2023 05:47:10</t>
  </si>
  <si>
    <t>22.05.2023 05:47:12</t>
  </si>
  <si>
    <t>22.05.2023 05:47:13</t>
  </si>
  <si>
    <t>22.05.2023 05:47:15</t>
  </si>
  <si>
    <t>22.05.2023 05:47:16</t>
  </si>
  <si>
    <t>22.05.2023 05:49:43</t>
  </si>
  <si>
    <t>22.05.2023 05:49:45</t>
  </si>
  <si>
    <t>22.05.2023 05:52:09</t>
  </si>
  <si>
    <t>22.05.2023 05:52:10</t>
  </si>
  <si>
    <t>22.05.2023 05:52:12</t>
  </si>
  <si>
    <t>22.05.2023 05:52:43</t>
  </si>
  <si>
    <t>22.05.2023 05:52:45</t>
  </si>
  <si>
    <t>22.05.2023 05:52:46</t>
  </si>
  <si>
    <t>22.05.2023 05:52:49</t>
  </si>
  <si>
    <t>22.05.2023 05:52:51</t>
  </si>
  <si>
    <t>22.05.2023 05:52:52</t>
  </si>
  <si>
    <t>22.05.2023 05:52:54</t>
  </si>
  <si>
    <t>22.05.2023 05:53:29</t>
  </si>
  <si>
    <t>22.05.2023 05:53:31</t>
  </si>
  <si>
    <t>22.05.2023 05:53:32</t>
  </si>
  <si>
    <t>22.05.2023 05:53:34</t>
  </si>
  <si>
    <t>22.05.2023 05:54:34</t>
  </si>
  <si>
    <t>22.05.2023 05:54:35</t>
  </si>
  <si>
    <t>22.05.2023 05:54:37</t>
  </si>
  <si>
    <t>22.05.2023 05:54:38</t>
  </si>
  <si>
    <t>22.05.2023 05:56:20</t>
  </si>
  <si>
    <t>22.05.2023 05:56:21</t>
  </si>
  <si>
    <t>22.05.2023 05:56:23</t>
  </si>
  <si>
    <t>22.05.2023 05:56:24</t>
  </si>
  <si>
    <t>22.05.2023 05:56:26</t>
  </si>
  <si>
    <t>22.05.2023 05:56:27</t>
  </si>
  <si>
    <t>22.05.2023 05:56:29</t>
  </si>
  <si>
    <t>22.05.2023 05:56:30</t>
  </si>
  <si>
    <t>22.05.2023 05:56:32</t>
  </si>
  <si>
    <t>22.05.2023 05:56:33</t>
  </si>
  <si>
    <t>22.05.2023 05:56:35</t>
  </si>
  <si>
    <t>22.05.2023 05:56:36</t>
  </si>
  <si>
    <t>22.05.2023 05:56:38</t>
  </si>
  <si>
    <t>22.05.2023 05:56:50</t>
  </si>
  <si>
    <t>22.05.2023 05:56:52</t>
  </si>
  <si>
    <t>22.05.2023 05:56:53</t>
  </si>
  <si>
    <t>22.05.2023 05:56:55</t>
  </si>
  <si>
    <t>22.05.2023 05:58:12</t>
  </si>
  <si>
    <t>22.05.2023 05:58:14</t>
  </si>
  <si>
    <t>22.05.2023 05:58:15</t>
  </si>
  <si>
    <t>22.05.2023 05:58:17</t>
  </si>
  <si>
    <t>22.05.2023 05:58:18</t>
  </si>
  <si>
    <t>22.05.2023 05:58:20</t>
  </si>
  <si>
    <t>22.05.2023 05:58:21</t>
  </si>
  <si>
    <t>22.05.2023 05:58:23</t>
  </si>
  <si>
    <t>22.05.2023 05:58:24</t>
  </si>
  <si>
    <t>22.05.2023 05:58:26</t>
  </si>
  <si>
    <t>22.05.2023 06:00:34</t>
  </si>
  <si>
    <t>22.05.2023 06:00:35</t>
  </si>
  <si>
    <t>22.05.2023 06:00:37</t>
  </si>
  <si>
    <t>22.05.2023 06:00:38</t>
  </si>
  <si>
    <t>22.05.2023 06:01:31</t>
  </si>
  <si>
    <t>22.05.2023 06:01:32</t>
  </si>
  <si>
    <t>22.05.2023 06:01:34</t>
  </si>
  <si>
    <t>22.05.2023 06:01:35</t>
  </si>
  <si>
    <t>22.05.2023 06:01:49</t>
  </si>
  <si>
    <t>22.05.2023 06:01:51</t>
  </si>
  <si>
    <t>22.05.2023 06:01:52</t>
  </si>
  <si>
    <t>22.05.2023 06:01:54</t>
  </si>
  <si>
    <t>22.05.2023 06:01:55</t>
  </si>
  <si>
    <t>22.05.2023 06:01:57</t>
  </si>
  <si>
    <t>22.05.2023 06:03:45</t>
  </si>
  <si>
    <t>22.05.2023 06:03:46</t>
  </si>
  <si>
    <t>22.05.2023 06:03:48</t>
  </si>
  <si>
    <t>22.05.2023 06:03:49</t>
  </si>
  <si>
    <t>22.05.2023 06:03:51</t>
  </si>
  <si>
    <t>22.05.2023 06:03:52</t>
  </si>
  <si>
    <t>22.05.2023 06:03:54</t>
  </si>
  <si>
    <t>22.05.2023 06:04:12</t>
  </si>
  <si>
    <t>22.05.2023 06:04:14</t>
  </si>
  <si>
    <t>22.05.2023 06:04:15</t>
  </si>
  <si>
    <t>22.05.2023 06:05:06</t>
  </si>
  <si>
    <t>22.05.2023 06:05:07</t>
  </si>
  <si>
    <t>22.05.2023 06:05:09</t>
  </si>
  <si>
    <t>22.05.2023 06:05:10</t>
  </si>
  <si>
    <t>22.05.2023 06:05:38</t>
  </si>
  <si>
    <t>22.05.2023 06:05:40</t>
  </si>
  <si>
    <t>22.05.2023 06:05:41</t>
  </si>
  <si>
    <t>22.05.2023 06:06:06</t>
  </si>
  <si>
    <t>22.05.2023 06:06:07</t>
  </si>
  <si>
    <t>22.05.2023 06:06:09</t>
  </si>
  <si>
    <t>22.05.2023 06:06:10</t>
  </si>
  <si>
    <t>22.05.2023 06:06:55</t>
  </si>
  <si>
    <t>22.05.2023 06:06:57</t>
  </si>
  <si>
    <t>22.05.2023 06:06:58</t>
  </si>
  <si>
    <t>22.05.2023 06:07:53</t>
  </si>
  <si>
    <t>22.05.2023 06:07:54</t>
  </si>
  <si>
    <t>22.05.2023 06:07:56</t>
  </si>
  <si>
    <t>22.05.2023 06:07:57</t>
  </si>
  <si>
    <t>22.05.2023 06:08:57</t>
  </si>
  <si>
    <t>22.05.2023 06:08:59</t>
  </si>
  <si>
    <t>22.05.2023 06:09:00</t>
  </si>
  <si>
    <t>22.05.2023 06:09:13</t>
  </si>
  <si>
    <t>22.05.2023 06:09:14</t>
  </si>
  <si>
    <t>22.05.2023 06:09:16</t>
  </si>
  <si>
    <t>22.05.2023 06:09:17</t>
  </si>
  <si>
    <t>22.05.2023 06:09:19</t>
  </si>
  <si>
    <t>22.05.2023 06:09:20</t>
  </si>
  <si>
    <t>22.05.2023 06:10:37</t>
  </si>
  <si>
    <t>22.05.2023 06:10:38</t>
  </si>
  <si>
    <t>22.05.2023 06:10:42</t>
  </si>
  <si>
    <t>22.05.2023 06:10:43</t>
  </si>
  <si>
    <t>22.05.2023 06:10:45</t>
  </si>
  <si>
    <t>22.05.2023 06:10:46</t>
  </si>
  <si>
    <t>22.05.2023 06:12:09</t>
  </si>
  <si>
    <t>22.05.2023 06:12:10</t>
  </si>
  <si>
    <t>22.05.2023 06:12:12</t>
  </si>
  <si>
    <t>22.05.2023 06:12:17</t>
  </si>
  <si>
    <t>22.05.2023 06:12:18</t>
  </si>
  <si>
    <t>22.05.2023 06:12:20</t>
  </si>
  <si>
    <t>22.05.2023 06:12:21</t>
  </si>
  <si>
    <t>22.05.2023 06:12:23</t>
  </si>
  <si>
    <t>22.05.2023 06:12:24</t>
  </si>
  <si>
    <t>22.05.2023 06:13:17</t>
  </si>
  <si>
    <t>22.05.2023 06:13:18</t>
  </si>
  <si>
    <t>22.05.2023 06:13:20</t>
  </si>
  <si>
    <t>22.05.2023 06:13:31</t>
  </si>
  <si>
    <t>22.05.2023 06:13:32</t>
  </si>
  <si>
    <t>22.05.2023 06:13:34</t>
  </si>
  <si>
    <t>22.05.2023 06:13:35</t>
  </si>
  <si>
    <t>22.05.2023 06:13:37</t>
  </si>
  <si>
    <t>22.05.2023 06:14:54</t>
  </si>
  <si>
    <t>22.05.2023 06:14:56</t>
  </si>
  <si>
    <t>22.05.2023 06:14:57</t>
  </si>
  <si>
    <t>22.05.2023 06:14:59</t>
  </si>
  <si>
    <t>22.05.2023 06:15:00</t>
  </si>
  <si>
    <t>22.05.2023 06:15:02</t>
  </si>
  <si>
    <t>22.05.2023 06:16:42</t>
  </si>
  <si>
    <t>22.05.2023 06:16:43</t>
  </si>
  <si>
    <t>22.05.2023 06:16:45</t>
  </si>
  <si>
    <t>22.05.2023 06:16:46</t>
  </si>
  <si>
    <t>22.05.2023 06:16:48</t>
  </si>
  <si>
    <t>22.05.2023 06:16:49</t>
  </si>
  <si>
    <t>22.05.2023 06:16:51</t>
  </si>
  <si>
    <t>22.05.2023 06:17:01</t>
  </si>
  <si>
    <t>22.05.2023 06:17:03</t>
  </si>
  <si>
    <t>22.05.2023 06:17:04</t>
  </si>
  <si>
    <t>22.05.2023 06:17:35</t>
  </si>
  <si>
    <t>22.05.2023 06:17:37</t>
  </si>
  <si>
    <t>22.05.2023 06:17:38</t>
  </si>
  <si>
    <t>22.05.2023 06:17:40</t>
  </si>
  <si>
    <t>22.05.2023 06:17:41</t>
  </si>
  <si>
    <t>22.05.2023 06:17:43</t>
  </si>
  <si>
    <t>22.05.2023 06:18:06</t>
  </si>
  <si>
    <t>22.05.2023 06:18:07</t>
  </si>
  <si>
    <t>22.05.2023 06:18:09</t>
  </si>
  <si>
    <t>22.05.2023 06:18:10</t>
  </si>
  <si>
    <t>22.05.2023 06:18:12</t>
  </si>
  <si>
    <t>22.05.2023 06:19:12</t>
  </si>
  <si>
    <t>22.05.2023 06:19:14</t>
  </si>
  <si>
    <t>22.05.2023 06:19:15</t>
  </si>
  <si>
    <t>22.05.2023 06:19:17</t>
  </si>
  <si>
    <t>22.05.2023 06:19:57</t>
  </si>
  <si>
    <t>22.05.2023 06:19:59</t>
  </si>
  <si>
    <t>22.05.2023 06:20:00</t>
  </si>
  <si>
    <t>22.05.2023 06:20:06</t>
  </si>
  <si>
    <t>22.05.2023 06:20:08</t>
  </si>
  <si>
    <t>22.05.2023 06:20:19</t>
  </si>
  <si>
    <t>22.05.2023 06:20:20</t>
  </si>
  <si>
    <t>22.05.2023 06:20:37</t>
  </si>
  <si>
    <t>22.05.2023 06:20:39</t>
  </si>
  <si>
    <t>22.05.2023 06:20:40</t>
  </si>
  <si>
    <t>22.05.2023 06:20:48</t>
  </si>
  <si>
    <t>22.05.2023 06:20:51</t>
  </si>
  <si>
    <t>22.05.2023 06:20:52</t>
  </si>
  <si>
    <t>22.05.2023 06:20:54</t>
  </si>
  <si>
    <t>22.05.2023 06:20:55</t>
  </si>
  <si>
    <t>22.05.2023 06:20:57</t>
  </si>
  <si>
    <t>22.05.2023 06:21:59</t>
  </si>
  <si>
    <t>22.05.2023 06:22:39</t>
  </si>
  <si>
    <t>22.05.2023 06:22:42</t>
  </si>
  <si>
    <t>22.05.2023 06:22:44</t>
  </si>
  <si>
    <t>22.05.2023 06:22:45</t>
  </si>
  <si>
    <t>22.05.2023 06:22:47</t>
  </si>
  <si>
    <t>22.05.2023 06:22:48</t>
  </si>
  <si>
    <t>22.05.2023 06:23:46</t>
  </si>
  <si>
    <t>22.05.2023 06:23:48</t>
  </si>
  <si>
    <t>22.05.2023 06:23:49</t>
  </si>
  <si>
    <t>22.05.2023 06:24:40</t>
  </si>
  <si>
    <t>22.05.2023 06:24:42</t>
  </si>
  <si>
    <t>22.05.2023 06:24:43</t>
  </si>
  <si>
    <t>22.05.2023 06:24:46</t>
  </si>
  <si>
    <t>22.05.2023 06:24:48</t>
  </si>
  <si>
    <t>22.05.2023 06:24:49</t>
  </si>
  <si>
    <t>22.05.2023 06:24:51</t>
  </si>
  <si>
    <t>22.05.2023 06:28:51</t>
  </si>
  <si>
    <t>22.05.2023 06:28:52</t>
  </si>
  <si>
    <t>22.05.2023 06:28:54</t>
  </si>
  <si>
    <t>22.05.2023 06:28:55</t>
  </si>
  <si>
    <t>22.05.2023 06:29:15</t>
  </si>
  <si>
    <t>22.05.2023 06:29:17</t>
  </si>
  <si>
    <t>22.05.2023 06:29:18</t>
  </si>
  <si>
    <t>22.05.2023 06:29:38</t>
  </si>
  <si>
    <t>22.05.2023 06:29:40</t>
  </si>
  <si>
    <t>22.05.2023 06:29:41</t>
  </si>
  <si>
    <t>22.05.2023 06:30:01</t>
  </si>
  <si>
    <t>22.05.2023 06:30:03</t>
  </si>
  <si>
    <t>22.05.2023 06:30:04</t>
  </si>
  <si>
    <t>22.05.2023 06:31:01</t>
  </si>
  <si>
    <t>22.05.2023 06:31:03</t>
  </si>
  <si>
    <t>22.05.2023 06:31:04</t>
  </si>
  <si>
    <t>22.05.2023 06:31:06</t>
  </si>
  <si>
    <t>22.05.2023 06:31:12</t>
  </si>
  <si>
    <t>22.05.2023 06:31:13</t>
  </si>
  <si>
    <t>22.05.2023 06:31:15</t>
  </si>
  <si>
    <t>22.05.2023 06:31:23</t>
  </si>
  <si>
    <t>22.05.2023 06:31:24</t>
  </si>
  <si>
    <t>22.05.2023 06:31:26</t>
  </si>
  <si>
    <t>22.05.2023 06:31:32</t>
  </si>
  <si>
    <t>22.05.2023 06:31:35</t>
  </si>
  <si>
    <t>22.05.2023 06:31:36</t>
  </si>
  <si>
    <t>22.05.2023 06:31:38</t>
  </si>
  <si>
    <t>22.05.2023 06:31:39</t>
  </si>
  <si>
    <t>22.05.2023 06:31:41</t>
  </si>
  <si>
    <t>22.05.2023 06:33:09</t>
  </si>
  <si>
    <t>22.05.2023 06:33:10</t>
  </si>
  <si>
    <t>22.05.2023 06:33:12</t>
  </si>
  <si>
    <t>22.05.2023 06:33:13</t>
  </si>
  <si>
    <t>22.05.2023 06:34:23</t>
  </si>
  <si>
    <t>22.05.2023 06:34:24</t>
  </si>
  <si>
    <t>22.05.2023 06:34:26</t>
  </si>
  <si>
    <t>22.05.2023 06:34:32</t>
  </si>
  <si>
    <t>22.05.2023 06:34:34</t>
  </si>
  <si>
    <t>22.05.2023 06:34:35</t>
  </si>
  <si>
    <t>22.05.2023 06:34:37</t>
  </si>
  <si>
    <t>22.05.2023 06:34:38</t>
  </si>
  <si>
    <t>22.05.2023 06:37:03</t>
  </si>
  <si>
    <t>22.05.2023 06:37:04</t>
  </si>
  <si>
    <t>22.05.2023 06:37:06</t>
  </si>
  <si>
    <t>22.05.2023 06:37:52</t>
  </si>
  <si>
    <t>22.05.2023 06:37:54</t>
  </si>
  <si>
    <t>22.05.2023 06:37:55</t>
  </si>
  <si>
    <t>22.05.2023 06:37:57</t>
  </si>
  <si>
    <t>22.05.2023 06:37:58</t>
  </si>
  <si>
    <t>22.05.2023 06:38:00</t>
  </si>
  <si>
    <t>22.05.2023 06:38:01</t>
  </si>
  <si>
    <t>22.05.2023 06:38:03</t>
  </si>
  <si>
    <t>22.05.2023 06:38:04</t>
  </si>
  <si>
    <t>22.05.2023 06:38:06</t>
  </si>
  <si>
    <t>22.05.2023 06:38:10</t>
  </si>
  <si>
    <t>22.05.2023 06:38:12</t>
  </si>
  <si>
    <t>22.05.2023 06:38:13</t>
  </si>
  <si>
    <t>22.05.2023 06:38:15</t>
  </si>
  <si>
    <t>22.05.2023 06:38:16</t>
  </si>
  <si>
    <t>22.05.2023 06:38:18</t>
  </si>
  <si>
    <t>22.05.2023 06:38:19</t>
  </si>
  <si>
    <t>22.05.2023 06:38:21</t>
  </si>
  <si>
    <t>22.05.2023 06:39:18</t>
  </si>
  <si>
    <t>22.05.2023 06:39:20</t>
  </si>
  <si>
    <t>22.05.2023 06:39:21</t>
  </si>
  <si>
    <t>22.05.2023 06:39:23</t>
  </si>
  <si>
    <t>22.05.2023 06:39:24</t>
  </si>
  <si>
    <t>22.05.2023 06:40:07</t>
  </si>
  <si>
    <t>22.05.2023 06:40:09</t>
  </si>
  <si>
    <t>22.05.2023 06:40:10</t>
  </si>
  <si>
    <t>22.05.2023 06:40:12</t>
  </si>
  <si>
    <t>22.05.2023 06:40:13</t>
  </si>
  <si>
    <t>22.05.2023 06:40:15</t>
  </si>
  <si>
    <t>22.05.2023 06:40:20</t>
  </si>
  <si>
    <t>22.05.2023 06:40:21</t>
  </si>
  <si>
    <t>22.05.2023 06:40:22</t>
  </si>
  <si>
    <t>22.05.2023 06:40:24</t>
  </si>
  <si>
    <t>22.05.2023 06:40:26</t>
  </si>
  <si>
    <t>22.05.2023 06:40:27</t>
  </si>
  <si>
    <t>22.05.2023 06:41:57</t>
  </si>
  <si>
    <t>22.05.2023 06:41:59</t>
  </si>
  <si>
    <t>22.05.2023 06:42:00</t>
  </si>
  <si>
    <t>22.05.2023 06:44:21</t>
  </si>
  <si>
    <t>22.05.2023 06:44:23</t>
  </si>
  <si>
    <t>22.05.2023 06:44:24</t>
  </si>
  <si>
    <t>22.05.2023 06:44:26</t>
  </si>
  <si>
    <t>22.05.2023 06:45:00</t>
  </si>
  <si>
    <t>22.05.2023 06:45:01</t>
  </si>
  <si>
    <t>22.05.2023 06:45:03</t>
  </si>
  <si>
    <t>22.05.2023 06:45:04</t>
  </si>
  <si>
    <t>22.05.2023 06:45:06</t>
  </si>
  <si>
    <t>22.05.2023 06:45:07</t>
  </si>
  <si>
    <t>22.05.2023 06:45:09</t>
  </si>
  <si>
    <t>22.05.2023 06:45:10</t>
  </si>
  <si>
    <t>22.05.2023 06:45:12</t>
  </si>
  <si>
    <t>22.05.2023 06:45:26</t>
  </si>
  <si>
    <t>22.05.2023 06:45:27</t>
  </si>
  <si>
    <t>22.05.2023 06:45:29</t>
  </si>
  <si>
    <t>22.05.2023 06:45:30</t>
  </si>
  <si>
    <t>22.05.2023 06:45:32</t>
  </si>
  <si>
    <t>22.05.2023 06:45:33</t>
  </si>
  <si>
    <t>22.05.2023 06:45:35</t>
  </si>
  <si>
    <t>22.05.2023 06:45:36</t>
  </si>
  <si>
    <t>22.05.2023 06:46:31</t>
  </si>
  <si>
    <t>22.05.2023 06:46:51</t>
  </si>
  <si>
    <t>22.05.2023 06:46:52</t>
  </si>
  <si>
    <t>22.05.2023 06:46:54</t>
  </si>
  <si>
    <t>22.05.2023 06:47:54</t>
  </si>
  <si>
    <t>22.05.2023 06:47:56</t>
  </si>
  <si>
    <t>22.05.2023 06:47:57</t>
  </si>
  <si>
    <t>22.05.2023 06:48:09</t>
  </si>
  <si>
    <t>22.05.2023 06:48:10</t>
  </si>
  <si>
    <t>22.05.2023 06:48:12</t>
  </si>
  <si>
    <t>22.05.2023 06:48:13</t>
  </si>
  <si>
    <t>22.05.2023 06:48:15</t>
  </si>
  <si>
    <t>22.05.2023 06:48:20</t>
  </si>
  <si>
    <t>22.05.2023 06:48:21</t>
  </si>
  <si>
    <t>22.05.2023 06:48:23</t>
  </si>
  <si>
    <t>22.05.2023 06:48:24</t>
  </si>
  <si>
    <t>22.05.2023 06:48:26</t>
  </si>
  <si>
    <t>22.05.2023 06:48:27</t>
  </si>
  <si>
    <t>22.05.2023 06:48:29</t>
  </si>
  <si>
    <t>22.05.2023 06:49:01</t>
  </si>
  <si>
    <t>22.05.2023 06:49:03</t>
  </si>
  <si>
    <t>22.05.2023 06:49:04</t>
  </si>
  <si>
    <t>22.05.2023 06:49:06</t>
  </si>
  <si>
    <t>22.05.2023 06:49:07</t>
  </si>
  <si>
    <t>22.05.2023 06:49:09</t>
  </si>
  <si>
    <t>22.05.2023 06:49:10</t>
  </si>
  <si>
    <t>22.05.2023 06:49:12</t>
  </si>
  <si>
    <t>22.05.2023 06:49:36</t>
  </si>
  <si>
    <t>22.05.2023 06:49:38</t>
  </si>
  <si>
    <t>22.05.2023 06:49:39</t>
  </si>
  <si>
    <t>22.05.2023 06:49:41</t>
  </si>
  <si>
    <t>22.05.2023 06:49:42</t>
  </si>
  <si>
    <t>22.05.2023 06:49:49</t>
  </si>
  <si>
    <t>22.05.2023 06:49:50</t>
  </si>
  <si>
    <t>22.05.2023 06:49:52</t>
  </si>
  <si>
    <t>22.05.2023 06:49:55</t>
  </si>
  <si>
    <t>22.05.2023 06:49:56</t>
  </si>
  <si>
    <t>22.05.2023 06:49:58</t>
  </si>
  <si>
    <t>22.05.2023 06:49:59</t>
  </si>
  <si>
    <t>22.05.2023 06:50:01</t>
  </si>
  <si>
    <t>22.05.2023 06:50:02</t>
  </si>
  <si>
    <t>22.05.2023 06:50:04</t>
  </si>
  <si>
    <t>22.05.2023 06:51:17</t>
  </si>
  <si>
    <t>22.05.2023 06:51:18</t>
  </si>
  <si>
    <t>22.05.2023 06:51:20</t>
  </si>
  <si>
    <t>22.05.2023 06:51:21</t>
  </si>
  <si>
    <t>22.05.2023 06:51:23</t>
  </si>
  <si>
    <t>22.05.2023 06:51:48</t>
  </si>
  <si>
    <t>22.05.2023 06:51:49</t>
  </si>
  <si>
    <t>22.05.2023 06:51:51</t>
  </si>
  <si>
    <t>22.05.2023 06:51:52</t>
  </si>
  <si>
    <t>22.05.2023 06:51:54</t>
  </si>
  <si>
    <t>22.05.2023 06:51:55</t>
  </si>
  <si>
    <t>22.05.2023 06:54:00</t>
  </si>
  <si>
    <t>22.05.2023 06:54:01</t>
  </si>
  <si>
    <t>22.05.2023 06:54:03</t>
  </si>
  <si>
    <t>22.05.2023 06:54:04</t>
  </si>
  <si>
    <t>22.05.2023 06:54:06</t>
  </si>
  <si>
    <t>22.05.2023 06:54:20</t>
  </si>
  <si>
    <t>22.05.2023 06:54:21</t>
  </si>
  <si>
    <t>22.05.2023 06:54:23</t>
  </si>
  <si>
    <t>22.05.2023 06:54:24</t>
  </si>
  <si>
    <t>22.05.2023 06:56:17</t>
  </si>
  <si>
    <t>22.05.2023 06:57:20</t>
  </si>
  <si>
    <t>22.05.2023 06:57:21</t>
  </si>
  <si>
    <t>22.05.2023 06:57:23</t>
  </si>
  <si>
    <t>22.05.2023 06:57:24</t>
  </si>
  <si>
    <t>22.05.2023 06:58:04</t>
  </si>
  <si>
    <t>22.05.2023 06:58:06</t>
  </si>
  <si>
    <t>22.05.2023 06:58:07</t>
  </si>
  <si>
    <t>22.05.2023 06:58:09</t>
  </si>
  <si>
    <t>22.05.2023 06:58:10</t>
  </si>
  <si>
    <t>22.05.2023 06:59:06</t>
  </si>
  <si>
    <t>22.05.2023 06:59:07</t>
  </si>
  <si>
    <t>22.05.2023 06:59:09</t>
  </si>
  <si>
    <t>22.05.2023 06:59:10</t>
  </si>
  <si>
    <t>22.05.2023 06:59:12</t>
  </si>
  <si>
    <t>22.05.2023 06:59:13</t>
  </si>
  <si>
    <t>22.05.2023 06:59:15</t>
  </si>
  <si>
    <t>22.05.2023 06:59:16</t>
  </si>
  <si>
    <t>22.05.2023 06:59:18</t>
  </si>
  <si>
    <t>22.05.2023 07:00:32</t>
  </si>
  <si>
    <t>22.05.2023 07:00:34</t>
  </si>
  <si>
    <t>22.05.2023 07:00:35</t>
  </si>
  <si>
    <t>22.05.2023 07:00:37</t>
  </si>
  <si>
    <t>22.05.2023 07:00:45</t>
  </si>
  <si>
    <t>22.05.2023 07:00:46</t>
  </si>
  <si>
    <t>22.05.2023 07:00:48</t>
  </si>
  <si>
    <t>22.05.2023 07:00:49</t>
  </si>
  <si>
    <t>22.05.2023 07:00:51</t>
  </si>
  <si>
    <t>22.05.2023 07:01:12</t>
  </si>
  <si>
    <t>22.05.2023 07:01:14</t>
  </si>
  <si>
    <t>22.05.2023 07:01:15</t>
  </si>
  <si>
    <t>22.05.2023 07:01:17</t>
  </si>
  <si>
    <t>22.05.2023 07:02:46</t>
  </si>
  <si>
    <t>22.05.2023 07:02:48</t>
  </si>
  <si>
    <t>22.05.2023 07:02:49</t>
  </si>
  <si>
    <t>22.05.2023 07:02:51</t>
  </si>
  <si>
    <t>22.05.2023 07:02:52</t>
  </si>
  <si>
    <t>22.05.2023 07:03:04</t>
  </si>
  <si>
    <t>22.05.2023 07:03:06</t>
  </si>
  <si>
    <t>22.05.2023 07:03:07</t>
  </si>
  <si>
    <t>22.05.2023 07:03:48</t>
  </si>
  <si>
    <t>22.05.2023 07:03:49</t>
  </si>
  <si>
    <t>22.05.2023 07:03:51</t>
  </si>
  <si>
    <t>22.05.2023 07:05:48</t>
  </si>
  <si>
    <t>22.05.2023 07:09:07</t>
  </si>
  <si>
    <t>22.05.2023 07:09:09</t>
  </si>
  <si>
    <t>22.05.2023 07:09:10</t>
  </si>
  <si>
    <t>22.05.2023 07:09:12</t>
  </si>
  <si>
    <t>22.05.2023 07:09:13</t>
  </si>
  <si>
    <t>22.05.2023 07:09:15</t>
  </si>
  <si>
    <t>22.05.2023 07:09:40</t>
  </si>
  <si>
    <t>22.05.2023 07:09:41</t>
  </si>
  <si>
    <t>22.05.2023 07:09:43</t>
  </si>
  <si>
    <t>22.05.2023 07:09:44</t>
  </si>
  <si>
    <t>22.05.2023 07:09:52</t>
  </si>
  <si>
    <t>22.05.2023 07:09:55</t>
  </si>
  <si>
    <t>22.05.2023 07:09:57</t>
  </si>
  <si>
    <t>22.05.2023 07:09:58</t>
  </si>
  <si>
    <t>22.05.2023 07:10:00</t>
  </si>
  <si>
    <t>22.05.2023 07:10:01</t>
  </si>
  <si>
    <t>22.05.2023 07:10:15</t>
  </si>
  <si>
    <t>22.05.2023 07:10:16</t>
  </si>
  <si>
    <t>22.05.2023 07:11:07</t>
  </si>
  <si>
    <t>22.05.2023 07:11:09</t>
  </si>
  <si>
    <t>22.05.2023 07:11:45</t>
  </si>
  <si>
    <t>22.05.2023 07:11:46</t>
  </si>
  <si>
    <t>22.05.2023 07:11:48</t>
  </si>
  <si>
    <t>22.05.2023 07:12:03</t>
  </si>
  <si>
    <t>22.05.2023 07:12:04</t>
  </si>
  <si>
    <t>22.05.2023 07:12:06</t>
  </si>
  <si>
    <t>22.05.2023 07:12:07</t>
  </si>
  <si>
    <t>22.05.2023 07:12:09</t>
  </si>
  <si>
    <t>22.05.2023 07:12:10</t>
  </si>
  <si>
    <t>22.05.2023 07:12:12</t>
  </si>
  <si>
    <t>22.05.2023 07:12:13</t>
  </si>
  <si>
    <t>22.05.2023 07:12:15</t>
  </si>
  <si>
    <t>22.05.2023 07:12:53</t>
  </si>
  <si>
    <t>22.05.2023 07:12:55</t>
  </si>
  <si>
    <t>22.05.2023 07:12:56</t>
  </si>
  <si>
    <t>22.05.2023 07:12:58</t>
  </si>
  <si>
    <t>22.05.2023 07:13:32</t>
  </si>
  <si>
    <t>22.05.2023 07:13:34</t>
  </si>
  <si>
    <t>22.05.2023 07:13:35</t>
  </si>
  <si>
    <t>22.05.2023 07:13:37</t>
  </si>
  <si>
    <t>22.05.2023 07:13:54</t>
  </si>
  <si>
    <t>22.05.2023 07:13:55</t>
  </si>
  <si>
    <t>22.05.2023 07:13:57</t>
  </si>
  <si>
    <t>22.05.2023 07:13:58</t>
  </si>
  <si>
    <t>22.05.2023 07:14:00</t>
  </si>
  <si>
    <t>22.05.2023 07:15:39</t>
  </si>
  <si>
    <t>22.05.2023 07:15:40</t>
  </si>
  <si>
    <t>22.05.2023 07:15:42</t>
  </si>
  <si>
    <t>22.05.2023 07:15:43</t>
  </si>
  <si>
    <t>22.05.2023 07:15:45</t>
  </si>
  <si>
    <t>22.05.2023 07:16:15</t>
  </si>
  <si>
    <t>22.05.2023 07:16:17</t>
  </si>
  <si>
    <t>22.05.2023 07:16:18</t>
  </si>
  <si>
    <t>22.05.2023 07:16:20</t>
  </si>
  <si>
    <t>22.05.2023 07:16:57</t>
  </si>
  <si>
    <t>22.05.2023 07:16:58</t>
  </si>
  <si>
    <t>22.05.2023 07:17:00</t>
  </si>
  <si>
    <t>22.05.2023 07:17:02</t>
  </si>
  <si>
    <t>22.05.2023 07:18:15</t>
  </si>
  <si>
    <t>22.05.2023 07:18:17</t>
  </si>
  <si>
    <t>22.05.2023 07:18:18</t>
  </si>
  <si>
    <t>22.05.2023 07:18:46</t>
  </si>
  <si>
    <t>22.05.2023 07:18:49</t>
  </si>
  <si>
    <t>22.05.2023 07:18:51</t>
  </si>
  <si>
    <t>22.05.2023 07:18:52</t>
  </si>
  <si>
    <t>22.05.2023 07:18:54</t>
  </si>
  <si>
    <t>22.05.2023 07:18:55</t>
  </si>
  <si>
    <t>22.05.2023 07:18:57</t>
  </si>
  <si>
    <t>22.05.2023 07:19:17</t>
  </si>
  <si>
    <t>22.05.2023 07:19:18</t>
  </si>
  <si>
    <t>22.05.2023 07:19:20</t>
  </si>
  <si>
    <t>22.05.2023 07:19:21</t>
  </si>
  <si>
    <t>22.05.2023 07:19:24</t>
  </si>
  <si>
    <t>22.05.2023 07:19:26</t>
  </si>
  <si>
    <t>22.05.2023 07:19:27</t>
  </si>
  <si>
    <t>22.05.2023 07:19:29</t>
  </si>
  <si>
    <t>22.05.2023 07:20:34</t>
  </si>
  <si>
    <t>22.05.2023 07:20:35</t>
  </si>
  <si>
    <t>22.05.2023 07:20:37</t>
  </si>
  <si>
    <t>22.05.2023 07:20:38</t>
  </si>
  <si>
    <t>22.05.2023 07:20:40</t>
  </si>
  <si>
    <t>22.05.2023 07:20:41</t>
  </si>
  <si>
    <t>22.05.2023 07:23:00</t>
  </si>
  <si>
    <t>22.05.2023 07:23:01</t>
  </si>
  <si>
    <t>22.05.2023 07:23:03</t>
  </si>
  <si>
    <t>22.05.2023 07:23:04</t>
  </si>
  <si>
    <t>22.05.2023 07:23:06</t>
  </si>
  <si>
    <t>22.05.2023 07:23:07</t>
  </si>
  <si>
    <t>22.05.2023 07:23:12</t>
  </si>
  <si>
    <t>22.05.2023 07:23:13</t>
  </si>
  <si>
    <t>22.05.2023 07:23:15</t>
  </si>
  <si>
    <t>22.05.2023 07:23:16</t>
  </si>
  <si>
    <t>22.05.2023 07:23:18</t>
  </si>
  <si>
    <t>22.05.2023 07:23:19</t>
  </si>
  <si>
    <t>22.05.2023 07:24:42</t>
  </si>
  <si>
    <t>22.05.2023 07:24:43</t>
  </si>
  <si>
    <t>22.05.2023 07:24:45</t>
  </si>
  <si>
    <t>22.05.2023 07:24:46</t>
  </si>
  <si>
    <t>22.05.2023 07:25:32</t>
  </si>
  <si>
    <t>22.05.2023 07:25:35</t>
  </si>
  <si>
    <t>22.05.2023 07:25:37</t>
  </si>
  <si>
    <t>22.05.2023 07:25:38</t>
  </si>
  <si>
    <t>22.05.2023 07:25:40</t>
  </si>
  <si>
    <t>22.05.2023 07:25:41</t>
  </si>
  <si>
    <t>22.05.2023 07:25:43</t>
  </si>
  <si>
    <t>22.05.2023 07:25:46</t>
  </si>
  <si>
    <t>22.05.2023 07:25:47</t>
  </si>
  <si>
    <t>22.05.2023 07:30:04</t>
  </si>
  <si>
    <t>22.05.2023 07:30:06</t>
  </si>
  <si>
    <t>22.05.2023 07:30:07</t>
  </si>
  <si>
    <t>22.05.2023 07:30:09</t>
  </si>
  <si>
    <t>22.05.2023 07:30:10</t>
  </si>
  <si>
    <t>22.05.2023 07:30:12</t>
  </si>
  <si>
    <t>22.05.2023 07:30:13</t>
  </si>
  <si>
    <t>22.05.2023 07:30:15</t>
  </si>
  <si>
    <t>22.05.2023 07:30:16</t>
  </si>
  <si>
    <t>22.05.2023 07:33:21</t>
  </si>
  <si>
    <t>22.05.2023 07:33:23</t>
  </si>
  <si>
    <t>22.05.2023 07:33:24</t>
  </si>
  <si>
    <t>22.05.2023 07:33:26</t>
  </si>
  <si>
    <t>22.05.2023 07:33:27</t>
  </si>
  <si>
    <t>22.05.2023 07:33:29</t>
  </si>
  <si>
    <t>22.05.2023 07:33:33</t>
  </si>
  <si>
    <t>22.05.2023 07:33:35</t>
  </si>
  <si>
    <t>22.05.2023 07:35:03</t>
  </si>
  <si>
    <t>22.05.2023 07:35:06</t>
  </si>
  <si>
    <t>22.05.2023 07:35:18</t>
  </si>
  <si>
    <t>22.05.2023 07:35:20</t>
  </si>
  <si>
    <t>22.05.2023 07:35:21</t>
  </si>
  <si>
    <t>22.05.2023 07:35:23</t>
  </si>
  <si>
    <t>22.05.2023 07:35:24</t>
  </si>
  <si>
    <t>22.05.2023 07:35:43</t>
  </si>
  <si>
    <t>22.05.2023 07:35:44</t>
  </si>
  <si>
    <t>22.05.2023 07:35:46</t>
  </si>
  <si>
    <t>22.05.2023 07:35:47</t>
  </si>
  <si>
    <t>22.05.2023 07:36:00</t>
  </si>
  <si>
    <t>22.05.2023 07:36:01</t>
  </si>
  <si>
    <t>22.05.2023 07:36:03</t>
  </si>
  <si>
    <t>22.05.2023 07:39:28</t>
  </si>
  <si>
    <t>22.05.2023 07:39:29</t>
  </si>
  <si>
    <t>22.05.2023 07:39:31</t>
  </si>
  <si>
    <t>22.05.2023 07:40:18</t>
  </si>
  <si>
    <t>22.05.2023 07:41:03</t>
  </si>
  <si>
    <t>22.05.2023 07:41:04</t>
  </si>
  <si>
    <t>22.05.2023 07:41:06</t>
  </si>
  <si>
    <t>22.05.2023 07:41:07</t>
  </si>
  <si>
    <t>22.05.2023 07:41:09</t>
  </si>
  <si>
    <t>22.05.2023 07:41:10</t>
  </si>
  <si>
    <t>22.05.2023 07:41:12</t>
  </si>
  <si>
    <t>22.05.2023 07:41:30</t>
  </si>
  <si>
    <t>22.05.2023 07:41:32</t>
  </si>
  <si>
    <t>22.05.2023 07:41:33</t>
  </si>
  <si>
    <t>22.05.2023 07:41:35</t>
  </si>
  <si>
    <t>22.05.2023 07:41:36</t>
  </si>
  <si>
    <t>22.05.2023 07:41:38</t>
  </si>
  <si>
    <t>22.05.2023 07:41:44</t>
  </si>
  <si>
    <t>22.05.2023 07:41:45</t>
  </si>
  <si>
    <t>22.05.2023 07:41:47</t>
  </si>
  <si>
    <t>22.05.2023 07:41:48</t>
  </si>
  <si>
    <t>22.05.2023 07:41:50</t>
  </si>
  <si>
    <t>22.05.2023 07:43:00</t>
  </si>
  <si>
    <t>22.05.2023 07:43:01</t>
  </si>
  <si>
    <t>22.05.2023 07:43:03</t>
  </si>
  <si>
    <t>22.05.2023 07:43:04</t>
  </si>
  <si>
    <t>22.05.2023 07:43:06</t>
  </si>
  <si>
    <t>22.05.2023 07:43:07</t>
  </si>
  <si>
    <t>22.05.2023 07:43:09</t>
  </si>
  <si>
    <t>22.05.2023 07:43:10</t>
  </si>
  <si>
    <t>22.05.2023 07:43:12</t>
  </si>
  <si>
    <t>22.05.2023 07:44:56</t>
  </si>
  <si>
    <t>22.05.2023 07:44:57</t>
  </si>
  <si>
    <t>22.05.2023 07:44:59</t>
  </si>
  <si>
    <t>22.05.2023 07:45:00</t>
  </si>
  <si>
    <t>22.05.2023 07:45:23</t>
  </si>
  <si>
    <t>22.05.2023 07:45:25</t>
  </si>
  <si>
    <t>22.05.2023 07:45:26</t>
  </si>
  <si>
    <t>22.05.2023 07:45:28</t>
  </si>
  <si>
    <t>22.05.2023 07:45:30</t>
  </si>
  <si>
    <t>22.05.2023 07:45:31</t>
  </si>
  <si>
    <t>22.05.2023 07:45:33</t>
  </si>
  <si>
    <t>22.05.2023 07:45:34</t>
  </si>
  <si>
    <t>22.05.2023 07:45:36</t>
  </si>
  <si>
    <t>22.05.2023 07:46:15</t>
  </si>
  <si>
    <t>22.05.2023 07:46:17</t>
  </si>
  <si>
    <t>22.05.2023 07:46:18</t>
  </si>
  <si>
    <t>22.05.2023 07:46:20</t>
  </si>
  <si>
    <t>22.05.2023 07:46:21</t>
  </si>
  <si>
    <t>22.05.2023 07:46:23</t>
  </si>
  <si>
    <t>22.05.2023 07:46:49</t>
  </si>
  <si>
    <t>22.05.2023 07:46:50</t>
  </si>
  <si>
    <t>22.05.2023 07:46:52</t>
  </si>
  <si>
    <t>22.05.2023 07:46:54</t>
  </si>
  <si>
    <t>22.05.2023 07:46:55</t>
  </si>
  <si>
    <t>22.05.2023 07:46:57</t>
  </si>
  <si>
    <t>22.05.2023 07:46:58</t>
  </si>
  <si>
    <t>22.05.2023 07:47:28</t>
  </si>
  <si>
    <t>22.05.2023 07:47:29</t>
  </si>
  <si>
    <t>22.05.2023 07:47:31</t>
  </si>
  <si>
    <t>22.05.2023 07:48:17</t>
  </si>
  <si>
    <t>22.05.2023 07:48:20</t>
  </si>
  <si>
    <t>22.05.2023 07:48:21</t>
  </si>
  <si>
    <t>22.05.2023 07:48:23</t>
  </si>
  <si>
    <t>22.05.2023 07:49:03</t>
  </si>
  <si>
    <t>22.05.2023 07:49:06</t>
  </si>
  <si>
    <t>22.05.2023 07:49:07</t>
  </si>
  <si>
    <t>22.05.2023 07:49:09</t>
  </si>
  <si>
    <t>22.05.2023 07:49:10</t>
  </si>
  <si>
    <t>22.05.2023 07:49:12</t>
  </si>
  <si>
    <t>22.05.2023 07:49:33</t>
  </si>
  <si>
    <t>22.05.2023 07:49:35</t>
  </si>
  <si>
    <t>22.05.2023 07:49:36</t>
  </si>
  <si>
    <t>22.05.2023 07:49:38</t>
  </si>
  <si>
    <t>22.05.2023 07:49:39</t>
  </si>
  <si>
    <t>22.05.2023 07:49:41</t>
  </si>
  <si>
    <t>22.05.2023 07:49:42</t>
  </si>
  <si>
    <t>22.05.2023 07:49:44</t>
  </si>
  <si>
    <t>22.05.2023 07:49:45</t>
  </si>
  <si>
    <t>22.05.2023 07:49:47</t>
  </si>
  <si>
    <t>22.05.2023 07:49:48</t>
  </si>
  <si>
    <t>22.05.2023 07:49:50</t>
  </si>
  <si>
    <t>22.05.2023 07:49:51</t>
  </si>
  <si>
    <t>22.05.2023 07:49:53</t>
  </si>
  <si>
    <t>22.05.2023 07:49:54</t>
  </si>
  <si>
    <t>22.05.2023 07:49:56</t>
  </si>
  <si>
    <t>22.05.2023 07:49:57</t>
  </si>
  <si>
    <t>22.05.2023 07:50:38</t>
  </si>
  <si>
    <t>22.05.2023 07:50:39</t>
  </si>
  <si>
    <t>22.05.2023 07:50:41</t>
  </si>
  <si>
    <t>22.05.2023 07:50:42</t>
  </si>
  <si>
    <t>22.05.2023 07:51:26</t>
  </si>
  <si>
    <t>22.05.2023 07:51:28</t>
  </si>
  <si>
    <t>22.05.2023 07:51:29</t>
  </si>
  <si>
    <t>22.05.2023 07:51:31</t>
  </si>
  <si>
    <t>22.05.2023 07:51:32</t>
  </si>
  <si>
    <t>22.05.2023 07:51:34</t>
  </si>
  <si>
    <t>22.05.2023 07:51:35</t>
  </si>
  <si>
    <t>22.05.2023 07:52:17</t>
  </si>
  <si>
    <t>22.05.2023 07:52:18</t>
  </si>
  <si>
    <t>22.05.2023 07:52:20</t>
  </si>
  <si>
    <t>22.05.2023 07:52:21</t>
  </si>
  <si>
    <t>22.05.2023 07:52:23</t>
  </si>
  <si>
    <t>22.05.2023 07:52:24</t>
  </si>
  <si>
    <t>22.05.2023 07:52:26</t>
  </si>
  <si>
    <t>22.05.2023 07:52:27</t>
  </si>
  <si>
    <t>22.05.2023 07:52:29</t>
  </si>
  <si>
    <t>22.05.2023 07:52:30</t>
  </si>
  <si>
    <t>22.05.2023 07:52:32</t>
  </si>
  <si>
    <t>22.05.2023 07:52:33</t>
  </si>
  <si>
    <t>22.05.2023 07:52:35</t>
  </si>
  <si>
    <t>22.05.2023 07:52:36</t>
  </si>
  <si>
    <t>22.05.2023 07:52:38</t>
  </si>
  <si>
    <t>22.05.2023 07:52:39</t>
  </si>
  <si>
    <t>22.05.2023 07:52:41</t>
  </si>
  <si>
    <t>22.05.2023 07:52:42</t>
  </si>
  <si>
    <t>22.05.2023 07:55:24</t>
  </si>
  <si>
    <t>22.05.2023 07:55:26</t>
  </si>
  <si>
    <t>22.05.2023 07:55:27</t>
  </si>
  <si>
    <t>22.05.2023 07:57:26</t>
  </si>
  <si>
    <t>22.05.2023 07:57:28</t>
  </si>
  <si>
    <t>22.05.2023 07:57:29</t>
  </si>
  <si>
    <t>22.05.2023 07:57:31</t>
  </si>
  <si>
    <t>22.05.2023 07:57:32</t>
  </si>
  <si>
    <t>22.05.2023 07:59:17</t>
  </si>
  <si>
    <t>22.05.2023 07:59:18</t>
  </si>
  <si>
    <t>22.05.2023 07:59:20</t>
  </si>
  <si>
    <t>22.05.2023 08:00:20</t>
  </si>
  <si>
    <t>22.05.2023 08:00:21</t>
  </si>
  <si>
    <t>22.05.2023 08:00:23</t>
  </si>
  <si>
    <t>22.05.2023 08:00:24</t>
  </si>
  <si>
    <t>22.05.2023 08:00:57</t>
  </si>
  <si>
    <t>22.05.2023 08:00:58</t>
  </si>
  <si>
    <t>22.05.2023 08:01:00</t>
  </si>
  <si>
    <t>22.05.2023 08:01:12</t>
  </si>
  <si>
    <t>22.05.2023 08:01:14</t>
  </si>
  <si>
    <t>22.05.2023 08:01:15</t>
  </si>
  <si>
    <t>22.05.2023 08:01:17</t>
  </si>
  <si>
    <t>22.05.2023 08:01:18</t>
  </si>
  <si>
    <t>22.05.2023 08:01:20</t>
  </si>
  <si>
    <t>22.05.2023 08:01:51</t>
  </si>
  <si>
    <t>22.05.2023 08:01:53</t>
  </si>
  <si>
    <t>22.05.2023 08:01:54</t>
  </si>
  <si>
    <t>22.05.2023 08:01:56</t>
  </si>
  <si>
    <t>22.05.2023 08:01:57</t>
  </si>
  <si>
    <t>22.05.2023 08:01:59</t>
  </si>
  <si>
    <t>22.05.2023 08:02:00</t>
  </si>
  <si>
    <t>22.05.2023 08:02:02</t>
  </si>
  <si>
    <t>22.05.2023 08:02:03</t>
  </si>
  <si>
    <t>22.05.2023 08:02:17</t>
  </si>
  <si>
    <t>22.05.2023 08:02:19</t>
  </si>
  <si>
    <t>22.05.2023 08:02:20</t>
  </si>
  <si>
    <t>22.05.2023 08:02:22</t>
  </si>
  <si>
    <t>22.05.2023 08:03:53</t>
  </si>
  <si>
    <t>22.05.2023 08:04:03</t>
  </si>
  <si>
    <t>22.05.2023 08:04:04</t>
  </si>
  <si>
    <t>22.05.2023 08:04:06</t>
  </si>
  <si>
    <t>22.05.2023 08:04:07</t>
  </si>
  <si>
    <t>22.05.2023 08:04:09</t>
  </si>
  <si>
    <t>22.05.2023 08:04:18</t>
  </si>
  <si>
    <t>22.05.2023 08:04:19</t>
  </si>
  <si>
    <t>22.05.2023 08:04:21</t>
  </si>
  <si>
    <t>22.05.2023 08:04:22</t>
  </si>
  <si>
    <t>22.05.2023 08:04:24</t>
  </si>
  <si>
    <t>22.05.2023 08:06:45</t>
  </si>
  <si>
    <t>22.05.2023 08:06:46</t>
  </si>
  <si>
    <t>22.05.2023 08:06:48</t>
  </si>
  <si>
    <t>22.05.2023 08:06:49</t>
  </si>
  <si>
    <t>22.05.2023 08:06:51</t>
  </si>
  <si>
    <t>22.05.2023 08:06:54</t>
  </si>
  <si>
    <t>22.05.2023 08:06:55</t>
  </si>
  <si>
    <t>22.05.2023 08:06:57</t>
  </si>
  <si>
    <t>22.05.2023 08:06:58</t>
  </si>
  <si>
    <t>22.05.2023 08:09:21</t>
  </si>
  <si>
    <t>22.05.2023 08:11:06</t>
  </si>
  <si>
    <t>22.05.2023 08:11:07</t>
  </si>
  <si>
    <t>22.05.2023 08:11:09</t>
  </si>
  <si>
    <t>22.05.2023 08:11:10</t>
  </si>
  <si>
    <t>22.05.2023 08:11:27</t>
  </si>
  <si>
    <t>22.05.2023 08:11:29</t>
  </si>
  <si>
    <t>22.05.2023 08:11:30</t>
  </si>
  <si>
    <t>22.05.2023 08:11:32</t>
  </si>
  <si>
    <t>22.05.2023 08:12:09</t>
  </si>
  <si>
    <t>22.05.2023 08:12:10</t>
  </si>
  <si>
    <t>22.05.2023 08:12:12</t>
  </si>
  <si>
    <t>22.05.2023 08:12:13</t>
  </si>
  <si>
    <t>22.05.2023 08:12:15</t>
  </si>
  <si>
    <t>22.05.2023 08:12:16</t>
  </si>
  <si>
    <t>22.05.2023 08:12:18</t>
  </si>
  <si>
    <t>22.05.2023 08:12:30</t>
  </si>
  <si>
    <t>22.05.2023 08:12:33</t>
  </si>
  <si>
    <t>22.05.2023 08:12:35</t>
  </si>
  <si>
    <t>22.05.2023 08:12:36</t>
  </si>
  <si>
    <t>22.05.2023 08:12:38</t>
  </si>
  <si>
    <t>22.05.2023 08:12:39</t>
  </si>
  <si>
    <t>22.05.2023 08:13:09</t>
  </si>
  <si>
    <t>22.05.2023 08:13:10</t>
  </si>
  <si>
    <t>22.05.2023 08:13:12</t>
  </si>
  <si>
    <t>22.05.2023 08:13:13</t>
  </si>
  <si>
    <t>22.05.2023 08:13:15</t>
  </si>
  <si>
    <t>22.05.2023 08:13:18</t>
  </si>
  <si>
    <t>22.05.2023 08:13:21</t>
  </si>
  <si>
    <t>22.05.2023 08:13:52</t>
  </si>
  <si>
    <t>22.05.2023 08:13:54</t>
  </si>
  <si>
    <t>22.05.2023 08:13:55</t>
  </si>
  <si>
    <t>22.05.2023 08:13:57</t>
  </si>
  <si>
    <t>22.05.2023 08:14:12</t>
  </si>
  <si>
    <t>22.05.2023 08:15:37</t>
  </si>
  <si>
    <t>22.05.2023 08:15:38</t>
  </si>
  <si>
    <t>22.05.2023 08:15:40</t>
  </si>
  <si>
    <t>22.05.2023 08:15:41</t>
  </si>
  <si>
    <t>22.05.2023 08:15:43</t>
  </si>
  <si>
    <t>22.05.2023 08:17:12</t>
  </si>
  <si>
    <t>22.05.2023 08:17:14</t>
  </si>
  <si>
    <t>22.05.2023 08:17:15</t>
  </si>
  <si>
    <t>22.05.2023 08:17:17</t>
  </si>
  <si>
    <t>22.05.2023 08:17:18</t>
  </si>
  <si>
    <t>22.05.2023 08:17:20</t>
  </si>
  <si>
    <t>22.05.2023 08:17:29</t>
  </si>
  <si>
    <t>22.05.2023 08:17:30</t>
  </si>
  <si>
    <t>22.05.2023 08:17:32</t>
  </si>
  <si>
    <t>22.05.2023 08:17:33</t>
  </si>
  <si>
    <t>22.05.2023 08:17:53</t>
  </si>
  <si>
    <t>22.05.2023 08:17:55</t>
  </si>
  <si>
    <t>22.05.2023 08:19:40</t>
  </si>
  <si>
    <t>22.05.2023 08:19:42</t>
  </si>
  <si>
    <t>22.05.2023 08:19:43</t>
  </si>
  <si>
    <t>22.05.2023 08:19:45</t>
  </si>
  <si>
    <t>22.05.2023 08:20:00</t>
  </si>
  <si>
    <t>22.05.2023 08:20:03</t>
  </si>
  <si>
    <t>22.05.2023 08:20:04</t>
  </si>
  <si>
    <t>22.05.2023 08:20:06</t>
  </si>
  <si>
    <t>22.05.2023 08:20:07</t>
  </si>
  <si>
    <t>22.05.2023 08:20:09</t>
  </si>
  <si>
    <t>22.05.2023 08:20:10</t>
  </si>
  <si>
    <t>22.05.2023 08:20:12</t>
  </si>
  <si>
    <t>22.05.2023 08:21:01</t>
  </si>
  <si>
    <t>22.05.2023 08:21:03</t>
  </si>
  <si>
    <t>22.05.2023 08:21:04</t>
  </si>
  <si>
    <t>22.05.2023 08:21:07</t>
  </si>
  <si>
    <t>22.05.2023 08:21:09</t>
  </si>
  <si>
    <t>22.05.2023 08:21:10</t>
  </si>
  <si>
    <t>22.05.2023 08:21:12</t>
  </si>
  <si>
    <t>22.05.2023 08:21:13</t>
  </si>
  <si>
    <t>22.05.2023 08:22:07</t>
  </si>
  <si>
    <t>22.05.2023 08:22:09</t>
  </si>
  <si>
    <t>22.05.2023 08:22:10</t>
  </si>
  <si>
    <t>22.05.2023 08:22:12</t>
  </si>
  <si>
    <t>22.05.2023 08:22:13</t>
  </si>
  <si>
    <t>22.05.2023 08:22:15</t>
  </si>
  <si>
    <t>22.05.2023 08:22:21</t>
  </si>
  <si>
    <t>22.05.2023 08:22:23</t>
  </si>
  <si>
    <t>22.05.2023 08:22:24</t>
  </si>
  <si>
    <t>22.05.2023 08:22:35</t>
  </si>
  <si>
    <t>22.05.2023 08:22:36</t>
  </si>
  <si>
    <t>22.05.2023 08:22:38</t>
  </si>
  <si>
    <t>22.05.2023 08:22:39</t>
  </si>
  <si>
    <t>22.05.2023 08:22:41</t>
  </si>
  <si>
    <t>22.05.2023 08:22:42</t>
  </si>
  <si>
    <t>22.05.2023 08:22:44</t>
  </si>
  <si>
    <t>22.05.2023 08:22:45</t>
  </si>
  <si>
    <t>22.05.2023 08:22:47</t>
  </si>
  <si>
    <t>22.05.2023 08:22:55</t>
  </si>
  <si>
    <t>22.05.2023 08:22:56</t>
  </si>
  <si>
    <t>22.05.2023 08:22:58</t>
  </si>
  <si>
    <t>22.05.2023 08:22:59</t>
  </si>
  <si>
    <t>22.05.2023 08:23:01</t>
  </si>
  <si>
    <t>22.05.2023 08:24:07</t>
  </si>
  <si>
    <t>22.05.2023 08:25:09</t>
  </si>
  <si>
    <t>22.05.2023 08:25:10</t>
  </si>
  <si>
    <t>22.05.2023 08:25:12</t>
  </si>
  <si>
    <t>22.05.2023 08:26:04</t>
  </si>
  <si>
    <t>22.05.2023 08:26:07</t>
  </si>
  <si>
    <t>22.05.2023 08:26:09</t>
  </si>
  <si>
    <t>22.05.2023 08:26:10</t>
  </si>
  <si>
    <t>22.05.2023 08:26:12</t>
  </si>
  <si>
    <t>22.05.2023 08:26:13</t>
  </si>
  <si>
    <t>22.05.2023 08:26:15</t>
  </si>
  <si>
    <t>22.05.2023 08:27:42</t>
  </si>
  <si>
    <t>22.05.2023 08:28:03</t>
  </si>
  <si>
    <t>22.05.2023 08:28:04</t>
  </si>
  <si>
    <t>22.05.2023 08:28:06</t>
  </si>
  <si>
    <t>22.05.2023 08:28:07</t>
  </si>
  <si>
    <t>22.05.2023 08:28:09</t>
  </si>
  <si>
    <t>22.05.2023 08:28:20</t>
  </si>
  <si>
    <t>22.05.2023 08:28:21</t>
  </si>
  <si>
    <t>22.05.2023 08:28:23</t>
  </si>
  <si>
    <t>22.05.2023 08:28:24</t>
  </si>
  <si>
    <t>22.05.2023 08:29:06</t>
  </si>
  <si>
    <t>22.05.2023 08:29:07</t>
  </si>
  <si>
    <t>22.05.2023 08:29:09</t>
  </si>
  <si>
    <t>22.05.2023 08:29:10</t>
  </si>
  <si>
    <t>22.05.2023 08:29:12</t>
  </si>
  <si>
    <t>22.05.2023 08:29:19</t>
  </si>
  <si>
    <t>22.05.2023 08:29:21</t>
  </si>
  <si>
    <t>22.05.2023 08:29:22</t>
  </si>
  <si>
    <t>22.05.2023 08:29:24</t>
  </si>
  <si>
    <t>22.05.2023 08:29:25</t>
  </si>
  <si>
    <t>22.05.2023 08:29:39</t>
  </si>
  <si>
    <t>22.05.2023 08:29:41</t>
  </si>
  <si>
    <t>22.05.2023 08:29:42</t>
  </si>
  <si>
    <t>22.05.2023 08:29:44</t>
  </si>
  <si>
    <t>22.05.2023 08:30:46</t>
  </si>
  <si>
    <t>22.05.2023 08:30:48</t>
  </si>
  <si>
    <t>22.05.2023 08:32:26</t>
  </si>
  <si>
    <t>22.05.2023 08:32:28</t>
  </si>
  <si>
    <t>22.05.2023 08:32:29</t>
  </si>
  <si>
    <t>22.05.2023 08:32:31</t>
  </si>
  <si>
    <t>22.05.2023 08:32:32</t>
  </si>
  <si>
    <t>22.05.2023 08:33:48</t>
  </si>
  <si>
    <t>22.05.2023 08:33:49</t>
  </si>
  <si>
    <t>22.05.2023 08:33:51</t>
  </si>
  <si>
    <t>22.05.2023 08:33:59</t>
  </si>
  <si>
    <t>22.05.2023 08:35:15</t>
  </si>
  <si>
    <t>22.05.2023 08:35:17</t>
  </si>
  <si>
    <t>22.05.2023 08:35:18</t>
  </si>
  <si>
    <t>22.05.2023 08:35:34</t>
  </si>
  <si>
    <t>22.05.2023 08:35:35</t>
  </si>
  <si>
    <t>22.05.2023 08:35:37</t>
  </si>
  <si>
    <t>22.05.2023 08:35:38</t>
  </si>
  <si>
    <t>22.05.2023 08:36:37</t>
  </si>
  <si>
    <t>22.05.2023 08:36:38</t>
  </si>
  <si>
    <t>22.05.2023 08:36:40</t>
  </si>
  <si>
    <t>22.05.2023 08:36:41</t>
  </si>
  <si>
    <t>22.05.2023 08:36:43</t>
  </si>
  <si>
    <t>22.05.2023 08:36:44</t>
  </si>
  <si>
    <t>22.05.2023 08:36:46</t>
  </si>
  <si>
    <t>22.05.2023 08:37:18</t>
  </si>
  <si>
    <t>22.05.2023 08:37:20</t>
  </si>
  <si>
    <t>22.05.2023 08:37:21</t>
  </si>
  <si>
    <t>22.05.2023 08:37:23</t>
  </si>
  <si>
    <t>22.05.2023 08:37:24</t>
  </si>
  <si>
    <t>22.05.2023 08:37:26</t>
  </si>
  <si>
    <t>22.05.2023 08:37:27</t>
  </si>
  <si>
    <t>22.05.2023 08:37:40</t>
  </si>
  <si>
    <t>22.05.2023 08:37:54</t>
  </si>
  <si>
    <t>22.05.2023 08:37:55</t>
  </si>
  <si>
    <t>22.05.2023 08:37:57</t>
  </si>
  <si>
    <t>22.05.2023 08:38:29</t>
  </si>
  <si>
    <t>22.05.2023 08:38:31</t>
  </si>
  <si>
    <t>22.05.2023 08:38:32</t>
  </si>
  <si>
    <t>22.05.2023 08:38:34</t>
  </si>
  <si>
    <t>22.05.2023 08:39:07</t>
  </si>
  <si>
    <t>22.05.2023 08:39:09</t>
  </si>
  <si>
    <t>22.05.2023 08:39:10</t>
  </si>
  <si>
    <t>22.05.2023 08:39:12</t>
  </si>
  <si>
    <t>22.05.2023 08:39:49</t>
  </si>
  <si>
    <t>22.05.2023 08:39:51</t>
  </si>
  <si>
    <t>22.05.2023 08:39:52</t>
  </si>
  <si>
    <t>22.05.2023 08:39:54</t>
  </si>
  <si>
    <t>22.05.2023 08:40:17</t>
  </si>
  <si>
    <t>22.05.2023 08:40:18</t>
  </si>
  <si>
    <t>22.05.2023 08:40:20</t>
  </si>
  <si>
    <t>22.05.2023 08:40:21</t>
  </si>
  <si>
    <t>22.05.2023 08:40:23</t>
  </si>
  <si>
    <t>22.05.2023 08:40:24</t>
  </si>
  <si>
    <t>22.05.2023 08:42:23</t>
  </si>
  <si>
    <t>22.05.2023 08:42:24</t>
  </si>
  <si>
    <t>22.05.2023 08:42:26</t>
  </si>
  <si>
    <t>22.05.2023 08:42:27</t>
  </si>
  <si>
    <t>22.05.2023 08:42:29</t>
  </si>
  <si>
    <t>22.05.2023 08:43:32</t>
  </si>
  <si>
    <t>22.05.2023 08:43:34</t>
  </si>
  <si>
    <t>22.05.2023 08:45:25</t>
  </si>
  <si>
    <t>22.05.2023 08:45:26</t>
  </si>
  <si>
    <t>22.05.2023 08:45:27</t>
  </si>
  <si>
    <t>22.05.2023 08:46:07</t>
  </si>
  <si>
    <t>22.05.2023 08:46:09</t>
  </si>
  <si>
    <t>22.05.2023 08:46:10</t>
  </si>
  <si>
    <t>22.05.2023 08:46:12</t>
  </si>
  <si>
    <t>22.05.2023 08:46:13</t>
  </si>
  <si>
    <t>22.05.2023 08:46:16</t>
  </si>
  <si>
    <t>22.05.2023 08:46:18</t>
  </si>
  <si>
    <t>22.05.2023 08:46:19</t>
  </si>
  <si>
    <t>22.05.2023 08:46:21</t>
  </si>
  <si>
    <t>22.05.2023 08:46:22</t>
  </si>
  <si>
    <t>22.05.2023 08:47:09</t>
  </si>
  <si>
    <t>22.05.2023 08:47:10</t>
  </si>
  <si>
    <t>22.05.2023 08:47:12</t>
  </si>
  <si>
    <t>22.05.2023 08:47:13</t>
  </si>
  <si>
    <t>22.05.2023 08:47:15</t>
  </si>
  <si>
    <t>22.05.2023 08:47:41</t>
  </si>
  <si>
    <t>22.05.2023 08:47:43</t>
  </si>
  <si>
    <t>22.05.2023 08:47:44</t>
  </si>
  <si>
    <t>22.05.2023 08:47:46</t>
  </si>
  <si>
    <t>22.05.2023 08:47:47</t>
  </si>
  <si>
    <t>22.05.2023 08:47:49</t>
  </si>
  <si>
    <t>22.05.2023 08:47:50</t>
  </si>
  <si>
    <t>22.05.2023 08:47:52</t>
  </si>
  <si>
    <t>22.05.2023 08:48:54</t>
  </si>
  <si>
    <t>22.05.2023 08:48:56</t>
  </si>
  <si>
    <t>22.05.2023 08:48:57</t>
  </si>
  <si>
    <t>22.05.2023 08:50:12</t>
  </si>
  <si>
    <t>22.05.2023 08:50:14</t>
  </si>
  <si>
    <t>22.05.2023 08:50:15</t>
  </si>
  <si>
    <t>22.05.2023 08:50:17</t>
  </si>
  <si>
    <t>22.05.2023 08:50:18</t>
  </si>
  <si>
    <t>22.05.2023 08:50:20</t>
  </si>
  <si>
    <t>22.05.2023 08:51:24</t>
  </si>
  <si>
    <t>22.05.2023 08:51:26</t>
  </si>
  <si>
    <t>22.05.2023 08:51:28</t>
  </si>
  <si>
    <t>22.05.2023 08:51:29</t>
  </si>
  <si>
    <t>22.05.2023 08:51:31</t>
  </si>
  <si>
    <t>22.05.2023 08:51:32</t>
  </si>
  <si>
    <t>22.05.2023 08:51:34</t>
  </si>
  <si>
    <t>22.05.2023 08:51:35</t>
  </si>
  <si>
    <t>22.05.2023 08:51:37</t>
  </si>
  <si>
    <t>22.05.2023 08:51:38</t>
  </si>
  <si>
    <t>22.05.2023 08:51:40</t>
  </si>
  <si>
    <t>22.05.2023 08:51:41</t>
  </si>
  <si>
    <t>22.05.2023 08:53:32</t>
  </si>
  <si>
    <t>22.05.2023 08:53:34</t>
  </si>
  <si>
    <t>22.05.2023 08:53:35</t>
  </si>
  <si>
    <t>22.05.2023 08:53:37</t>
  </si>
  <si>
    <t>22.05.2023 08:54:31</t>
  </si>
  <si>
    <t>22.05.2023 08:54:32</t>
  </si>
  <si>
    <t>22.05.2023 08:54:34</t>
  </si>
  <si>
    <t>22.05.2023 08:54:35</t>
  </si>
  <si>
    <t>22.05.2023 08:55:31</t>
  </si>
  <si>
    <t>22.05.2023 08:55:32</t>
  </si>
  <si>
    <t>22.05.2023 08:55:34</t>
  </si>
  <si>
    <t>22.05.2023 08:55:35</t>
  </si>
  <si>
    <t>22.05.2023 08:55:37</t>
  </si>
  <si>
    <t>22.05.2023 08:55:51</t>
  </si>
  <si>
    <t>22.05.2023 08:55:52</t>
  </si>
  <si>
    <t>22.05.2023 08:55:54</t>
  </si>
  <si>
    <t>22.05.2023 08:55:55</t>
  </si>
  <si>
    <t>22.05.2023 08:55:57</t>
  </si>
  <si>
    <t>22.05.2023 08:56:35</t>
  </si>
  <si>
    <t>22.05.2023 08:56:37</t>
  </si>
  <si>
    <t>22.05.2023 08:56:38</t>
  </si>
  <si>
    <t>22.05.2023 08:57:01</t>
  </si>
  <si>
    <t>22.05.2023 08:57:03</t>
  </si>
  <si>
    <t>22.05.2023 08:57:04</t>
  </si>
  <si>
    <t>22.05.2023 08:57:06</t>
  </si>
  <si>
    <t>22.05.2023 08:57:07</t>
  </si>
  <si>
    <t>22.05.2023 08:57:09</t>
  </si>
  <si>
    <t>22.05.2023 08:57:10</t>
  </si>
  <si>
    <t>22.05.2023 08:57:12</t>
  </si>
  <si>
    <t>22.05.2023 08:57:13</t>
  </si>
  <si>
    <t>22.05.2023 08:57:16</t>
  </si>
  <si>
    <t>22.05.2023 08:57:18</t>
  </si>
  <si>
    <t>22.05.2023 08:57:27</t>
  </si>
  <si>
    <t>22.05.2023 08:57:29</t>
  </si>
  <si>
    <t>22.05.2023 08:57:32</t>
  </si>
  <si>
    <t>22.05.2023 08:57:33</t>
  </si>
  <si>
    <t>22.05.2023 08:57:35</t>
  </si>
  <si>
    <t>22.05.2023 08:59:17</t>
  </si>
  <si>
    <t>22.05.2023 08:59:18</t>
  </si>
  <si>
    <t>22.05.2023 08:59:20</t>
  </si>
  <si>
    <t>22.05.2023 08:59:21</t>
  </si>
  <si>
    <t>22.05.2023 09:00:45</t>
  </si>
  <si>
    <t>22.05.2023 09:00:46</t>
  </si>
  <si>
    <t>22.05.2023 09:00:48</t>
  </si>
  <si>
    <t>22.05.2023 09:00:49</t>
  </si>
  <si>
    <t>22.05.2023 09:01:23</t>
  </si>
  <si>
    <t>22.05.2023 09:01:24</t>
  </si>
  <si>
    <t>22.05.2023 09:01:26</t>
  </si>
  <si>
    <t>22.05.2023 09:01:27</t>
  </si>
  <si>
    <t>22.05.2023 09:01:29</t>
  </si>
  <si>
    <t>22.05.2023 09:01:46</t>
  </si>
  <si>
    <t>22.05.2023 09:01:47</t>
  </si>
  <si>
    <t>22.05.2023 09:01:49</t>
  </si>
  <si>
    <t>22.05.2023 09:01:50</t>
  </si>
  <si>
    <t>22.05.2023 09:02:59</t>
  </si>
  <si>
    <t>22.05.2023 09:03:00</t>
  </si>
  <si>
    <t>22.05.2023 09:03:02</t>
  </si>
  <si>
    <t>22.05.2023 09:03:38</t>
  </si>
  <si>
    <t>22.05.2023 09:03:39</t>
  </si>
  <si>
    <t>22.05.2023 09:03:41</t>
  </si>
  <si>
    <t>22.05.2023 09:03:42</t>
  </si>
  <si>
    <t>22.05.2023 09:03:44</t>
  </si>
  <si>
    <t>22.05.2023 09:03:45</t>
  </si>
  <si>
    <t>22.05.2023 09:03:47</t>
  </si>
  <si>
    <t>22.05.2023 09:04:10</t>
  </si>
  <si>
    <t>22.05.2023 09:04:12</t>
  </si>
  <si>
    <t>22.05.2023 09:04:14</t>
  </si>
  <si>
    <t>22.05.2023 09:04:15</t>
  </si>
  <si>
    <t>22.05.2023 09:04:17</t>
  </si>
  <si>
    <t>22.05.2023 09:04:35</t>
  </si>
  <si>
    <t>22.05.2023 09:04:37</t>
  </si>
  <si>
    <t>22.05.2023 09:04:38</t>
  </si>
  <si>
    <t>22.05.2023 09:04:46</t>
  </si>
  <si>
    <t>22.05.2023 09:05:00</t>
  </si>
  <si>
    <t>22.05.2023 09:05:03</t>
  </si>
  <si>
    <t>22.05.2023 09:05:04</t>
  </si>
  <si>
    <t>22.05.2023 09:05:06</t>
  </si>
  <si>
    <t>22.05.2023 09:05:10</t>
  </si>
  <si>
    <t>22.05.2023 09:05:12</t>
  </si>
  <si>
    <t>22.05.2023 09:05:13</t>
  </si>
  <si>
    <t>22.05.2023 09:05:15</t>
  </si>
  <si>
    <t>22.05.2023 09:05:16</t>
  </si>
  <si>
    <t>22.05.2023 09:05:18</t>
  </si>
  <si>
    <t>22.05.2023 09:05:19</t>
  </si>
  <si>
    <t>22.05.2023 09:05:36</t>
  </si>
  <si>
    <t>22.05.2023 09:05:38</t>
  </si>
  <si>
    <t>22.05.2023 09:05:39</t>
  </si>
  <si>
    <t>22.05.2023 09:05:41</t>
  </si>
  <si>
    <t>22.05.2023 09:05:42</t>
  </si>
  <si>
    <t>22.05.2023 09:05:52</t>
  </si>
  <si>
    <t>22.05.2023 09:05:53</t>
  </si>
  <si>
    <t>22.05.2023 09:05:55</t>
  </si>
  <si>
    <t>22.05.2023 09:05:56</t>
  </si>
  <si>
    <t>22.05.2023 09:08:29</t>
  </si>
  <si>
    <t>22.05.2023 09:08:31</t>
  </si>
  <si>
    <t>22.05.2023 09:08:32</t>
  </si>
  <si>
    <t>22.05.2023 09:08:34</t>
  </si>
  <si>
    <t>22.05.2023 09:08:35</t>
  </si>
  <si>
    <t>22.05.2023 09:08:40</t>
  </si>
  <si>
    <t>22.05.2023 09:08:41</t>
  </si>
  <si>
    <t>22.05.2023 09:08:43</t>
  </si>
  <si>
    <t>22.05.2023 09:08:44</t>
  </si>
  <si>
    <t>22.05.2023 09:08:55</t>
  </si>
  <si>
    <t>22.05.2023 09:09:06</t>
  </si>
  <si>
    <t>22.05.2023 09:09:37</t>
  </si>
  <si>
    <t>22.05.2023 09:09:38</t>
  </si>
  <si>
    <t>22.05.2023 09:09:54</t>
  </si>
  <si>
    <t>22.05.2023 09:09:55</t>
  </si>
  <si>
    <t>22.05.2023 09:10:05</t>
  </si>
  <si>
    <t>22.05.2023 09:10:08</t>
  </si>
  <si>
    <t>22.05.2023 09:10:09</t>
  </si>
  <si>
    <t>22.05.2023 09:10:45</t>
  </si>
  <si>
    <t>22.05.2023 09:10:48</t>
  </si>
  <si>
    <t>22.05.2023 09:10:49</t>
  </si>
  <si>
    <t>22.05.2023 09:10:51</t>
  </si>
  <si>
    <t>22.05.2023 09:10:52</t>
  </si>
  <si>
    <t>22.05.2023 09:10:54</t>
  </si>
  <si>
    <t>22.05.2023 09:10:55</t>
  </si>
  <si>
    <t>22.05.2023 09:10:57</t>
  </si>
  <si>
    <t>22.05.2023 09:10:58</t>
  </si>
  <si>
    <t>22.05.2023 09:11:00</t>
  </si>
  <si>
    <t>22.05.2023 09:11:01</t>
  </si>
  <si>
    <t>22.05.2023 09:11:18</t>
  </si>
  <si>
    <t>22.05.2023 09:11:20</t>
  </si>
  <si>
    <t>22.05.2023 09:11:21</t>
  </si>
  <si>
    <t>22.05.2023 09:11:31</t>
  </si>
  <si>
    <t>22.05.2023 09:11:32</t>
  </si>
  <si>
    <t>22.05.2023 09:11:34</t>
  </si>
  <si>
    <t>22.05.2023 09:11:35</t>
  </si>
  <si>
    <t>22.05.2023 09:12:07</t>
  </si>
  <si>
    <t>22.05.2023 09:12:09</t>
  </si>
  <si>
    <t>22.05.2023 09:12:10</t>
  </si>
  <si>
    <t>22.05.2023 09:13:37</t>
  </si>
  <si>
    <t>22.05.2023 09:13:38</t>
  </si>
  <si>
    <t>22.05.2023 09:13:40</t>
  </si>
  <si>
    <t>22.05.2023 09:13:41</t>
  </si>
  <si>
    <t>22.05.2023 09:13:43</t>
  </si>
  <si>
    <t>22.05.2023 09:17:59</t>
  </si>
  <si>
    <t>22.05.2023 09:18:08</t>
  </si>
  <si>
    <t>22.05.2023 09:18:09</t>
  </si>
  <si>
    <t>22.05.2023 09:18:11</t>
  </si>
  <si>
    <t>22.05.2023 09:18:19</t>
  </si>
  <si>
    <t>22.05.2023 09:18:20</t>
  </si>
  <si>
    <t>22.05.2023 09:18:22</t>
  </si>
  <si>
    <t>22.05.2023 09:18:23</t>
  </si>
  <si>
    <t>22.05.2023 09:18:25</t>
  </si>
  <si>
    <t>22.05.2023 09:18:26</t>
  </si>
  <si>
    <t>22.05.2023 09:18:28</t>
  </si>
  <si>
    <t>22.05.2023 09:18:29</t>
  </si>
  <si>
    <t>22.05.2023 09:18:31</t>
  </si>
  <si>
    <t>22.05.2023 09:18:32</t>
  </si>
  <si>
    <t>22.05.2023 09:18:34</t>
  </si>
  <si>
    <t>22.05.2023 09:18:37</t>
  </si>
  <si>
    <t>22.05.2023 09:18:38</t>
  </si>
  <si>
    <t>22.05.2023 09:18:40</t>
  </si>
  <si>
    <t>22.05.2023 09:18:41</t>
  </si>
  <si>
    <t>22.05.2023 09:18:58</t>
  </si>
  <si>
    <t>22.05.2023 09:19:00</t>
  </si>
  <si>
    <t>22.05.2023 09:19:01</t>
  </si>
  <si>
    <t>22.05.2023 09:19:03</t>
  </si>
  <si>
    <t>22.05.2023 09:20:21</t>
  </si>
  <si>
    <t>22.05.2023 09:20:23</t>
  </si>
  <si>
    <t>22.05.2023 09:20:24</t>
  </si>
  <si>
    <t>22.05.2023 09:20:26</t>
  </si>
  <si>
    <t>22.05.2023 09:20:27</t>
  </si>
  <si>
    <t>22.05.2023 09:20:29</t>
  </si>
  <si>
    <t>22.05.2023 09:20:30</t>
  </si>
  <si>
    <t>22.05.2023 09:20:32</t>
  </si>
  <si>
    <t>22.05.2023 09:20:33</t>
  </si>
  <si>
    <t>22.05.2023 09:21:26</t>
  </si>
  <si>
    <t>22.05.2023 09:21:28</t>
  </si>
  <si>
    <t>22.05.2023 09:21:29</t>
  </si>
  <si>
    <t>22.05.2023 09:21:31</t>
  </si>
  <si>
    <t>22.05.2023 09:21:32</t>
  </si>
  <si>
    <t>22.05.2023 09:21:34</t>
  </si>
  <si>
    <t>22.05.2023 09:21:35</t>
  </si>
  <si>
    <t>22.05.2023 09:21:37</t>
  </si>
  <si>
    <t>22.05.2023 09:21:38</t>
  </si>
  <si>
    <t>22.05.2023 09:21:40</t>
  </si>
  <si>
    <t>22.05.2023 09:21:41</t>
  </si>
  <si>
    <t>22.05.2023 09:21:43</t>
  </si>
  <si>
    <t>22.05.2023 09:21:44</t>
  </si>
  <si>
    <t>22.05.2023 09:21:46</t>
  </si>
  <si>
    <t>22.05.2023 09:21:47</t>
  </si>
  <si>
    <t>22.05.2023 09:21:49</t>
  </si>
  <si>
    <t>22.05.2023 09:21:50</t>
  </si>
  <si>
    <t>22.05.2023 09:23:21</t>
  </si>
  <si>
    <t>22.05.2023 09:23:23</t>
  </si>
  <si>
    <t>22.05.2023 09:23:24</t>
  </si>
  <si>
    <t>22.05.2023 09:23:26</t>
  </si>
  <si>
    <t>22.05.2023 09:23:27</t>
  </si>
  <si>
    <t>22.05.2023 09:27:29</t>
  </si>
  <si>
    <t>22.05.2023 09:27:31</t>
  </si>
  <si>
    <t>22.05.2023 09:27:32</t>
  </si>
  <si>
    <t>22.05.2023 09:27:34</t>
  </si>
  <si>
    <t>22.05.2023 09:27:35</t>
  </si>
  <si>
    <t>22.05.2023 09:27:37</t>
  </si>
  <si>
    <t>22.05.2023 09:28:06</t>
  </si>
  <si>
    <t>22.05.2023 09:28:07</t>
  </si>
  <si>
    <t>22.05.2023 09:28:09</t>
  </si>
  <si>
    <t>22.05.2023 09:28:10</t>
  </si>
  <si>
    <t>22.05.2023 09:28:12</t>
  </si>
  <si>
    <t>22.05.2023 09:29:28</t>
  </si>
  <si>
    <t>22.05.2023 09:29:29</t>
  </si>
  <si>
    <t>22.05.2023 09:29:31</t>
  </si>
  <si>
    <t>22.05.2023 09:29:32</t>
  </si>
  <si>
    <t>22.05.2023 09:29:34</t>
  </si>
  <si>
    <t>22.05.2023 09:29:35</t>
  </si>
  <si>
    <t>22.05.2023 09:29:52</t>
  </si>
  <si>
    <t>22.05.2023 09:29:54</t>
  </si>
  <si>
    <t>22.05.2023 09:29:55</t>
  </si>
  <si>
    <t>22.05.2023 09:29:57</t>
  </si>
  <si>
    <t>22.05.2023 09:29:58</t>
  </si>
  <si>
    <t>22.05.2023 09:30:00</t>
  </si>
  <si>
    <t>22.05.2023 09:31:09</t>
  </si>
  <si>
    <t>22.05.2023 09:31:10</t>
  </si>
  <si>
    <t>22.05.2023 09:31:12</t>
  </si>
  <si>
    <t>22.05.2023 09:31:13</t>
  </si>
  <si>
    <t>22.05.2023 09:31:15</t>
  </si>
  <si>
    <t>22.05.2023 09:35:23</t>
  </si>
  <si>
    <t>22.05.2023 09:35:25</t>
  </si>
  <si>
    <t>22.05.2023 09:35:26</t>
  </si>
  <si>
    <t>22.05.2023 09:35:28</t>
  </si>
  <si>
    <t>22.05.2023 09:35:43</t>
  </si>
  <si>
    <t>22.05.2023 09:35:45</t>
  </si>
  <si>
    <t>22.05.2023 09:35:46</t>
  </si>
  <si>
    <t>22.05.2023 09:35:49</t>
  </si>
  <si>
    <t>22.05.2023 09:35:51</t>
  </si>
  <si>
    <t>22.05.2023 09:35:52</t>
  </si>
  <si>
    <t>22.05.2023 09:35:54</t>
  </si>
  <si>
    <t>22.05.2023 09:35:55</t>
  </si>
  <si>
    <t>22.05.2023 09:35:57</t>
  </si>
  <si>
    <t>22.05.2023 09:35:58</t>
  </si>
  <si>
    <t>22.05.2023 09:36:00</t>
  </si>
  <si>
    <t>22.05.2023 09:36:01</t>
  </si>
  <si>
    <t>22.05.2023 09:37:43</t>
  </si>
  <si>
    <t>22.05.2023 09:37:45</t>
  </si>
  <si>
    <t>22.05.2023 09:38:42</t>
  </si>
  <si>
    <t>22.05.2023 09:38:43</t>
  </si>
  <si>
    <t>22.05.2023 09:38:45</t>
  </si>
  <si>
    <t>22.05.2023 09:38:46</t>
  </si>
  <si>
    <t>22.05.2023 09:38:49</t>
  </si>
  <si>
    <t>22.05.2023 09:38:51</t>
  </si>
  <si>
    <t>22.05.2023 09:38:52</t>
  </si>
  <si>
    <t>22.05.2023 09:38:54</t>
  </si>
  <si>
    <t>22.05.2023 09:38:55</t>
  </si>
  <si>
    <t>22.05.2023 09:39:34</t>
  </si>
  <si>
    <t>22.05.2023 09:39:35</t>
  </si>
  <si>
    <t>22.05.2023 09:39:37</t>
  </si>
  <si>
    <t>22.05.2023 09:39:38</t>
  </si>
  <si>
    <t>22.05.2023 09:39:40</t>
  </si>
  <si>
    <t>22.05.2023 09:39:41</t>
  </si>
  <si>
    <t>22.05.2023 09:39:43</t>
  </si>
  <si>
    <t>22.05.2023 09:39:44</t>
  </si>
  <si>
    <t>22.05.2023 09:39:46</t>
  </si>
  <si>
    <t>22.05.2023 09:39:47</t>
  </si>
  <si>
    <t>22.05.2023 09:39:49</t>
  </si>
  <si>
    <t>22.05.2023 09:40:40</t>
  </si>
  <si>
    <t>22.05.2023 09:40:42</t>
  </si>
  <si>
    <t>22.05.2023 09:40:43</t>
  </si>
  <si>
    <t>22.05.2023 09:40:45</t>
  </si>
  <si>
    <t>22.05.2023 09:40:46</t>
  </si>
  <si>
    <t>22.05.2023 09:40:48</t>
  </si>
  <si>
    <t>22.05.2023 09:41:57</t>
  </si>
  <si>
    <t>22.05.2023 09:41:59</t>
  </si>
  <si>
    <t>22.05.2023 09:42:00</t>
  </si>
  <si>
    <t>22.05.2023 09:42:08</t>
  </si>
  <si>
    <t>22.05.2023 09:42:09</t>
  </si>
  <si>
    <t>22.05.2023 09:42:11</t>
  </si>
  <si>
    <t>22.05.2023 09:42:12</t>
  </si>
  <si>
    <t>22.05.2023 09:42:14</t>
  </si>
  <si>
    <t>22.05.2023 09:42:18</t>
  </si>
  <si>
    <t>22.05.2023 09:42:20</t>
  </si>
  <si>
    <t>22.05.2023 09:42:21</t>
  </si>
  <si>
    <t>22.05.2023 09:42:23</t>
  </si>
  <si>
    <t>22.05.2023 09:42:49</t>
  </si>
  <si>
    <t>22.05.2023 09:42:51</t>
  </si>
  <si>
    <t>22.05.2023 09:42:52</t>
  </si>
  <si>
    <t>22.05.2023 09:42:54</t>
  </si>
  <si>
    <t>22.05.2023 09:43:56</t>
  </si>
  <si>
    <t>22.05.2023 09:43:57</t>
  </si>
  <si>
    <t>22.05.2023 09:43:59</t>
  </si>
  <si>
    <t>22.05.2023 09:44:00</t>
  </si>
  <si>
    <t>22.05.2023 09:44:02</t>
  </si>
  <si>
    <t>22.05.2023 09:44:03</t>
  </si>
  <si>
    <t>22.05.2023 09:44:05</t>
  </si>
  <si>
    <t>22.05.2023 09:45:07</t>
  </si>
  <si>
    <t>22.05.2023 09:45:09</t>
  </si>
  <si>
    <t>22.05.2023 09:45:10</t>
  </si>
  <si>
    <t>22.05.2023 09:45:12</t>
  </si>
  <si>
    <t>22.05.2023 09:45:13</t>
  </si>
  <si>
    <t>22.05.2023 09:45:15</t>
  </si>
  <si>
    <t>22.05.2023 09:45:16</t>
  </si>
  <si>
    <t>22.05.2023 09:45:18</t>
  </si>
  <si>
    <t>22.05.2023 09:45:19</t>
  </si>
  <si>
    <t>22.05.2023 09:45:21</t>
  </si>
  <si>
    <t>22.05.2023 09:45:22</t>
  </si>
  <si>
    <t>22.05.2023 09:46:07</t>
  </si>
  <si>
    <t>22.05.2023 09:46:09</t>
  </si>
  <si>
    <t>22.05.2023 09:46:10</t>
  </si>
  <si>
    <t>22.05.2023 09:46:12</t>
  </si>
  <si>
    <t>22.05.2023 09:46:13</t>
  </si>
  <si>
    <t>22.05.2023 09:46:49</t>
  </si>
  <si>
    <t>22.05.2023 09:46:51</t>
  </si>
  <si>
    <t>22.05.2023 09:46:52</t>
  </si>
  <si>
    <t>22.05.2023 09:46:54</t>
  </si>
  <si>
    <t>22.05.2023 09:46:55</t>
  </si>
  <si>
    <t>22.05.2023 09:47:29</t>
  </si>
  <si>
    <t>22.05.2023 09:47:31</t>
  </si>
  <si>
    <t>22.05.2023 09:47:32</t>
  </si>
  <si>
    <t>22.05.2023 09:47:34</t>
  </si>
  <si>
    <t>22.05.2023 09:47:35</t>
  </si>
  <si>
    <t>22.05.2023 09:49:39</t>
  </si>
  <si>
    <t>22.05.2023 09:49:40</t>
  </si>
  <si>
    <t>22.05.2023 09:49:42</t>
  </si>
  <si>
    <t>22.05.2023 09:49:43</t>
  </si>
  <si>
    <t>22.05.2023 09:49:48</t>
  </si>
  <si>
    <t>22.05.2023 09:49:49</t>
  </si>
  <si>
    <t>22.05.2023 09:49:51</t>
  </si>
  <si>
    <t>22.05.2023 09:49:52</t>
  </si>
  <si>
    <t>22.05.2023 09:49:54</t>
  </si>
  <si>
    <t>22.05.2023 09:49:55</t>
  </si>
  <si>
    <t>22.05.2023 09:49:57</t>
  </si>
  <si>
    <t>22.05.2023 09:51:18</t>
  </si>
  <si>
    <t>22.05.2023 09:51:20</t>
  </si>
  <si>
    <t>22.05.2023 09:51:21</t>
  </si>
  <si>
    <t>22.05.2023 09:51:23</t>
  </si>
  <si>
    <t>22.05.2023 09:51:26</t>
  </si>
  <si>
    <t>22.05.2023 09:51:27</t>
  </si>
  <si>
    <t>22.05.2023 09:51:29</t>
  </si>
  <si>
    <t>22.05.2023 09:51:30</t>
  </si>
  <si>
    <t>22.05.2023 09:51:32</t>
  </si>
  <si>
    <t>22.05.2023 09:51:33</t>
  </si>
  <si>
    <t>22.05.2023 09:51:35</t>
  </si>
  <si>
    <t>22.05.2023 09:51:36</t>
  </si>
  <si>
    <t>22.05.2023 09:51:38</t>
  </si>
  <si>
    <t>22.05.2023 09:51:46</t>
  </si>
  <si>
    <t>22.05.2023 09:51:47</t>
  </si>
  <si>
    <t>22.05.2023 09:51:49</t>
  </si>
  <si>
    <t>22.05.2023 09:52:07</t>
  </si>
  <si>
    <t>22.05.2023 09:52:09</t>
  </si>
  <si>
    <t>22.05.2023 09:52:10</t>
  </si>
  <si>
    <t>22.05.2023 09:52:12</t>
  </si>
  <si>
    <t>22.05.2023 09:52:13</t>
  </si>
  <si>
    <t>22.05.2023 09:53:03</t>
  </si>
  <si>
    <t>22.05.2023 09:53:04</t>
  </si>
  <si>
    <t>22.05.2023 09:53:07</t>
  </si>
  <si>
    <t>22.05.2023 09:53:09</t>
  </si>
  <si>
    <t>22.05.2023 09:53:10</t>
  </si>
  <si>
    <t>22.05.2023 09:53:12</t>
  </si>
  <si>
    <t>22.05.2023 09:53:13</t>
  </si>
  <si>
    <t>22.05.2023 09:53:15</t>
  </si>
  <si>
    <t>22.05.2023 09:53:16</t>
  </si>
  <si>
    <t>22.05.2023 09:53:18</t>
  </si>
  <si>
    <t>22.05.2023 09:53:19</t>
  </si>
  <si>
    <t>22.05.2023 09:53:21</t>
  </si>
  <si>
    <t>22.05.2023 09:53:22</t>
  </si>
  <si>
    <t>22.05.2023 09:54:10</t>
  </si>
  <si>
    <t>22.05.2023 09:54:12</t>
  </si>
  <si>
    <t>22.05.2023 09:54:13</t>
  </si>
  <si>
    <t>22.05.2023 09:54:35</t>
  </si>
  <si>
    <t>22.05.2023 09:54:38</t>
  </si>
  <si>
    <t>22.05.2023 09:54:40</t>
  </si>
  <si>
    <t>22.05.2023 09:54:41</t>
  </si>
  <si>
    <t>22.05.2023 09:54:43</t>
  </si>
  <si>
    <t>22.05.2023 09:55:07</t>
  </si>
  <si>
    <t>22.05.2023 09:55:09</t>
  </si>
  <si>
    <t>22.05.2023 09:55:10</t>
  </si>
  <si>
    <t>22.05.2023 09:55:12</t>
  </si>
  <si>
    <t>22.05.2023 09:55:13</t>
  </si>
  <si>
    <t>22.05.2023 09:55:16</t>
  </si>
  <si>
    <t>22.05.2023 09:55:18</t>
  </si>
  <si>
    <t>22.05.2023 09:55:19</t>
  </si>
  <si>
    <t>22.05.2023 09:55:21</t>
  </si>
  <si>
    <t>22.05.2023 09:55:22</t>
  </si>
  <si>
    <t>22.05.2023 09:56:28</t>
  </si>
  <si>
    <t>22.05.2023 09:56:29</t>
  </si>
  <si>
    <t>22.05.2023 09:56:31</t>
  </si>
  <si>
    <t>22.05.2023 09:56:32</t>
  </si>
  <si>
    <t>22.05.2023 09:56:34</t>
  </si>
  <si>
    <t>22.05.2023 09:56:35</t>
  </si>
  <si>
    <t>22.05.2023 09:56:37</t>
  </si>
  <si>
    <t>22.05.2023 09:56:51</t>
  </si>
  <si>
    <t>22.05.2023 09:56:52</t>
  </si>
  <si>
    <t>22.05.2023 09:56:54</t>
  </si>
  <si>
    <t>22.05.2023 09:56:55</t>
  </si>
  <si>
    <t>22.05.2023 09:56:57</t>
  </si>
  <si>
    <t>22.05.2023 09:59:17</t>
  </si>
  <si>
    <t>22.05.2023 09:59:18</t>
  </si>
  <si>
    <t>22.05.2023 09:59:20</t>
  </si>
  <si>
    <t>22.05.2023 09:59:21</t>
  </si>
  <si>
    <t>22.05.2023 09:59:23</t>
  </si>
  <si>
    <t>22.05.2023 09:59:24</t>
  </si>
  <si>
    <t>22.05.2023 09:59:26</t>
  </si>
  <si>
    <t>22.05.2023 09:59:57</t>
  </si>
  <si>
    <t>22.05.2023 09:59:58</t>
  </si>
  <si>
    <t>22.05.2023 10:00:00</t>
  </si>
  <si>
    <t>22.05.2023 10:00:01</t>
  </si>
  <si>
    <t>22.05.2023 10:00:32</t>
  </si>
  <si>
    <t>22.05.2023 10:00:34</t>
  </si>
  <si>
    <t>22.05.2023 10:00:35</t>
  </si>
  <si>
    <t>22.05.2023 10:00:37</t>
  </si>
  <si>
    <t>22.05.2023 10:00:38</t>
  </si>
  <si>
    <t>22.05.2023 10:00:40</t>
  </si>
  <si>
    <t>22.05.2023 10:00:41</t>
  </si>
  <si>
    <t>22.05.2023 10:04:03</t>
  </si>
  <si>
    <t>22.05.2023 10:04:04</t>
  </si>
  <si>
    <t>22.05.2023 10:04:06</t>
  </si>
  <si>
    <t>22.05.2023 10:04:13</t>
  </si>
  <si>
    <t>22.05.2023 10:06:09</t>
  </si>
  <si>
    <t>22.05.2023 10:06:10</t>
  </si>
  <si>
    <t>22.05.2023 10:06:12</t>
  </si>
  <si>
    <t>22.05.2023 10:07:04</t>
  </si>
  <si>
    <t>22.05.2023 10:07:06</t>
  </si>
  <si>
    <t>22.05.2023 10:07:20</t>
  </si>
  <si>
    <t>22.05.2023 10:07:21</t>
  </si>
  <si>
    <t>22.05.2023 10:07:23</t>
  </si>
  <si>
    <t>22.05.2023 10:07:24</t>
  </si>
  <si>
    <t>22.05.2023 10:07:26</t>
  </si>
  <si>
    <t>22.05.2023 10:07:27</t>
  </si>
  <si>
    <t>22.05.2023 10:07:29</t>
  </si>
  <si>
    <t>22.05.2023 10:08:31</t>
  </si>
  <si>
    <t>22.05.2023 10:08:32</t>
  </si>
  <si>
    <t>22.05.2023 10:08:34</t>
  </si>
  <si>
    <t>22.05.2023 10:08:37</t>
  </si>
  <si>
    <t>22.05.2023 10:08:38</t>
  </si>
  <si>
    <t>22.05.2023 10:08:40</t>
  </si>
  <si>
    <t>22.05.2023 10:08:41</t>
  </si>
  <si>
    <t>22.05.2023 10:08:43</t>
  </si>
  <si>
    <t>22.05.2023 10:08:44</t>
  </si>
  <si>
    <t>22.05.2023 10:08:46</t>
  </si>
  <si>
    <t>22.05.2023 10:08:47</t>
  </si>
  <si>
    <t>22.05.2023 10:09:54</t>
  </si>
  <si>
    <t>22.05.2023 10:09:56</t>
  </si>
  <si>
    <t>22.05.2023 10:09:57</t>
  </si>
  <si>
    <t>22.05.2023 10:09:59</t>
  </si>
  <si>
    <t>22.05.2023 10:10:00</t>
  </si>
  <si>
    <t>22.05.2023 10:10:02</t>
  </si>
  <si>
    <t>22.05.2023 10:10:08</t>
  </si>
  <si>
    <t>22.05.2023 10:10:09</t>
  </si>
  <si>
    <t>22.05.2023 10:10:11</t>
  </si>
  <si>
    <t>22.05.2023 10:10:12</t>
  </si>
  <si>
    <t>22.05.2023 10:10:14</t>
  </si>
  <si>
    <t>22.05.2023 10:10:15</t>
  </si>
  <si>
    <t>22.05.2023 10:10:17</t>
  </si>
  <si>
    <t>22.05.2023 10:10:18</t>
  </si>
  <si>
    <t>22.05.2023 10:10:20</t>
  </si>
  <si>
    <t>22.05.2023 10:10:21</t>
  </si>
  <si>
    <t>22.05.2023 10:10:23</t>
  </si>
  <si>
    <t>22.05.2023 10:10:40</t>
  </si>
  <si>
    <t>22.05.2023 10:10:41</t>
  </si>
  <si>
    <t>22.05.2023 10:10:43</t>
  </si>
  <si>
    <t>22.05.2023 10:10:44</t>
  </si>
  <si>
    <t>22.05.2023 10:10:46</t>
  </si>
  <si>
    <t>22.05.2023 10:11:07</t>
  </si>
  <si>
    <t>22.05.2023 10:11:09</t>
  </si>
  <si>
    <t>22.05.2023 10:11:10</t>
  </si>
  <si>
    <t>22.05.2023 10:11:12</t>
  </si>
  <si>
    <t>22.05.2023 10:11:13</t>
  </si>
  <si>
    <t>22.05.2023 10:11:15</t>
  </si>
  <si>
    <t>22.05.2023 10:11:16</t>
  </si>
  <si>
    <t>22.05.2023 10:11:21</t>
  </si>
  <si>
    <t>22.05.2023 10:11:22</t>
  </si>
  <si>
    <t>22.05.2023 10:11:24</t>
  </si>
  <si>
    <t>22.05.2023 10:11:25</t>
  </si>
  <si>
    <t>22.05.2023 10:11:41</t>
  </si>
  <si>
    <t>22.05.2023 10:11:42</t>
  </si>
  <si>
    <t>22.05.2023 10:11:44</t>
  </si>
  <si>
    <t>22.05.2023 10:11:45</t>
  </si>
  <si>
    <t>22.05.2023 10:11:55</t>
  </si>
  <si>
    <t>22.05.2023 10:11:56</t>
  </si>
  <si>
    <t>22.05.2023 10:11:58</t>
  </si>
  <si>
    <t>22.05.2023 10:11:59</t>
  </si>
  <si>
    <t>22.05.2023 10:13:00</t>
  </si>
  <si>
    <t>22.05.2023 10:13:01</t>
  </si>
  <si>
    <t>22.05.2023 10:13:03</t>
  </si>
  <si>
    <t>22.05.2023 10:13:04</t>
  </si>
  <si>
    <t>22.05.2023 10:13:06</t>
  </si>
  <si>
    <t>22.05.2023 10:13:33</t>
  </si>
  <si>
    <t>22.05.2023 10:16:06</t>
  </si>
  <si>
    <t>22.05.2023 10:16:07</t>
  </si>
  <si>
    <t>22.05.2023 10:16:09</t>
  </si>
  <si>
    <t>22.05.2023 10:16:10</t>
  </si>
  <si>
    <t>22.05.2023 10:17:29</t>
  </si>
  <si>
    <t>22.05.2023 10:17:31</t>
  </si>
  <si>
    <t>22.05.2023 10:17:34</t>
  </si>
  <si>
    <t>22.05.2023 10:17:35</t>
  </si>
  <si>
    <t>22.05.2023 10:17:37</t>
  </si>
  <si>
    <t>22.05.2023 10:17:38</t>
  </si>
  <si>
    <t>22.05.2023 10:18:40</t>
  </si>
  <si>
    <t>22.05.2023 10:18:42</t>
  </si>
  <si>
    <t>22.05.2023 10:18:43</t>
  </si>
  <si>
    <t>22.05.2023 10:18:45</t>
  </si>
  <si>
    <t>22.05.2023 10:20:23</t>
  </si>
  <si>
    <t>22.05.2023 10:20:26</t>
  </si>
  <si>
    <t>22.05.2023 10:20:27</t>
  </si>
  <si>
    <t>22.05.2023 10:20:29</t>
  </si>
  <si>
    <t>22.05.2023 10:20:30</t>
  </si>
  <si>
    <t>22.05.2023 10:20:32</t>
  </si>
  <si>
    <t>22.05.2023 10:20:38</t>
  </si>
  <si>
    <t>22.05.2023 10:20:40</t>
  </si>
  <si>
    <t>22.05.2023 10:20:41</t>
  </si>
  <si>
    <t>22.05.2023 10:20:43</t>
  </si>
  <si>
    <t>22.05.2023 10:20:44</t>
  </si>
  <si>
    <t>22.05.2023 10:20:46</t>
  </si>
  <si>
    <t>22.05.2023 10:21:09</t>
  </si>
  <si>
    <t>22.05.2023 10:21:10</t>
  </si>
  <si>
    <t>22.05.2023 10:21:12</t>
  </si>
  <si>
    <t>22.05.2023 10:21:34</t>
  </si>
  <si>
    <t>22.05.2023 10:21:35</t>
  </si>
  <si>
    <t>22.05.2023 10:21:37</t>
  </si>
  <si>
    <t>22.05.2023 10:21:38</t>
  </si>
  <si>
    <t>22.05.2023 10:21:50</t>
  </si>
  <si>
    <t>22.05.2023 10:21:52</t>
  </si>
  <si>
    <t>22.05.2023 10:21:53</t>
  </si>
  <si>
    <t>22.05.2023 10:21:55</t>
  </si>
  <si>
    <t>22.05.2023 10:21:56</t>
  </si>
  <si>
    <t>22.05.2023 10:22:12</t>
  </si>
  <si>
    <t>22.05.2023 10:22:13</t>
  </si>
  <si>
    <t>22.05.2023 10:22:15</t>
  </si>
  <si>
    <t>22.05.2023 10:22:16</t>
  </si>
  <si>
    <t>22.05.2023 10:24:04</t>
  </si>
  <si>
    <t>22.05.2023 10:24:07</t>
  </si>
  <si>
    <t>22.05.2023 10:24:09</t>
  </si>
  <si>
    <t>22.05.2023 10:24:10</t>
  </si>
  <si>
    <t>22.05.2023 10:24:12</t>
  </si>
  <si>
    <t>22.05.2023 10:24:13</t>
  </si>
  <si>
    <t>22.05.2023 10:24:15</t>
  </si>
  <si>
    <t>22.05.2023 10:24:16</t>
  </si>
  <si>
    <t>22.05.2023 10:24:18</t>
  </si>
  <si>
    <t>22.05.2023 10:24:19</t>
  </si>
  <si>
    <t>22.05.2023 10:24:21</t>
  </si>
  <si>
    <t>22.05.2023 10:24:22</t>
  </si>
  <si>
    <t>22.05.2023 10:24:24</t>
  </si>
  <si>
    <t>22.05.2023 10:24:25</t>
  </si>
  <si>
    <t>22.05.2023 10:26:04</t>
  </si>
  <si>
    <t>22.05.2023 10:26:06</t>
  </si>
  <si>
    <t>22.05.2023 10:26:07</t>
  </si>
  <si>
    <t>22.05.2023 10:26:09</t>
  </si>
  <si>
    <t>22.05.2023 10:26:10</t>
  </si>
  <si>
    <t>22.05.2023 10:26:12</t>
  </si>
  <si>
    <t>22.05.2023 10:26:13</t>
  </si>
  <si>
    <t>22.05.2023 10:26:15</t>
  </si>
  <si>
    <t>22.05.2023 10:26:16</t>
  </si>
  <si>
    <t>22.05.2023 10:26:18</t>
  </si>
  <si>
    <t>22.05.2023 10:26:19</t>
  </si>
  <si>
    <t>22.05.2023 10:26:21</t>
  </si>
  <si>
    <t>22.05.2023 10:26:44</t>
  </si>
  <si>
    <t>22.05.2023 10:26:46</t>
  </si>
  <si>
    <t>22.05.2023 10:26:47</t>
  </si>
  <si>
    <t>22.05.2023 10:26:49</t>
  </si>
  <si>
    <t>22.05.2023 10:26:50</t>
  </si>
  <si>
    <t>22.05.2023 10:27:29</t>
  </si>
  <si>
    <t>22.05.2023 10:27:31</t>
  </si>
  <si>
    <t>22.05.2023 10:27:32</t>
  </si>
  <si>
    <t>22.05.2023 10:27:34</t>
  </si>
  <si>
    <t>22.05.2023 10:27:35</t>
  </si>
  <si>
    <t>22.05.2023 10:27:37</t>
  </si>
  <si>
    <t>22.05.2023 10:27:38</t>
  </si>
  <si>
    <t>22.05.2023 10:27:40</t>
  </si>
  <si>
    <t>22.05.2023 10:28:29</t>
  </si>
  <si>
    <t>22.05.2023 10:28:31</t>
  </si>
  <si>
    <t>22.05.2023 10:28:32</t>
  </si>
  <si>
    <t>22.05.2023 10:28:34</t>
  </si>
  <si>
    <t>22.05.2023 10:29:14</t>
  </si>
  <si>
    <t>22.05.2023 10:29:15</t>
  </si>
  <si>
    <t>22.05.2023 10:29:17</t>
  </si>
  <si>
    <t>22.05.2023 10:29:18</t>
  </si>
  <si>
    <t>22.05.2023 10:29:20</t>
  </si>
  <si>
    <t>22.05.2023 10:29:43</t>
  </si>
  <si>
    <t>22.05.2023 10:29:44</t>
  </si>
  <si>
    <t>22.05.2023 10:29:46</t>
  </si>
  <si>
    <t>22.05.2023 10:29:47</t>
  </si>
  <si>
    <t>22.05.2023 10:29:49</t>
  </si>
  <si>
    <t>22.05.2023 10:30:00</t>
  </si>
  <si>
    <t>22.05.2023 10:30:03</t>
  </si>
  <si>
    <t>22.05.2023 10:30:04</t>
  </si>
  <si>
    <t>22.05.2023 10:30:06</t>
  </si>
  <si>
    <t>22.05.2023 10:30:07</t>
  </si>
  <si>
    <t>22.05.2023 10:30:13</t>
  </si>
  <si>
    <t>22.05.2023 10:30:15</t>
  </si>
  <si>
    <t>22.05.2023 10:30:16</t>
  </si>
  <si>
    <t>22.05.2023 10:30:39</t>
  </si>
  <si>
    <t>22.05.2023 10:30:41</t>
  </si>
  <si>
    <t>22.05.2023 10:30:42</t>
  </si>
  <si>
    <t>22.05.2023 10:30:44</t>
  </si>
  <si>
    <t>22.05.2023 10:30:46</t>
  </si>
  <si>
    <t>22.05.2023 10:30:47</t>
  </si>
  <si>
    <t>22.05.2023 10:30:48</t>
  </si>
  <si>
    <t>22.05.2023 10:30:50</t>
  </si>
  <si>
    <t>22.05.2023 10:31:04</t>
  </si>
  <si>
    <t>22.05.2023 10:31:07</t>
  </si>
  <si>
    <t>22.05.2023 10:31:09</t>
  </si>
  <si>
    <t>22.05.2023 10:31:10</t>
  </si>
  <si>
    <t>22.05.2023 10:31:12</t>
  </si>
  <si>
    <t>22.05.2023 10:31:13</t>
  </si>
  <si>
    <t>22.05.2023 10:31:15</t>
  </si>
  <si>
    <t>22.05.2023 10:31:16</t>
  </si>
  <si>
    <t>22.05.2023 10:31:35</t>
  </si>
  <si>
    <t>22.05.2023 10:31:36</t>
  </si>
  <si>
    <t>22.05.2023 10:31:38</t>
  </si>
  <si>
    <t>22.05.2023 10:31:39</t>
  </si>
  <si>
    <t>22.05.2023 10:31:41</t>
  </si>
  <si>
    <t>22.05.2023 10:31:42</t>
  </si>
  <si>
    <t>22.05.2023 10:31:44</t>
  </si>
  <si>
    <t>22.05.2023 10:31:45</t>
  </si>
  <si>
    <t>22.05.2023 10:31:47</t>
  </si>
  <si>
    <t>22.05.2023 10:31:54</t>
  </si>
  <si>
    <t>22.05.2023 10:31:56</t>
  </si>
  <si>
    <t>22.05.2023 10:31:57</t>
  </si>
  <si>
    <t>22.05.2023 10:31:59</t>
  </si>
  <si>
    <t>22.05.2023 10:32:00</t>
  </si>
  <si>
    <t>22.05.2023 10:32:02</t>
  </si>
  <si>
    <t>22.05.2023 10:32:03</t>
  </si>
  <si>
    <t>22.05.2023 10:33:21</t>
  </si>
  <si>
    <t>22.05.2023 10:33:23</t>
  </si>
  <si>
    <t>22.05.2023 10:33:24</t>
  </si>
  <si>
    <t>22.05.2023 10:33:26</t>
  </si>
  <si>
    <t>22.05.2023 10:33:51</t>
  </si>
  <si>
    <t>22.05.2023 10:33:52</t>
  </si>
  <si>
    <t>22.05.2023 10:33:54</t>
  </si>
  <si>
    <t>22.05.2023 10:33:55</t>
  </si>
  <si>
    <t>22.05.2023 10:33:57</t>
  </si>
  <si>
    <t>22.05.2023 10:33:58</t>
  </si>
  <si>
    <t>22.05.2023 10:34:31</t>
  </si>
  <si>
    <t>22.05.2023 10:34:32</t>
  </si>
  <si>
    <t>22.05.2023 10:34:34</t>
  </si>
  <si>
    <t>22.05.2023 10:34:35</t>
  </si>
  <si>
    <t>22.05.2023 10:35:09</t>
  </si>
  <si>
    <t>22.05.2023 10:35:10</t>
  </si>
  <si>
    <t>22.05.2023 10:35:12</t>
  </si>
  <si>
    <t>22.05.2023 10:35:13</t>
  </si>
  <si>
    <t>22.05.2023 10:36:23</t>
  </si>
  <si>
    <t>22.05.2023 10:36:24</t>
  </si>
  <si>
    <t>22.05.2023 10:36:26</t>
  </si>
  <si>
    <t>22.05.2023 10:36:27</t>
  </si>
  <si>
    <t>22.05.2023 10:36:29</t>
  </si>
  <si>
    <t>22.05.2023 10:36:30</t>
  </si>
  <si>
    <t>22.05.2023 10:37:26</t>
  </si>
  <si>
    <t>22.05.2023 10:37:28</t>
  </si>
  <si>
    <t>22.05.2023 10:37:29</t>
  </si>
  <si>
    <t>22.05.2023 10:37:31</t>
  </si>
  <si>
    <t>22.05.2023 10:38:00</t>
  </si>
  <si>
    <t>22.05.2023 10:38:09</t>
  </si>
  <si>
    <t>22.05.2023 10:38:10</t>
  </si>
  <si>
    <t>22.05.2023 10:38:12</t>
  </si>
  <si>
    <t>22.05.2023 10:40:00</t>
  </si>
  <si>
    <t>22.05.2023 10:40:01</t>
  </si>
  <si>
    <t>22.05.2023 10:40:03</t>
  </si>
  <si>
    <t>22.05.2023 10:41:15</t>
  </si>
  <si>
    <t>22.05.2023 10:41:17</t>
  </si>
  <si>
    <t>22.05.2023 10:43:07</t>
  </si>
  <si>
    <t>22.05.2023 10:43:41</t>
  </si>
  <si>
    <t>22.05.2023 10:43:43</t>
  </si>
  <si>
    <t>22.05.2023 10:43:44</t>
  </si>
  <si>
    <t>22.05.2023 10:43:46</t>
  </si>
  <si>
    <t>22.05.2023 10:43:47</t>
  </si>
  <si>
    <t>22.05.2023 10:43:49</t>
  </si>
  <si>
    <t>22.05.2023 10:44:51</t>
  </si>
  <si>
    <t>22.05.2023 10:44:52</t>
  </si>
  <si>
    <t>22.05.2023 10:44:54</t>
  </si>
  <si>
    <t>22.05.2023 10:44:55</t>
  </si>
  <si>
    <t>22.05.2023 10:44:57</t>
  </si>
  <si>
    <t>22.05.2023 10:44:58</t>
  </si>
  <si>
    <t>22.05.2023 10:45:00</t>
  </si>
  <si>
    <t>22.05.2023 10:45:51</t>
  </si>
  <si>
    <t>22.05.2023 10:45:53</t>
  </si>
  <si>
    <t>22.05.2023 10:45:54</t>
  </si>
  <si>
    <t>22.05.2023 10:45:56</t>
  </si>
  <si>
    <t>22.05.2023 10:45:57</t>
  </si>
  <si>
    <t>22.05.2023 10:45:59</t>
  </si>
  <si>
    <t>22.05.2023 10:48:37</t>
  </si>
  <si>
    <t>22.05.2023 10:48:38</t>
  </si>
  <si>
    <t>22.05.2023 10:48:40</t>
  </si>
  <si>
    <t>22.05.2023 10:48:41</t>
  </si>
  <si>
    <t>22.05.2023 10:48:43</t>
  </si>
  <si>
    <t>22.05.2023 10:48:44</t>
  </si>
  <si>
    <t>22.05.2023 10:48:46</t>
  </si>
  <si>
    <t>22.05.2023 10:49:07</t>
  </si>
  <si>
    <t>22.05.2023 10:49:09</t>
  </si>
  <si>
    <t>22.05.2023 10:49:12</t>
  </si>
  <si>
    <t>22.05.2023 10:49:13</t>
  </si>
  <si>
    <t>22.05.2023 10:49:15</t>
  </si>
  <si>
    <t>22.05.2023 10:49:16</t>
  </si>
  <si>
    <t>22.05.2023 10:49:18</t>
  </si>
  <si>
    <t>22.05.2023 10:49:19</t>
  </si>
  <si>
    <t>22.05.2023 10:49:21</t>
  </si>
  <si>
    <t>22.05.2023 10:49:22</t>
  </si>
  <si>
    <t>22.05.2023 10:49:24</t>
  </si>
  <si>
    <t>22.05.2023 10:49:25</t>
  </si>
  <si>
    <t>22.05.2023 10:49:27</t>
  </si>
  <si>
    <t>22.05.2023 10:49:28</t>
  </si>
  <si>
    <t>22.05.2023 10:49:41</t>
  </si>
  <si>
    <t>22.05.2023 10:49:42</t>
  </si>
  <si>
    <t>22.05.2023 10:49:44</t>
  </si>
  <si>
    <t>22.05.2023 10:49:47</t>
  </si>
  <si>
    <t>22.05.2023 10:49:48</t>
  </si>
  <si>
    <t>22.05.2023 10:49:50</t>
  </si>
  <si>
    <t>22.05.2023 10:49:51</t>
  </si>
  <si>
    <t>22.05.2023 10:49:53</t>
  </si>
  <si>
    <t>22.05.2023 10:49:54</t>
  </si>
  <si>
    <t>22.05.2023 10:50:34</t>
  </si>
  <si>
    <t>22.05.2023 10:50:35</t>
  </si>
  <si>
    <t>22.05.2023 10:51:00</t>
  </si>
  <si>
    <t>22.05.2023 10:51:01</t>
  </si>
  <si>
    <t>22.05.2023 10:51:03</t>
  </si>
  <si>
    <t>22.05.2023 10:51:04</t>
  </si>
  <si>
    <t>22.05.2023 10:51:06</t>
  </si>
  <si>
    <t>22.05.2023 10:51:07</t>
  </si>
  <si>
    <t>22.05.2023 10:51:09</t>
  </si>
  <si>
    <t>22.05.2023 10:51:10</t>
  </si>
  <si>
    <t>22.05.2023 10:51:12</t>
  </si>
  <si>
    <t>22.05.2023 10:52:06</t>
  </si>
  <si>
    <t>22.05.2023 10:52:07</t>
  </si>
  <si>
    <t>22.05.2023 10:52:09</t>
  </si>
  <si>
    <t>22.05.2023 10:52:10</t>
  </si>
  <si>
    <t>22.05.2023 10:52:12</t>
  </si>
  <si>
    <t>22.05.2023 10:52:20</t>
  </si>
  <si>
    <t>22.05.2023 10:52:21</t>
  </si>
  <si>
    <t>22.05.2023 10:52:23</t>
  </si>
  <si>
    <t>22.05.2023 10:52:24</t>
  </si>
  <si>
    <t>22.05.2023 10:54:10</t>
  </si>
  <si>
    <t>22.05.2023 10:54:12</t>
  </si>
  <si>
    <t>22.05.2023 10:54:13</t>
  </si>
  <si>
    <t>22.05.2023 10:54:15</t>
  </si>
  <si>
    <t>22.05.2023 10:54:52</t>
  </si>
  <si>
    <t>22.05.2023 10:54:54</t>
  </si>
  <si>
    <t>22.05.2023 10:54:55</t>
  </si>
  <si>
    <t>22.05.2023 10:54:57</t>
  </si>
  <si>
    <t>22.05.2023 10:55:01</t>
  </si>
  <si>
    <t>22.05.2023 10:55:03</t>
  </si>
  <si>
    <t>22.05.2023 10:55:04</t>
  </si>
  <si>
    <t>22.05.2023 10:55:06</t>
  </si>
  <si>
    <t>22.05.2023 10:55:18</t>
  </si>
  <si>
    <t>22.05.2023 10:55:19</t>
  </si>
  <si>
    <t>22.05.2023 10:55:21</t>
  </si>
  <si>
    <t>22.05.2023 10:55:22</t>
  </si>
  <si>
    <t>22.05.2023 10:55:24</t>
  </si>
  <si>
    <t>22.05.2023 10:55:25</t>
  </si>
  <si>
    <t>22.05.2023 10:55:27</t>
  </si>
  <si>
    <t>22.05.2023 10:55:28</t>
  </si>
  <si>
    <t>22.05.2023 10:55:30</t>
  </si>
  <si>
    <t>22.05.2023 10:55:31</t>
  </si>
  <si>
    <t>22.05.2023 10:55:52</t>
  </si>
  <si>
    <t>22.05.2023 10:55:53</t>
  </si>
  <si>
    <t>22.05.2023 10:55:55</t>
  </si>
  <si>
    <t>22.05.2023 10:55:56</t>
  </si>
  <si>
    <t>22.05.2023 10:56:31</t>
  </si>
  <si>
    <t>22.05.2023 10:56:32</t>
  </si>
  <si>
    <t>22.05.2023 10:56:34</t>
  </si>
  <si>
    <t>22.05.2023 10:56:35</t>
  </si>
  <si>
    <t>22.05.2023 10:56:38</t>
  </si>
  <si>
    <t>22.05.2023 10:56:40</t>
  </si>
  <si>
    <t>22.05.2023 10:57:25</t>
  </si>
  <si>
    <t>22.05.2023 10:57:26</t>
  </si>
  <si>
    <t>22.05.2023 10:57:29</t>
  </si>
  <si>
    <t>22.05.2023 10:57:31</t>
  </si>
  <si>
    <t>22.05.2023 10:57:32</t>
  </si>
  <si>
    <t>22.05.2023 10:57:43</t>
  </si>
  <si>
    <t>22.05.2023 10:57:44</t>
  </si>
  <si>
    <t>22.05.2023 10:57:46</t>
  </si>
  <si>
    <t>22.05.2023 10:57:47</t>
  </si>
  <si>
    <t>22.05.2023 10:57:49</t>
  </si>
  <si>
    <t>22.05.2023 10:57:50</t>
  </si>
  <si>
    <t>22.05.2023 10:57:52</t>
  </si>
  <si>
    <t>22.05.2023 10:57:53</t>
  </si>
  <si>
    <t>22.05.2023 10:57:55</t>
  </si>
  <si>
    <t>22.05.2023 10:58:53</t>
  </si>
  <si>
    <t>22.05.2023 10:58:54</t>
  </si>
  <si>
    <t>22.05.2023 10:58:56</t>
  </si>
  <si>
    <t>22.05.2023 10:58:57</t>
  </si>
  <si>
    <t>22.05.2023 10:58:59</t>
  </si>
  <si>
    <t>22.05.2023 10:59:00</t>
  </si>
  <si>
    <t>22.05.2023 10:59:20</t>
  </si>
  <si>
    <t>22.05.2023 10:59:22</t>
  </si>
  <si>
    <t>22.05.2023 10:59:23</t>
  </si>
  <si>
    <t>22.05.2023 10:59:25</t>
  </si>
  <si>
    <t>22.05.2023 10:59:26</t>
  </si>
  <si>
    <t>22.05.2023 10:59:28</t>
  </si>
  <si>
    <t>22.05.2023 11:01:43</t>
  </si>
  <si>
    <t>22.05.2023 11:01:45</t>
  </si>
  <si>
    <t>22.05.2023 11:01:46</t>
  </si>
  <si>
    <t>22.05.2023 11:01:48</t>
  </si>
  <si>
    <t>22.05.2023 11:02:56</t>
  </si>
  <si>
    <t>22.05.2023 11:02:57</t>
  </si>
  <si>
    <t>22.05.2023 11:02:59</t>
  </si>
  <si>
    <t>22.05.2023 11:03:00</t>
  </si>
  <si>
    <t>22.05.2023 11:03:02</t>
  </si>
  <si>
    <t>22.05.2023 11:03:03</t>
  </si>
  <si>
    <t>22.05.2023 11:03:26</t>
  </si>
  <si>
    <t>22.05.2023 11:03:28</t>
  </si>
  <si>
    <t>22.05.2023 11:03:29</t>
  </si>
  <si>
    <t>22.05.2023 11:03:31</t>
  </si>
  <si>
    <t>22.05.2023 11:03:32</t>
  </si>
  <si>
    <t>22.05.2023 11:03:34</t>
  </si>
  <si>
    <t>22.05.2023 11:03:59</t>
  </si>
  <si>
    <t>22.05.2023 11:04:00</t>
  </si>
  <si>
    <t>22.05.2023 11:04:02</t>
  </si>
  <si>
    <t>22.05.2023 11:04:03</t>
  </si>
  <si>
    <t>22.05.2023 11:04:28</t>
  </si>
  <si>
    <t>22.05.2023 11:04:29</t>
  </si>
  <si>
    <t>22.05.2023 11:04:31</t>
  </si>
  <si>
    <t>22.05.2023 11:04:32</t>
  </si>
  <si>
    <t>22.05.2023 11:04:34</t>
  </si>
  <si>
    <t>22.05.2023 11:04:35</t>
  </si>
  <si>
    <t>22.05.2023 11:05:51</t>
  </si>
  <si>
    <t>22.05.2023 11:05:52</t>
  </si>
  <si>
    <t>22.05.2023 11:05:54</t>
  </si>
  <si>
    <t>22.05.2023 11:05:55</t>
  </si>
  <si>
    <t>22.05.2023 11:06:01</t>
  </si>
  <si>
    <t>22.05.2023 11:06:03</t>
  </si>
  <si>
    <t>22.05.2023 11:06:04</t>
  </si>
  <si>
    <t>22.05.2023 11:06:06</t>
  </si>
  <si>
    <t>22.05.2023 11:06:57</t>
  </si>
  <si>
    <t>22.05.2023 11:07:00</t>
  </si>
  <si>
    <t>22.05.2023 11:07:02</t>
  </si>
  <si>
    <t>22.05.2023 11:07:03</t>
  </si>
  <si>
    <t>22.05.2023 11:07:05</t>
  </si>
  <si>
    <t>22.05.2023 11:07:06</t>
  </si>
  <si>
    <t>22.05.2023 11:07:08</t>
  </si>
  <si>
    <t>22.05.2023 11:07:12</t>
  </si>
  <si>
    <t>22.05.2023 11:07:15</t>
  </si>
  <si>
    <t>22.05.2023 11:07:17</t>
  </si>
  <si>
    <t>22.05.2023 11:07:18</t>
  </si>
  <si>
    <t>22.05.2023 11:07:20</t>
  </si>
  <si>
    <t>22.05.2023 11:07:21</t>
  </si>
  <si>
    <t>22.05.2023 11:07:27</t>
  </si>
  <si>
    <t>22.05.2023 11:07:29</t>
  </si>
  <si>
    <t>22.05.2023 11:07:30</t>
  </si>
  <si>
    <t>22.05.2023 11:07:32</t>
  </si>
  <si>
    <t>22.05.2023 11:07:33</t>
  </si>
  <si>
    <t>22.05.2023 11:07:35</t>
  </si>
  <si>
    <t>22.05.2023 11:08:14</t>
  </si>
  <si>
    <t>22.05.2023 11:08:15</t>
  </si>
  <si>
    <t>22.05.2023 11:08:17</t>
  </si>
  <si>
    <t>22.05.2023 11:08:18</t>
  </si>
  <si>
    <t>22.05.2023 11:08:23</t>
  </si>
  <si>
    <t>22.05.2023 11:08:30</t>
  </si>
  <si>
    <t>22.05.2023 11:08:32</t>
  </si>
  <si>
    <t>22.05.2023 11:08:33</t>
  </si>
  <si>
    <t>22.05.2023 11:08:35</t>
  </si>
  <si>
    <t>22.05.2023 11:08:49</t>
  </si>
  <si>
    <t>22.05.2023 11:08:50</t>
  </si>
  <si>
    <t>22.05.2023 11:08:52</t>
  </si>
  <si>
    <t>22.05.2023 11:08:53</t>
  </si>
  <si>
    <t>22.05.2023 11:09:46</t>
  </si>
  <si>
    <t>22.05.2023 11:09:48</t>
  </si>
  <si>
    <t>22.05.2023 11:09:49</t>
  </si>
  <si>
    <t>22.05.2023 11:09:51</t>
  </si>
  <si>
    <t>22.05.2023 11:09:52</t>
  </si>
  <si>
    <t>22.05.2023 11:09:54</t>
  </si>
  <si>
    <t>22.05.2023 11:11:46</t>
  </si>
  <si>
    <t>22.05.2023 11:11:48</t>
  </si>
  <si>
    <t>22.05.2023 11:11:49</t>
  </si>
  <si>
    <t>22.05.2023 11:11:51</t>
  </si>
  <si>
    <t>22.05.2023 11:13:14</t>
  </si>
  <si>
    <t>22.05.2023 11:13:15</t>
  </si>
  <si>
    <t>22.05.2023 11:13:17</t>
  </si>
  <si>
    <t>22.05.2023 11:13:18</t>
  </si>
  <si>
    <t>22.05.2023 11:13:20</t>
  </si>
  <si>
    <t>22.05.2023 11:13:21</t>
  </si>
  <si>
    <t>22.05.2023 11:13:29</t>
  </si>
  <si>
    <t>22.05.2023 11:13:30</t>
  </si>
  <si>
    <t>22.05.2023 11:13:32</t>
  </si>
  <si>
    <t>22.05.2023 11:13:33</t>
  </si>
  <si>
    <t>22.05.2023 11:13:35</t>
  </si>
  <si>
    <t>22.05.2023 11:13:49</t>
  </si>
  <si>
    <t>22.05.2023 11:13:50</t>
  </si>
  <si>
    <t>22.05.2023 11:13:52</t>
  </si>
  <si>
    <t>22.05.2023 11:13:53</t>
  </si>
  <si>
    <t>22.05.2023 11:13:58</t>
  </si>
  <si>
    <t>22.05.2023 11:13:59</t>
  </si>
  <si>
    <t>22.05.2023 11:14:01</t>
  </si>
  <si>
    <t>22.05.2023 11:14:02</t>
  </si>
  <si>
    <t>22.05.2023 11:14:32</t>
  </si>
  <si>
    <t>22.05.2023 11:14:33</t>
  </si>
  <si>
    <t>22.05.2023 11:15:11</t>
  </si>
  <si>
    <t>22.05.2023 11:15:14</t>
  </si>
  <si>
    <t>22.05.2023 11:15:15</t>
  </si>
  <si>
    <t>22.05.2023 11:15:17</t>
  </si>
  <si>
    <t>22.05.2023 11:15:18</t>
  </si>
  <si>
    <t>22.05.2023 11:15:20</t>
  </si>
  <si>
    <t>22.05.2023 11:15:21</t>
  </si>
  <si>
    <t>22.05.2023 11:17:48</t>
  </si>
  <si>
    <t>22.05.2023 11:17:49</t>
  </si>
  <si>
    <t>22.05.2023 11:17:51</t>
  </si>
  <si>
    <t>22.05.2023 11:17:52</t>
  </si>
  <si>
    <t>22.05.2023 11:17:54</t>
  </si>
  <si>
    <t>22.05.2023 11:17:55</t>
  </si>
  <si>
    <t>22.05.2023 11:17:57</t>
  </si>
  <si>
    <t>22.05.2023 11:17:58</t>
  </si>
  <si>
    <t>22.05.2023 11:18:00</t>
  </si>
  <si>
    <t>22.05.2023 11:18:01</t>
  </si>
  <si>
    <t>22.05.2023 11:18:03</t>
  </si>
  <si>
    <t>22.05.2023 11:18:04</t>
  </si>
  <si>
    <t>22.05.2023 11:18:06</t>
  </si>
  <si>
    <t>22.05.2023 11:18:07</t>
  </si>
  <si>
    <t>22.05.2023 11:18:09</t>
  </si>
  <si>
    <t>22.05.2023 11:18:42</t>
  </si>
  <si>
    <t>22.05.2023 11:18:43</t>
  </si>
  <si>
    <t>22.05.2023 11:19:31</t>
  </si>
  <si>
    <t>22.05.2023 11:19:32</t>
  </si>
  <si>
    <t>22.05.2023 11:19:34</t>
  </si>
  <si>
    <t>22.05.2023 11:19:35</t>
  </si>
  <si>
    <t>22.05.2023 11:19:37</t>
  </si>
  <si>
    <t>22.05.2023 11:19:38</t>
  </si>
  <si>
    <t>22.05.2023 11:19:40</t>
  </si>
  <si>
    <t>22.05.2023 11:19:41</t>
  </si>
  <si>
    <t>22.05.2023 11:19:43</t>
  </si>
  <si>
    <t>22.05.2023 11:21:07</t>
  </si>
  <si>
    <t>22.05.2023 11:21:12</t>
  </si>
  <si>
    <t>22.05.2023 11:21:13</t>
  </si>
  <si>
    <t>22.05.2023 11:21:15</t>
  </si>
  <si>
    <t>22.05.2023 11:21:16</t>
  </si>
  <si>
    <t>22.05.2023 11:21:18</t>
  </si>
  <si>
    <t>22.05.2023 11:21:19</t>
  </si>
  <si>
    <t>22.05.2023 11:21:21</t>
  </si>
  <si>
    <t>22.05.2023 11:21:41</t>
  </si>
  <si>
    <t>22.05.2023 11:21:42</t>
  </si>
  <si>
    <t>22.05.2023 11:21:44</t>
  </si>
  <si>
    <t>22.05.2023 11:21:45</t>
  </si>
  <si>
    <t>22.05.2023 11:21:47</t>
  </si>
  <si>
    <t>22.05.2023 11:21:48</t>
  </si>
  <si>
    <t>22.05.2023 11:21:50</t>
  </si>
  <si>
    <t>22.05.2023 11:24:03</t>
  </si>
  <si>
    <t>22.05.2023 11:24:04</t>
  </si>
  <si>
    <t>22.05.2023 11:24:06</t>
  </si>
  <si>
    <t>22.05.2023 11:24:07</t>
  </si>
  <si>
    <t>22.05.2023 11:24:09</t>
  </si>
  <si>
    <t>22.05.2023 11:24:27</t>
  </si>
  <si>
    <t>22.05.2023 11:24:29</t>
  </si>
  <si>
    <t>22.05.2023 11:24:30</t>
  </si>
  <si>
    <t>22.05.2023 11:25:21</t>
  </si>
  <si>
    <t>22.05.2023 11:25:23</t>
  </si>
  <si>
    <t>22.05.2023 11:25:24</t>
  </si>
  <si>
    <t>22.05.2023 11:25:26</t>
  </si>
  <si>
    <t>22.05.2023 11:25:27</t>
  </si>
  <si>
    <t>22.05.2023 11:26:53</t>
  </si>
  <si>
    <t>22.05.2023 11:26:54</t>
  </si>
  <si>
    <t>22.05.2023 11:26:56</t>
  </si>
  <si>
    <t>22.05.2023 11:26:57</t>
  </si>
  <si>
    <t>22.05.2023 11:26:59</t>
  </si>
  <si>
    <t>22.05.2023 11:27:00</t>
  </si>
  <si>
    <t>22.05.2023 11:27:02</t>
  </si>
  <si>
    <t>22.05.2023 11:29:06</t>
  </si>
  <si>
    <t>22.05.2023 11:29:07</t>
  </si>
  <si>
    <t>22.05.2023 11:29:09</t>
  </si>
  <si>
    <t>22.05.2023 11:29:10</t>
  </si>
  <si>
    <t>22.05.2023 11:29:20</t>
  </si>
  <si>
    <t>22.05.2023 11:29:21</t>
  </si>
  <si>
    <t>22.05.2023 11:29:23</t>
  </si>
  <si>
    <t>22.05.2023 11:29:29</t>
  </si>
  <si>
    <t>22.05.2023 11:29:30</t>
  </si>
  <si>
    <t>22.05.2023 11:29:32</t>
  </si>
  <si>
    <t>22.05.2023 11:29:33</t>
  </si>
  <si>
    <t>22.05.2023 11:32:34</t>
  </si>
  <si>
    <t>22.05.2023 11:34:49</t>
  </si>
  <si>
    <t>22.05.2023 11:34:51</t>
  </si>
  <si>
    <t>22.05.2023 11:34:52</t>
  </si>
  <si>
    <t>22.05.2023 11:34:54</t>
  </si>
  <si>
    <t>22.05.2023 11:34:55</t>
  </si>
  <si>
    <t>22.05.2023 11:34:57</t>
  </si>
  <si>
    <t>22.05.2023 11:35:42</t>
  </si>
  <si>
    <t>22.05.2023 11:35:43</t>
  </si>
  <si>
    <t>22.05.2023 11:35:45</t>
  </si>
  <si>
    <t>22.05.2023 11:36:18</t>
  </si>
  <si>
    <t>22.05.2023 11:36:20</t>
  </si>
  <si>
    <t>22.05.2023 11:36:21</t>
  </si>
  <si>
    <t>22.05.2023 11:36:23</t>
  </si>
  <si>
    <t>22.05.2023 11:36:24</t>
  </si>
  <si>
    <t>22.05.2023 11:36:43</t>
  </si>
  <si>
    <t>22.05.2023 11:36:44</t>
  </si>
  <si>
    <t>22.05.2023 11:36:46</t>
  </si>
  <si>
    <t>22.05.2023 11:36:47</t>
  </si>
  <si>
    <t>22.05.2023 11:37:37</t>
  </si>
  <si>
    <t>22.05.2023 11:37:46</t>
  </si>
  <si>
    <t>22.05.2023 11:37:48</t>
  </si>
  <si>
    <t>22.05.2023 11:37:49</t>
  </si>
  <si>
    <t>22.05.2023 11:37:51</t>
  </si>
  <si>
    <t>22.05.2023 11:37:52</t>
  </si>
  <si>
    <t>22.05.2023 11:37:54</t>
  </si>
  <si>
    <t>22.05.2023 11:37:55</t>
  </si>
  <si>
    <t>22.05.2023 11:37:57</t>
  </si>
  <si>
    <t>22.05.2023 11:38:06</t>
  </si>
  <si>
    <t>22.05.2023 11:38:07</t>
  </si>
  <si>
    <t>22.05.2023 11:38:09</t>
  </si>
  <si>
    <t>22.05.2023 11:38:10</t>
  </si>
  <si>
    <t>22.05.2023 11:38:12</t>
  </si>
  <si>
    <t>22.05.2023 11:38:13</t>
  </si>
  <si>
    <t>22.05.2023 11:38:15</t>
  </si>
  <si>
    <t>22.05.2023 11:38:16</t>
  </si>
  <si>
    <t>22.05.2023 11:38:18</t>
  </si>
  <si>
    <t>22.05.2023 11:38:19</t>
  </si>
  <si>
    <t>22.05.2023 11:39:32</t>
  </si>
  <si>
    <t>22.05.2023 11:39:34</t>
  </si>
  <si>
    <t>22.05.2023 11:39:35</t>
  </si>
  <si>
    <t>22.05.2023 11:39:37</t>
  </si>
  <si>
    <t>22.05.2023 11:39:38</t>
  </si>
  <si>
    <t>22.05.2023 11:39:40</t>
  </si>
  <si>
    <t>22.05.2023 11:39:41</t>
  </si>
  <si>
    <t>22.05.2023 11:39:43</t>
  </si>
  <si>
    <t>22.05.2023 11:39:57</t>
  </si>
  <si>
    <t>22.05.2023 11:39:58</t>
  </si>
  <si>
    <t>22.05.2023 11:40:00</t>
  </si>
  <si>
    <t>22.05.2023 11:41:03</t>
  </si>
  <si>
    <t>22.05.2023 11:41:04</t>
  </si>
  <si>
    <t>22.05.2023 11:41:06</t>
  </si>
  <si>
    <t>22.05.2023 11:41:07</t>
  </si>
  <si>
    <t>22.05.2023 11:41:29</t>
  </si>
  <si>
    <t>22.05.2023 11:41:30</t>
  </si>
  <si>
    <t>22.05.2023 11:41:32</t>
  </si>
  <si>
    <t>22.05.2023 11:41:33</t>
  </si>
  <si>
    <t>22.05.2023 11:42:01</t>
  </si>
  <si>
    <t>22.05.2023 11:42:03</t>
  </si>
  <si>
    <t>22.05.2023 11:42:04</t>
  </si>
  <si>
    <t>22.05.2023 11:42:06</t>
  </si>
  <si>
    <t>22.05.2023 11:42:35</t>
  </si>
  <si>
    <t>22.05.2023 11:42:37</t>
  </si>
  <si>
    <t>22.05.2023 11:42:38</t>
  </si>
  <si>
    <t>22.05.2023 11:42:40</t>
  </si>
  <si>
    <t>22.05.2023 11:42:41</t>
  </si>
  <si>
    <t>22.05.2023 11:44:17</t>
  </si>
  <si>
    <t>22.05.2023 11:44:18</t>
  </si>
  <si>
    <t>22.05.2023 11:44:20</t>
  </si>
  <si>
    <t>22.05.2023 11:45:04</t>
  </si>
  <si>
    <t>22.05.2023 11:45:06</t>
  </si>
  <si>
    <t>22.05.2023 11:45:07</t>
  </si>
  <si>
    <t>22.05.2023 11:45:09</t>
  </si>
  <si>
    <t>22.05.2023 11:45:10</t>
  </si>
  <si>
    <t>22.05.2023 11:45:12</t>
  </si>
  <si>
    <t>22.05.2023 11:45:37</t>
  </si>
  <si>
    <t>22.05.2023 11:45:43</t>
  </si>
  <si>
    <t>22.05.2023 11:45:44</t>
  </si>
  <si>
    <t>22.05.2023 11:45:46</t>
  </si>
  <si>
    <t>22.05.2023 11:45:47</t>
  </si>
  <si>
    <t>22.05.2023 11:45:49</t>
  </si>
  <si>
    <t>22.05.2023 11:45:59</t>
  </si>
  <si>
    <t>22.05.2023 11:46:01</t>
  </si>
  <si>
    <t>22.05.2023 11:46:02</t>
  </si>
  <si>
    <t>22.05.2023 11:46:04</t>
  </si>
  <si>
    <t>22.05.2023 11:46:05</t>
  </si>
  <si>
    <t>22.05.2023 11:46:07</t>
  </si>
  <si>
    <t>22.05.2023 11:46:47</t>
  </si>
  <si>
    <t>22.05.2023 11:46:49</t>
  </si>
  <si>
    <t>22.05.2023 11:46:50</t>
  </si>
  <si>
    <t>22.05.2023 11:46:52</t>
  </si>
  <si>
    <t>22.05.2023 11:46:53</t>
  </si>
  <si>
    <t>22.05.2023 11:47:24</t>
  </si>
  <si>
    <t>22.05.2023 11:47:26</t>
  </si>
  <si>
    <t>22.05.2023 11:47:28</t>
  </si>
  <si>
    <t>22.05.2023 11:47:29</t>
  </si>
  <si>
    <t>22.05.2023 11:47:31</t>
  </si>
  <si>
    <t>22.05.2023 11:47:32</t>
  </si>
  <si>
    <t>22.05.2023 11:47:34</t>
  </si>
  <si>
    <t>22.05.2023 11:47:35</t>
  </si>
  <si>
    <t>22.05.2023 11:47:37</t>
  </si>
  <si>
    <t>22.05.2023 11:47:38</t>
  </si>
  <si>
    <t>22.05.2023 11:49:04</t>
  </si>
  <si>
    <t>22.05.2023 11:49:06</t>
  </si>
  <si>
    <t>22.05.2023 11:49:07</t>
  </si>
  <si>
    <t>22.05.2023 11:49:09</t>
  </si>
  <si>
    <t>22.05.2023 11:49:10</t>
  </si>
  <si>
    <t>22.05.2023 11:49:12</t>
  </si>
  <si>
    <t>22.05.2023 11:49:13</t>
  </si>
  <si>
    <t>22.05.2023 11:49:15</t>
  </si>
  <si>
    <t>22.05.2023 11:49:16</t>
  </si>
  <si>
    <t>22.05.2023 11:49:50</t>
  </si>
  <si>
    <t>22.05.2023 11:49:52</t>
  </si>
  <si>
    <t>22.05.2023 11:49:53</t>
  </si>
  <si>
    <t>22.05.2023 11:49:55</t>
  </si>
  <si>
    <t>22.05.2023 11:49:56</t>
  </si>
  <si>
    <t>22.05.2023 11:49:58</t>
  </si>
  <si>
    <t>22.05.2023 11:49:59</t>
  </si>
  <si>
    <t>22.05.2023 11:50:01</t>
  </si>
  <si>
    <t>22.05.2023 11:51:39</t>
  </si>
  <si>
    <t>22.05.2023 11:51:40</t>
  </si>
  <si>
    <t>22.05.2023 11:51:43</t>
  </si>
  <si>
    <t>22.05.2023 11:52:09</t>
  </si>
  <si>
    <t>22.05.2023 11:52:10</t>
  </si>
  <si>
    <t>22.05.2023 11:52:12</t>
  </si>
  <si>
    <t>22.05.2023 11:52:13</t>
  </si>
  <si>
    <t>22.05.2023 11:52:15</t>
  </si>
  <si>
    <t>22.05.2023 11:52:21</t>
  </si>
  <si>
    <t>22.05.2023 11:52:22</t>
  </si>
  <si>
    <t>22.05.2023 11:52:24</t>
  </si>
  <si>
    <t>22.05.2023 11:53:10</t>
  </si>
  <si>
    <t>22.05.2023 11:53:12</t>
  </si>
  <si>
    <t>22.05.2023 11:53:13</t>
  </si>
  <si>
    <t>22.05.2023 11:53:15</t>
  </si>
  <si>
    <t>22.05.2023 11:54:12</t>
  </si>
  <si>
    <t>22.05.2023 11:54:15</t>
  </si>
  <si>
    <t>22.05.2023 11:54:17</t>
  </si>
  <si>
    <t>22.05.2023 11:54:18</t>
  </si>
  <si>
    <t>22.05.2023 11:54:20</t>
  </si>
  <si>
    <t>22.05.2023 11:54:21</t>
  </si>
  <si>
    <t>22.05.2023 11:55:18</t>
  </si>
  <si>
    <t>22.05.2023 11:55:20</t>
  </si>
  <si>
    <t>22.05.2023 11:55:21</t>
  </si>
  <si>
    <t>22.05.2023 11:55:23</t>
  </si>
  <si>
    <t>22.05.2023 11:55:24</t>
  </si>
  <si>
    <t>22.05.2023 11:55:26</t>
  </si>
  <si>
    <t>22.05.2023 11:55:27</t>
  </si>
  <si>
    <t>22.05.2023 11:55:29</t>
  </si>
  <si>
    <t>22.05.2023 11:56:26</t>
  </si>
  <si>
    <t>22.05.2023 11:56:28</t>
  </si>
  <si>
    <t>22.05.2023 11:56:29</t>
  </si>
  <si>
    <t>22.05.2023 11:56:31</t>
  </si>
  <si>
    <t>22.05.2023 11:56:41</t>
  </si>
  <si>
    <t>22.05.2023 11:56:43</t>
  </si>
  <si>
    <t>22.05.2023 11:56:44</t>
  </si>
  <si>
    <t>22.05.2023 11:56:46</t>
  </si>
  <si>
    <t>22.05.2023 11:56:54</t>
  </si>
  <si>
    <t>22.05.2023 11:56:55</t>
  </si>
  <si>
    <t>22.05.2023 11:56:57</t>
  </si>
  <si>
    <t>22.05.2023 11:56:58</t>
  </si>
  <si>
    <t>22.05.2023 11:57:00</t>
  </si>
  <si>
    <t>22.05.2023 11:57:01</t>
  </si>
  <si>
    <t>22.05.2023 11:57:04</t>
  </si>
  <si>
    <t>22.05.2023 11:57:06</t>
  </si>
  <si>
    <t>22.05.2023 11:57:07</t>
  </si>
  <si>
    <t>22.05.2023 11:57:09</t>
  </si>
  <si>
    <t>22.05.2023 11:57:10</t>
  </si>
  <si>
    <t>22.05.2023 11:57:12</t>
  </si>
  <si>
    <t>22.05.2023 11:57:13</t>
  </si>
  <si>
    <t>22.05.2023 11:57:15</t>
  </si>
  <si>
    <t>22.05.2023 11:57:16</t>
  </si>
  <si>
    <t>22.05.2023 11:58:51</t>
  </si>
  <si>
    <t>22.05.2023 11:58:52</t>
  </si>
  <si>
    <t>22.05.2023 11:58:54</t>
  </si>
  <si>
    <t>22.05.2023 11:58:55</t>
  </si>
  <si>
    <t>22.05.2023 11:59:37</t>
  </si>
  <si>
    <t>22.05.2023 11:59:38</t>
  </si>
  <si>
    <t>22.05.2023 11:59:40</t>
  </si>
  <si>
    <t>22.05.2023 11:59:41</t>
  </si>
  <si>
    <t>22.05.2023 11:59:43</t>
  </si>
  <si>
    <t>22.05.2023 12:00:17</t>
  </si>
  <si>
    <t>22.05.2023 12:00:18</t>
  </si>
  <si>
    <t>22.05.2023 12:00:20</t>
  </si>
  <si>
    <t>22.05.2023 12:00:21</t>
  </si>
  <si>
    <t>22.05.2023 12:00:23</t>
  </si>
  <si>
    <t>22.05.2023 12:00:24</t>
  </si>
  <si>
    <t>22.05.2023 12:00:26</t>
  </si>
  <si>
    <t>22.05.2023 12:01:01</t>
  </si>
  <si>
    <t>22.05.2023 12:01:03</t>
  </si>
  <si>
    <t>22.05.2023 12:01:04</t>
  </si>
  <si>
    <t>22.05.2023 12:01:06</t>
  </si>
  <si>
    <t>22.05.2023 12:02:35</t>
  </si>
  <si>
    <t>22.05.2023 12:02:37</t>
  </si>
  <si>
    <t>22.05.2023 12:02:38</t>
  </si>
  <si>
    <t>22.05.2023 12:02:40</t>
  </si>
  <si>
    <t>22.05.2023 12:03:14</t>
  </si>
  <si>
    <t>22.05.2023 12:03:15</t>
  </si>
  <si>
    <t>22.05.2023 12:03:17</t>
  </si>
  <si>
    <t>22.05.2023 12:03:20</t>
  </si>
  <si>
    <t>22.05.2023 12:03:21</t>
  </si>
  <si>
    <t>22.05.2023 12:03:23</t>
  </si>
  <si>
    <t>22.05.2023 12:03:30</t>
  </si>
  <si>
    <t>22.05.2023 12:03:41</t>
  </si>
  <si>
    <t>22.05.2023 12:03:43</t>
  </si>
  <si>
    <t>22.05.2023 12:03:55</t>
  </si>
  <si>
    <t>22.05.2023 12:03:57</t>
  </si>
  <si>
    <t>22.05.2023 12:03:58</t>
  </si>
  <si>
    <t>22.05.2023 12:04:01</t>
  </si>
  <si>
    <t>22.05.2023 12:04:03</t>
  </si>
  <si>
    <t>22.05.2023 12:04:12</t>
  </si>
  <si>
    <t>22.05.2023 12:04:13</t>
  </si>
  <si>
    <t>22.05.2023 12:04:15</t>
  </si>
  <si>
    <t>22.05.2023 12:04:16</t>
  </si>
  <si>
    <t>22.05.2023 12:04:18</t>
  </si>
  <si>
    <t>22.05.2023 12:04:19</t>
  </si>
  <si>
    <t>22.05.2023 12:04:21</t>
  </si>
  <si>
    <t>22.05.2023 12:04:22</t>
  </si>
  <si>
    <t>22.05.2023 12:04:24</t>
  </si>
  <si>
    <t>22.05.2023 12:04:25</t>
  </si>
  <si>
    <t>22.05.2023 12:04:32</t>
  </si>
  <si>
    <t>22.05.2023 12:05:03</t>
  </si>
  <si>
    <t>22.05.2023 12:05:04</t>
  </si>
  <si>
    <t>22.05.2023 12:05:06</t>
  </si>
  <si>
    <t>22.05.2023 12:05:07</t>
  </si>
  <si>
    <t>22.05.2023 12:05:59</t>
  </si>
  <si>
    <t>22.05.2023 12:06:00</t>
  </si>
  <si>
    <t>22.05.2023 12:06:02</t>
  </si>
  <si>
    <t>22.05.2023 12:06:03</t>
  </si>
  <si>
    <t>22.05.2023 12:06:05</t>
  </si>
  <si>
    <t>22.05.2023 12:06:29</t>
  </si>
  <si>
    <t>22.05.2023 12:06:31</t>
  </si>
  <si>
    <t>22.05.2023 12:06:32</t>
  </si>
  <si>
    <t>22.05.2023 12:06:34</t>
  </si>
  <si>
    <t>22.05.2023 12:06:37</t>
  </si>
  <si>
    <t>22.05.2023 12:06:38</t>
  </si>
  <si>
    <t>22.05.2023 12:06:40</t>
  </si>
  <si>
    <t>22.05.2023 12:06:58</t>
  </si>
  <si>
    <t>22.05.2023 12:07:00</t>
  </si>
  <si>
    <t>22.05.2023 12:07:01</t>
  </si>
  <si>
    <t>22.05.2023 12:07:03</t>
  </si>
  <si>
    <t>22.05.2023 12:07:04</t>
  </si>
  <si>
    <t>22.05.2023 12:07:06</t>
  </si>
  <si>
    <t>22.05.2023 12:07:07</t>
  </si>
  <si>
    <t>22.05.2023 12:07:09</t>
  </si>
  <si>
    <t>22.05.2023 12:07:10</t>
  </si>
  <si>
    <t>22.05.2023 12:09:12</t>
  </si>
  <si>
    <t>22.05.2023 12:09:14</t>
  </si>
  <si>
    <t>22.05.2023 12:09:15</t>
  </si>
  <si>
    <t>22.05.2023 12:09:17</t>
  </si>
  <si>
    <t>22.05.2023 12:09:38</t>
  </si>
  <si>
    <t>22.05.2023 12:09:40</t>
  </si>
  <si>
    <t>22.05.2023 12:09:47</t>
  </si>
  <si>
    <t>22.05.2023 12:09:49</t>
  </si>
  <si>
    <t>22.05.2023 12:09:50</t>
  </si>
  <si>
    <t>22.05.2023 12:09:52</t>
  </si>
  <si>
    <t>22.05.2023 12:12:49</t>
  </si>
  <si>
    <t>22.05.2023 12:12:51</t>
  </si>
  <si>
    <t>22.05.2023 12:12:52</t>
  </si>
  <si>
    <t>22.05.2023 12:12:54</t>
  </si>
  <si>
    <t>22.05.2023 12:12:55</t>
  </si>
  <si>
    <t>22.05.2023 12:12:57</t>
  </si>
  <si>
    <t>22.05.2023 12:12:58</t>
  </si>
  <si>
    <t>22.05.2023 12:13:00</t>
  </si>
  <si>
    <t>22.05.2023 12:14:06</t>
  </si>
  <si>
    <t>22.05.2023 12:14:09</t>
  </si>
  <si>
    <t>22.05.2023 12:14:10</t>
  </si>
  <si>
    <t>22.05.2023 12:14:12</t>
  </si>
  <si>
    <t>22.05.2023 12:14:13</t>
  </si>
  <si>
    <t>22.05.2023 12:14:57</t>
  </si>
  <si>
    <t>22.05.2023 12:14:58</t>
  </si>
  <si>
    <t>22.05.2023 12:15:00</t>
  </si>
  <si>
    <t>22.05.2023 12:15:01</t>
  </si>
  <si>
    <t>22.05.2023 12:15:03</t>
  </si>
  <si>
    <t>22.05.2023 12:15:23</t>
  </si>
  <si>
    <t>22.05.2023 12:15:24</t>
  </si>
  <si>
    <t>22.05.2023 12:15:26</t>
  </si>
  <si>
    <t>22.05.2023 12:15:27</t>
  </si>
  <si>
    <t>22.05.2023 12:15:29</t>
  </si>
  <si>
    <t>22.05.2023 12:15:30</t>
  </si>
  <si>
    <t>22.05.2023 12:15:32</t>
  </si>
  <si>
    <t>22.05.2023 12:15:54</t>
  </si>
  <si>
    <t>22.05.2023 12:15:55</t>
  </si>
  <si>
    <t>22.05.2023 12:15:57</t>
  </si>
  <si>
    <t>22.05.2023 12:15:58</t>
  </si>
  <si>
    <t>22.05.2023 12:16:00</t>
  </si>
  <si>
    <t>22.05.2023 12:16:18</t>
  </si>
  <si>
    <t>22.05.2023 12:16:20</t>
  </si>
  <si>
    <t>22.05.2023 12:16:21</t>
  </si>
  <si>
    <t>22.05.2023 12:16:23</t>
  </si>
  <si>
    <t>22.05.2023 12:16:24</t>
  </si>
  <si>
    <t>22.05.2023 12:16:27</t>
  </si>
  <si>
    <t>22.05.2023 12:16:29</t>
  </si>
  <si>
    <t>22.05.2023 12:16:30</t>
  </si>
  <si>
    <t>22.05.2023 12:17:43</t>
  </si>
  <si>
    <t>22.05.2023 12:17:45</t>
  </si>
  <si>
    <t>22.05.2023 12:17:46</t>
  </si>
  <si>
    <t>22.05.2023 12:17:48</t>
  </si>
  <si>
    <t>22.05.2023 12:17:49</t>
  </si>
  <si>
    <t>22.05.2023 12:18:48</t>
  </si>
  <si>
    <t>22.05.2023 12:18:49</t>
  </si>
  <si>
    <t>22.05.2023 12:18:51</t>
  </si>
  <si>
    <t>22.05.2023 12:18:52</t>
  </si>
  <si>
    <t>22.05.2023 12:19:06</t>
  </si>
  <si>
    <t>22.05.2023 12:19:07</t>
  </si>
  <si>
    <t>22.05.2023 12:19:09</t>
  </si>
  <si>
    <t>22.05.2023 12:19:10</t>
  </si>
  <si>
    <t>22.05.2023 12:19:12</t>
  </si>
  <si>
    <t>22.05.2023 12:19:33</t>
  </si>
  <si>
    <t>22.05.2023 12:19:35</t>
  </si>
  <si>
    <t>22.05.2023 12:19:36</t>
  </si>
  <si>
    <t>22.05.2023 12:19:38</t>
  </si>
  <si>
    <t>22.05.2023 12:22:43</t>
  </si>
  <si>
    <t>22.05.2023 12:22:45</t>
  </si>
  <si>
    <t>22.05.2023 12:22:46</t>
  </si>
  <si>
    <t>22.05.2023 12:22:48</t>
  </si>
  <si>
    <t>22.05.2023 12:22:49</t>
  </si>
  <si>
    <t>22.05.2023 12:22:51</t>
  </si>
  <si>
    <t>22.05.2023 12:22:52</t>
  </si>
  <si>
    <t>22.05.2023 12:22:54</t>
  </si>
  <si>
    <t>22.05.2023 12:22:55</t>
  </si>
  <si>
    <t>22.05.2023 12:23:14</t>
  </si>
  <si>
    <t>22.05.2023 12:23:17</t>
  </si>
  <si>
    <t>22.05.2023 12:23:18</t>
  </si>
  <si>
    <t>22.05.2023 12:23:20</t>
  </si>
  <si>
    <t>22.05.2023 12:23:21</t>
  </si>
  <si>
    <t>22.05.2023 12:23:23</t>
  </si>
  <si>
    <t>22.05.2023 12:23:24</t>
  </si>
  <si>
    <t>22.05.2023 12:23:26</t>
  </si>
  <si>
    <t>22.05.2023 12:23:27</t>
  </si>
  <si>
    <t>22.05.2023 12:23:29</t>
  </si>
  <si>
    <t>22.05.2023 12:23:30</t>
  </si>
  <si>
    <t>22.05.2023 12:23:32</t>
  </si>
  <si>
    <t>22.05.2023 12:23:33</t>
  </si>
  <si>
    <t>22.05.2023 12:23:53</t>
  </si>
  <si>
    <t>22.05.2023 12:23:55</t>
  </si>
  <si>
    <t>22.05.2023 12:23:56</t>
  </si>
  <si>
    <t>22.05.2023 12:24:25</t>
  </si>
  <si>
    <t>22.05.2023 12:25:04</t>
  </si>
  <si>
    <t>22.05.2023 12:25:06</t>
  </si>
  <si>
    <t>22.05.2023 12:25:15</t>
  </si>
  <si>
    <t>22.05.2023 12:25:17</t>
  </si>
  <si>
    <t>22.05.2023 12:25:18</t>
  </si>
  <si>
    <t>22.05.2023 12:25:20</t>
  </si>
  <si>
    <t>22.05.2023 12:25:21</t>
  </si>
  <si>
    <t>22.05.2023 12:25:23</t>
  </si>
  <si>
    <t>22.05.2023 12:25:24</t>
  </si>
  <si>
    <t>22.05.2023 12:26:25</t>
  </si>
  <si>
    <t>22.05.2023 12:26:31</t>
  </si>
  <si>
    <t>22.05.2023 12:26:32</t>
  </si>
  <si>
    <t>22.05.2023 12:26:34</t>
  </si>
  <si>
    <t>22.05.2023 12:27:45</t>
  </si>
  <si>
    <t>22.05.2023 12:27:46</t>
  </si>
  <si>
    <t>22.05.2023 12:27:48</t>
  </si>
  <si>
    <t>22.05.2023 12:27:49</t>
  </si>
  <si>
    <t>22.05.2023 12:27:51</t>
  </si>
  <si>
    <t>22.05.2023 12:28:42</t>
  </si>
  <si>
    <t>22.05.2023 12:28:45</t>
  </si>
  <si>
    <t>22.05.2023 12:28:46</t>
  </si>
  <si>
    <t>22.05.2023 12:28:48</t>
  </si>
  <si>
    <t>22.05.2023 12:28:49</t>
  </si>
  <si>
    <t>22.05.2023 12:28:51</t>
  </si>
  <si>
    <t>22.05.2023 12:28:57</t>
  </si>
  <si>
    <t>22.05.2023 12:28:58</t>
  </si>
  <si>
    <t>22.05.2023 12:29:00</t>
  </si>
  <si>
    <t>22.05.2023 12:29:01</t>
  </si>
  <si>
    <t>22.05.2023 12:29:17</t>
  </si>
  <si>
    <t>22.05.2023 12:29:18</t>
  </si>
  <si>
    <t>22.05.2023 12:29:20</t>
  </si>
  <si>
    <t>22.05.2023 12:29:21</t>
  </si>
  <si>
    <t>22.05.2023 12:29:37</t>
  </si>
  <si>
    <t>22.05.2023 12:29:38</t>
  </si>
  <si>
    <t>22.05.2023 12:29:40</t>
  </si>
  <si>
    <t>22.05.2023 12:29:41</t>
  </si>
  <si>
    <t>22.05.2023 12:29:43</t>
  </si>
  <si>
    <t>22.05.2023 12:29:44</t>
  </si>
  <si>
    <t>22.05.2023 12:29:46</t>
  </si>
  <si>
    <t>22.05.2023 12:29:47</t>
  </si>
  <si>
    <t>22.05.2023 12:29:49</t>
  </si>
  <si>
    <t>22.05.2023 12:30:07</t>
  </si>
  <si>
    <t>22.05.2023 12:30:09</t>
  </si>
  <si>
    <t>22.05.2023 12:30:10</t>
  </si>
  <si>
    <t>22.05.2023 12:30:12</t>
  </si>
  <si>
    <t>22.05.2023 12:30:13</t>
  </si>
  <si>
    <t>22.05.2023 12:30:15</t>
  </si>
  <si>
    <t>22.05.2023 12:30:16</t>
  </si>
  <si>
    <t>22.05.2023 12:30:18</t>
  </si>
  <si>
    <t>22.05.2023 12:30:19</t>
  </si>
  <si>
    <t>22.05.2023 12:30:21</t>
  </si>
  <si>
    <t>22.05.2023 12:30:22</t>
  </si>
  <si>
    <t>22.05.2023 12:30:24</t>
  </si>
  <si>
    <t>22.05.2023 12:30:33</t>
  </si>
  <si>
    <t>22.05.2023 12:30:35</t>
  </si>
  <si>
    <t>22.05.2023 12:30:36</t>
  </si>
  <si>
    <t>22.05.2023 12:30:38</t>
  </si>
  <si>
    <t>22.05.2023 12:30:39</t>
  </si>
  <si>
    <t>22.05.2023 12:30:41</t>
  </si>
  <si>
    <t>22.05.2023 12:30:45</t>
  </si>
  <si>
    <t>22.05.2023 12:30:47</t>
  </si>
  <si>
    <t>22.05.2023 12:30:48</t>
  </si>
  <si>
    <t>22.05.2023 12:31:29</t>
  </si>
  <si>
    <t>22.05.2023 12:31:31</t>
  </si>
  <si>
    <t>22.05.2023 12:31:40</t>
  </si>
  <si>
    <t>22.05.2023 12:31:41</t>
  </si>
  <si>
    <t>22.05.2023 12:31:43</t>
  </si>
  <si>
    <t>22.05.2023 12:31:44</t>
  </si>
  <si>
    <t>22.05.2023 12:31:46</t>
  </si>
  <si>
    <t>22.05.2023 12:31:47</t>
  </si>
  <si>
    <t>22.05.2023 12:32:23</t>
  </si>
  <si>
    <t>22.05.2023 12:32:24</t>
  </si>
  <si>
    <t>22.05.2023 12:32:26</t>
  </si>
  <si>
    <t>22.05.2023 12:32:27</t>
  </si>
  <si>
    <t>22.05.2023 12:32:29</t>
  </si>
  <si>
    <t>22.05.2023 12:32:30</t>
  </si>
  <si>
    <t>22.05.2023 12:32:32</t>
  </si>
  <si>
    <t>22.05.2023 12:32:33</t>
  </si>
  <si>
    <t>22.05.2023 12:32:35</t>
  </si>
  <si>
    <t>22.05.2023 12:32:36</t>
  </si>
  <si>
    <t>22.05.2023 12:32:38</t>
  </si>
  <si>
    <t>22.05.2023 12:33:12</t>
  </si>
  <si>
    <t>22.05.2023 12:33:14</t>
  </si>
  <si>
    <t>22.05.2023 12:33:15</t>
  </si>
  <si>
    <t>22.05.2023 12:33:17</t>
  </si>
  <si>
    <t>22.05.2023 12:33:18</t>
  </si>
  <si>
    <t>22.05.2023 12:33:20</t>
  </si>
  <si>
    <t>22.05.2023 12:33:21</t>
  </si>
  <si>
    <t>22.05.2023 12:33:23</t>
  </si>
  <si>
    <t>22.05.2023 12:33:24</t>
  </si>
  <si>
    <t>22.05.2023 12:33:26</t>
  </si>
  <si>
    <t>22.05.2023 12:33:27</t>
  </si>
  <si>
    <t>22.05.2023 12:33:33</t>
  </si>
  <si>
    <t>22.05.2023 12:33:45</t>
  </si>
  <si>
    <t>22.05.2023 12:33:47</t>
  </si>
  <si>
    <t>22.05.2023 12:33:48</t>
  </si>
  <si>
    <t>22.05.2023 12:33:50</t>
  </si>
  <si>
    <t>22.05.2023 12:33:51</t>
  </si>
  <si>
    <t>22.05.2023 12:33:53</t>
  </si>
  <si>
    <t>22.05.2023 12:33:54</t>
  </si>
  <si>
    <t>22.05.2023 12:33:56</t>
  </si>
  <si>
    <t>22.05.2023 12:33:57</t>
  </si>
  <si>
    <t>22.05.2023 12:33:59</t>
  </si>
  <si>
    <t>22.05.2023 12:34:00</t>
  </si>
  <si>
    <t>22.05.2023 12:34:02</t>
  </si>
  <si>
    <t>22.05.2023 12:34:04</t>
  </si>
  <si>
    <t>22.05.2023 12:34:05</t>
  </si>
  <si>
    <t>22.05.2023 12:34:07</t>
  </si>
  <si>
    <t>22.05.2023 12:34:08</t>
  </si>
  <si>
    <t>22.05.2023 12:34:10</t>
  </si>
  <si>
    <t>22.05.2023 12:34:11</t>
  </si>
  <si>
    <t>22.05.2023 12:34:13</t>
  </si>
  <si>
    <t>22.05.2023 12:34:14</t>
  </si>
  <si>
    <t>22.05.2023 12:34:16</t>
  </si>
  <si>
    <t>22.05.2023 12:34:17</t>
  </si>
  <si>
    <t>22.05.2023 12:34:26</t>
  </si>
  <si>
    <t>22.05.2023 12:34:28</t>
  </si>
  <si>
    <t>22.05.2023 12:34:29</t>
  </si>
  <si>
    <t>22.05.2023 12:34:31</t>
  </si>
  <si>
    <t>22.05.2023 12:35:46</t>
  </si>
  <si>
    <t>22.05.2023 12:35:48</t>
  </si>
  <si>
    <t>22.05.2023 12:35:49</t>
  </si>
  <si>
    <t>22.05.2023 12:35:51</t>
  </si>
  <si>
    <t>22.05.2023 12:35:52</t>
  </si>
  <si>
    <t>22.05.2023 12:36:07</t>
  </si>
  <si>
    <t>22.05.2023 12:36:09</t>
  </si>
  <si>
    <t>22.05.2023 12:36:10</t>
  </si>
  <si>
    <t>22.05.2023 12:36:12</t>
  </si>
  <si>
    <t>22.05.2023 12:36:13</t>
  </si>
  <si>
    <t>22.05.2023 12:38:03</t>
  </si>
  <si>
    <t>22.05.2023 12:38:04</t>
  </si>
  <si>
    <t>22.05.2023 12:38:40</t>
  </si>
  <si>
    <t>22.05.2023 12:38:41</t>
  </si>
  <si>
    <t>22.05.2023 12:38:43</t>
  </si>
  <si>
    <t>22.05.2023 12:38:44</t>
  </si>
  <si>
    <t>22.05.2023 12:39:31</t>
  </si>
  <si>
    <t>22.05.2023 12:39:32</t>
  </si>
  <si>
    <t>22.05.2023 12:39:34</t>
  </si>
  <si>
    <t>22.05.2023 12:39:35</t>
  </si>
  <si>
    <t>22.05.2023 12:39:37</t>
  </si>
  <si>
    <t>22.05.2023 12:39:38</t>
  </si>
  <si>
    <t>22.05.2023 12:39:40</t>
  </si>
  <si>
    <t>22.05.2023 12:39:41</t>
  </si>
  <si>
    <t>22.05.2023 12:39:44</t>
  </si>
  <si>
    <t>22.05.2023 12:39:46</t>
  </si>
  <si>
    <t>22.05.2023 12:39:47</t>
  </si>
  <si>
    <t>22.05.2023 12:39:49</t>
  </si>
  <si>
    <t>22.05.2023 12:39:50</t>
  </si>
  <si>
    <t>22.05.2023 12:39:52</t>
  </si>
  <si>
    <t>22.05.2023 12:40:49</t>
  </si>
  <si>
    <t>22.05.2023 12:40:51</t>
  </si>
  <si>
    <t>22.05.2023 12:40:54</t>
  </si>
  <si>
    <t>22.05.2023 12:40:55</t>
  </si>
  <si>
    <t>22.05.2023 12:40:57</t>
  </si>
  <si>
    <t>22.05.2023 12:40:58</t>
  </si>
  <si>
    <t>22.05.2023 12:42:20</t>
  </si>
  <si>
    <t>22.05.2023 12:42:21</t>
  </si>
  <si>
    <t>22.05.2023 12:42:23</t>
  </si>
  <si>
    <t>22.05.2023 12:44:12</t>
  </si>
  <si>
    <t>22.05.2023 12:44:14</t>
  </si>
  <si>
    <t>22.05.2023 12:44:15</t>
  </si>
  <si>
    <t>22.05.2023 12:44:17</t>
  </si>
  <si>
    <t>22.05.2023 12:44:18</t>
  </si>
  <si>
    <t>22.05.2023 12:44:40</t>
  </si>
  <si>
    <t>22.05.2023 12:44:41</t>
  </si>
  <si>
    <t>22.05.2023 12:44:43</t>
  </si>
  <si>
    <t>22.05.2023 12:44:44</t>
  </si>
  <si>
    <t>22.05.2023 12:44:46</t>
  </si>
  <si>
    <t>22.05.2023 12:44:47</t>
  </si>
  <si>
    <t>22.05.2023 12:44:58</t>
  </si>
  <si>
    <t>22.05.2023 12:45:00</t>
  </si>
  <si>
    <t>22.05.2023 12:45:01</t>
  </si>
  <si>
    <t>22.05.2023 12:45:03</t>
  </si>
  <si>
    <t>22.05.2023 12:45:04</t>
  </si>
  <si>
    <t>22.05.2023 12:45:38</t>
  </si>
  <si>
    <t>22.05.2023 12:45:40</t>
  </si>
  <si>
    <t>22.05.2023 12:45:41</t>
  </si>
  <si>
    <t>22.05.2023 12:45:43</t>
  </si>
  <si>
    <t>22.05.2023 12:46:00</t>
  </si>
  <si>
    <t>22.05.2023 12:46:01</t>
  </si>
  <si>
    <t>22.05.2023 12:46:03</t>
  </si>
  <si>
    <t>22.05.2023 12:46:04</t>
  </si>
  <si>
    <t>22.05.2023 12:46:06</t>
  </si>
  <si>
    <t>22.05.2023 12:46:07</t>
  </si>
  <si>
    <t>22.05.2023 12:46:09</t>
  </si>
  <si>
    <t>22.05.2023 12:46:10</t>
  </si>
  <si>
    <t>22.05.2023 12:46:12</t>
  </si>
  <si>
    <t>22.05.2023 12:46:13</t>
  </si>
  <si>
    <t>22.05.2023 12:46:15</t>
  </si>
  <si>
    <t>22.05.2023 12:46:56</t>
  </si>
  <si>
    <t>22.05.2023 12:46:58</t>
  </si>
  <si>
    <t>22.05.2023 12:46:59</t>
  </si>
  <si>
    <t>22.05.2023 12:47:01</t>
  </si>
  <si>
    <t>22.05.2023 12:47:59</t>
  </si>
  <si>
    <t>22.05.2023 12:48:00</t>
  </si>
  <si>
    <t>22.05.2023 12:48:02</t>
  </si>
  <si>
    <t>22.05.2023 12:48:03</t>
  </si>
  <si>
    <t>22.05.2023 12:48:05</t>
  </si>
  <si>
    <t>22.05.2023 12:48:06</t>
  </si>
  <si>
    <t>22.05.2023 12:48:08</t>
  </si>
  <si>
    <t>22.05.2023 12:50:37</t>
  </si>
  <si>
    <t>22.05.2023 12:50:38</t>
  </si>
  <si>
    <t>22.05.2023 12:50:40</t>
  </si>
  <si>
    <t>22.05.2023 12:50:41</t>
  </si>
  <si>
    <t>22.05.2023 12:50:43</t>
  </si>
  <si>
    <t>22.05.2023 12:50:44</t>
  </si>
  <si>
    <t>22.05.2023 12:50:46</t>
  </si>
  <si>
    <t>22.05.2023 12:51:06</t>
  </si>
  <si>
    <t>22.05.2023 12:51:07</t>
  </si>
  <si>
    <t>22.05.2023 12:51:09</t>
  </si>
  <si>
    <t>22.05.2023 12:51:10</t>
  </si>
  <si>
    <t>22.05.2023 12:51:12</t>
  </si>
  <si>
    <t>22.05.2023 12:51:13</t>
  </si>
  <si>
    <t>22.05.2023 12:52:28</t>
  </si>
  <si>
    <t>22.05.2023 12:52:29</t>
  </si>
  <si>
    <t>22.05.2023 12:52:31</t>
  </si>
  <si>
    <t>22.05.2023 12:52:32</t>
  </si>
  <si>
    <t>22.05.2023 12:52:34</t>
  </si>
  <si>
    <t>22.05.2023 12:52:35</t>
  </si>
  <si>
    <t>22.05.2023 12:53:18</t>
  </si>
  <si>
    <t>22.05.2023 12:53:20</t>
  </si>
  <si>
    <t>22.05.2023 12:53:21</t>
  </si>
  <si>
    <t>22.05.2023 12:53:24</t>
  </si>
  <si>
    <t>22.05.2023 12:53:26</t>
  </si>
  <si>
    <t>22.05.2023 12:53:27</t>
  </si>
  <si>
    <t>22.05.2023 12:53:29</t>
  </si>
  <si>
    <t>22.05.2023 12:53:30</t>
  </si>
  <si>
    <t>22.05.2023 12:53:32</t>
  </si>
  <si>
    <t>22.05.2023 12:53:33</t>
  </si>
  <si>
    <t>22.05.2023 12:53:35</t>
  </si>
  <si>
    <t>22.05.2023 12:53:36</t>
  </si>
  <si>
    <t>22.05.2023 12:53:41</t>
  </si>
  <si>
    <t>22.05.2023 12:53:42</t>
  </si>
  <si>
    <t>22.05.2023 12:56:35</t>
  </si>
  <si>
    <t>22.05.2023 12:56:37</t>
  </si>
  <si>
    <t>22.05.2023 12:56:38</t>
  </si>
  <si>
    <t>22.05.2023 12:56:40</t>
  </si>
  <si>
    <t>22.05.2023 12:56:41</t>
  </si>
  <si>
    <t>22.05.2023 12:56:52</t>
  </si>
  <si>
    <t>22.05.2023 12:56:54</t>
  </si>
  <si>
    <t>22.05.2023 12:56:55</t>
  </si>
  <si>
    <t>22.05.2023 12:56:57</t>
  </si>
  <si>
    <t>22.05.2023 12:59:21</t>
  </si>
  <si>
    <t>22.05.2023 12:59:23</t>
  </si>
  <si>
    <t>22.05.2023 12:59:24</t>
  </si>
  <si>
    <t>22.05.2023 12:59:26</t>
  </si>
  <si>
    <t>22.05.2023 12:59:27</t>
  </si>
  <si>
    <t>22.05.2023 12:59:29</t>
  </si>
  <si>
    <t>22.05.2023 12:59:35</t>
  </si>
  <si>
    <t>22.05.2023 13:01:00</t>
  </si>
  <si>
    <t>22.05.2023 13:01:29</t>
  </si>
  <si>
    <t>22.05.2023 13:01:31</t>
  </si>
  <si>
    <t>22.05.2023 13:01:32</t>
  </si>
  <si>
    <t>22.05.2023 13:01:34</t>
  </si>
  <si>
    <t>22.05.2023 13:01:35</t>
  </si>
  <si>
    <t>22.05.2023 13:01:37</t>
  </si>
  <si>
    <t>22.05.2023 13:01:38</t>
  </si>
  <si>
    <t>22.05.2023 13:01:40</t>
  </si>
  <si>
    <t>22.05.2023 13:01:41</t>
  </si>
  <si>
    <t>22.05.2023 13:02:37</t>
  </si>
  <si>
    <t>22.05.2023 13:02:40</t>
  </si>
  <si>
    <t>22.05.2023 13:03:32</t>
  </si>
  <si>
    <t>22.05.2023 13:03:34</t>
  </si>
  <si>
    <t>22.05.2023 13:03:43</t>
  </si>
  <si>
    <t>22.05.2023 13:03:45</t>
  </si>
  <si>
    <t>22.05.2023 13:03:46</t>
  </si>
  <si>
    <t>22.05.2023 13:03:48</t>
  </si>
  <si>
    <t>22.05.2023 13:03:49</t>
  </si>
  <si>
    <t>22.05.2023 13:03:51</t>
  </si>
  <si>
    <t>22.05.2023 13:04:21</t>
  </si>
  <si>
    <t>22.05.2023 13:04:23</t>
  </si>
  <si>
    <t>22.05.2023 13:04:24</t>
  </si>
  <si>
    <t>22.05.2023 13:04:26</t>
  </si>
  <si>
    <t>22.05.2023 13:04:27</t>
  </si>
  <si>
    <t>22.05.2023 13:04:29</t>
  </si>
  <si>
    <t>22.05.2023 13:05:09</t>
  </si>
  <si>
    <t>22.05.2023 13:05:10</t>
  </si>
  <si>
    <t>22.05.2023 13:05:12</t>
  </si>
  <si>
    <t>22.05.2023 13:05:13</t>
  </si>
  <si>
    <t>22.05.2023 13:06:14</t>
  </si>
  <si>
    <t>22.05.2023 13:06:15</t>
  </si>
  <si>
    <t>22.05.2023 13:06:17</t>
  </si>
  <si>
    <t>22.05.2023 13:06:18</t>
  </si>
  <si>
    <t>22.05.2023 13:06:27</t>
  </si>
  <si>
    <t>22.05.2023 13:06:29</t>
  </si>
  <si>
    <t>22.05.2023 13:06:32</t>
  </si>
  <si>
    <t>22.05.2023 13:06:33</t>
  </si>
  <si>
    <t>22.05.2023 13:06:35</t>
  </si>
  <si>
    <t>22.05.2023 13:07:24</t>
  </si>
  <si>
    <t>22.05.2023 13:07:26</t>
  </si>
  <si>
    <t>22.05.2023 13:07:27</t>
  </si>
  <si>
    <t>22.05.2023 13:07:29</t>
  </si>
  <si>
    <t>22.05.2023 13:07:31</t>
  </si>
  <si>
    <t>22.05.2023 13:07:32</t>
  </si>
  <si>
    <t>22.05.2023 13:08:09</t>
  </si>
  <si>
    <t>22.05.2023 13:08:10</t>
  </si>
  <si>
    <t>22.05.2023 13:08:12</t>
  </si>
  <si>
    <t>22.05.2023 13:08:48</t>
  </si>
  <si>
    <t>22.05.2023 13:08:49</t>
  </si>
  <si>
    <t>22.05.2023 13:08:51</t>
  </si>
  <si>
    <t>22.05.2023 13:08:52</t>
  </si>
  <si>
    <t>22.05.2023 13:08:54</t>
  </si>
  <si>
    <t>22.05.2023 13:08:55</t>
  </si>
  <si>
    <t>22.05.2023 13:09:09</t>
  </si>
  <si>
    <t>22.05.2023 13:09:34</t>
  </si>
  <si>
    <t>22.05.2023 13:09:35</t>
  </si>
  <si>
    <t>22.05.2023 13:10:07</t>
  </si>
  <si>
    <t>22.05.2023 13:10:09</t>
  </si>
  <si>
    <t>22.05.2023 13:10:18</t>
  </si>
  <si>
    <t>22.05.2023 13:10:20</t>
  </si>
  <si>
    <t>22.05.2023 13:10:21</t>
  </si>
  <si>
    <t>22.05.2023 13:10:23</t>
  </si>
  <si>
    <t>22.05.2023 13:10:24</t>
  </si>
  <si>
    <t>22.05.2023 13:11:21</t>
  </si>
  <si>
    <t>22.05.2023 13:11:24</t>
  </si>
  <si>
    <t>22.05.2023 13:11:26</t>
  </si>
  <si>
    <t>22.05.2023 13:11:27</t>
  </si>
  <si>
    <t>22.05.2023 13:11:29</t>
  </si>
  <si>
    <t>22.05.2023 13:12:29</t>
  </si>
  <si>
    <t>22.05.2023 13:12:31</t>
  </si>
  <si>
    <t>22.05.2023 13:12:32</t>
  </si>
  <si>
    <t>22.05.2023 13:13:37</t>
  </si>
  <si>
    <t>22.05.2023 13:13:38</t>
  </si>
  <si>
    <t>22.05.2023 13:13:40</t>
  </si>
  <si>
    <t>22.05.2023 13:13:41</t>
  </si>
  <si>
    <t>22.05.2023 13:14:04</t>
  </si>
  <si>
    <t>22.05.2023 13:14:06</t>
  </si>
  <si>
    <t>22.05.2023 13:14:07</t>
  </si>
  <si>
    <t>22.05.2023 13:14:09</t>
  </si>
  <si>
    <t>22.05.2023 13:14:15</t>
  </si>
  <si>
    <t>22.05.2023 13:14:16</t>
  </si>
  <si>
    <t>22.05.2023 13:14:18</t>
  </si>
  <si>
    <t>22.05.2023 13:14:30</t>
  </si>
  <si>
    <t>22.05.2023 13:14:32</t>
  </si>
  <si>
    <t>22.05.2023 13:14:33</t>
  </si>
  <si>
    <t>22.05.2023 13:14:35</t>
  </si>
  <si>
    <t>22.05.2023 13:14:36</t>
  </si>
  <si>
    <t>22.05.2023 13:14:38</t>
  </si>
  <si>
    <t>22.05.2023 13:14:55</t>
  </si>
  <si>
    <t>22.05.2023 13:14:56</t>
  </si>
  <si>
    <t>22.05.2023 13:14:58</t>
  </si>
  <si>
    <t>22.05.2023 13:14:59</t>
  </si>
  <si>
    <t>22.05.2023 13:15:01</t>
  </si>
  <si>
    <t>22.05.2023 13:15:02</t>
  </si>
  <si>
    <t>22.05.2023 13:15:04</t>
  </si>
  <si>
    <t>22.05.2023 13:15:09</t>
  </si>
  <si>
    <t>22.05.2023 13:15:13</t>
  </si>
  <si>
    <t>22.05.2023 13:15:16</t>
  </si>
  <si>
    <t>22.05.2023 13:15:18</t>
  </si>
  <si>
    <t>22.05.2023 13:15:19</t>
  </si>
  <si>
    <t>22.05.2023 13:15:21</t>
  </si>
  <si>
    <t>22.05.2023 13:15:33</t>
  </si>
  <si>
    <t>22.05.2023 13:15:36</t>
  </si>
  <si>
    <t>22.05.2023 13:15:37</t>
  </si>
  <si>
    <t>22.05.2023 13:15:39</t>
  </si>
  <si>
    <t>22.05.2023 13:15:40</t>
  </si>
  <si>
    <t>22.05.2023 13:15:42</t>
  </si>
  <si>
    <t>22.05.2023 13:17:20</t>
  </si>
  <si>
    <t>22.05.2023 13:17:21</t>
  </si>
  <si>
    <t>22.05.2023 13:17:23</t>
  </si>
  <si>
    <t>22.05.2023 13:17:24</t>
  </si>
  <si>
    <t>22.05.2023 13:17:26</t>
  </si>
  <si>
    <t>22.05.2023 13:17:27</t>
  </si>
  <si>
    <t>22.05.2023 13:18:45</t>
  </si>
  <si>
    <t>22.05.2023 13:18:46</t>
  </si>
  <si>
    <t>22.05.2023 13:18:48</t>
  </si>
  <si>
    <t>22.05.2023 13:18:49</t>
  </si>
  <si>
    <t>22.05.2023 13:19:06</t>
  </si>
  <si>
    <t>22.05.2023 13:19:09</t>
  </si>
  <si>
    <t>22.05.2023 13:19:12</t>
  </si>
  <si>
    <t>22.05.2023 13:19:13</t>
  </si>
  <si>
    <t>22.05.2023 13:19:26</t>
  </si>
  <si>
    <t>22.05.2023 13:19:27</t>
  </si>
  <si>
    <t>22.05.2023 13:19:29</t>
  </si>
  <si>
    <t>22.05.2023 13:19:30</t>
  </si>
  <si>
    <t>22.05.2023 13:19:32</t>
  </si>
  <si>
    <t>22.05.2023 13:20:31</t>
  </si>
  <si>
    <t>22.05.2023 13:20:32</t>
  </si>
  <si>
    <t>22.05.2023 13:20:34</t>
  </si>
  <si>
    <t>22.05.2023 13:20:35</t>
  </si>
  <si>
    <t>22.05.2023 13:20:37</t>
  </si>
  <si>
    <t>22.05.2023 13:21:17</t>
  </si>
  <si>
    <t>22.05.2023 13:21:18</t>
  </si>
  <si>
    <t>22.05.2023 13:21:20</t>
  </si>
  <si>
    <t>22.05.2023 13:21:21</t>
  </si>
  <si>
    <t>22.05.2023 13:21:23</t>
  </si>
  <si>
    <t>22.05.2023 13:22:53</t>
  </si>
  <si>
    <t>22.05.2023 13:22:54</t>
  </si>
  <si>
    <t>22.05.2023 13:22:56</t>
  </si>
  <si>
    <t>22.05.2023 13:22:57</t>
  </si>
  <si>
    <t>22.05.2023 13:22:59</t>
  </si>
  <si>
    <t>22.05.2023 13:23:00</t>
  </si>
  <si>
    <t>22.05.2023 13:23:02</t>
  </si>
  <si>
    <t>22.05.2023 13:23:03</t>
  </si>
  <si>
    <t>22.05.2023 13:23:05</t>
  </si>
  <si>
    <t>22.05.2023 13:23:08</t>
  </si>
  <si>
    <t>22.05.2023 13:23:11</t>
  </si>
  <si>
    <t>22.05.2023 13:23:12</t>
  </si>
  <si>
    <t>22.05.2023 13:23:14</t>
  </si>
  <si>
    <t>22.05.2023 13:23:15</t>
  </si>
  <si>
    <t>22.05.2023 13:23:17</t>
  </si>
  <si>
    <t>22.05.2023 13:23:18</t>
  </si>
  <si>
    <t>22.05.2023 13:23:20</t>
  </si>
  <si>
    <t>22.05.2023 13:23:29</t>
  </si>
  <si>
    <t>22.05.2023 13:23:33</t>
  </si>
  <si>
    <t>22.05.2023 13:23:35</t>
  </si>
  <si>
    <t>22.05.2023 13:23:36</t>
  </si>
  <si>
    <t>22.05.2023 13:23:52</t>
  </si>
  <si>
    <t>22.05.2023 13:23:53</t>
  </si>
  <si>
    <t>22.05.2023 13:23:55</t>
  </si>
  <si>
    <t>22.05.2023 13:23:56</t>
  </si>
  <si>
    <t>22.05.2023 13:23:58</t>
  </si>
  <si>
    <t>22.05.2023 13:23:59</t>
  </si>
  <si>
    <t>22.05.2023 13:24:01</t>
  </si>
  <si>
    <t>22.05.2023 13:24:27</t>
  </si>
  <si>
    <t>22.05.2023 13:24:29</t>
  </si>
  <si>
    <t>22.05.2023 13:24:30</t>
  </si>
  <si>
    <t>22.05.2023 13:24:32</t>
  </si>
  <si>
    <t>22.05.2023 13:24:33</t>
  </si>
  <si>
    <t>22.05.2023 13:24:44</t>
  </si>
  <si>
    <t>22.05.2023 13:24:46</t>
  </si>
  <si>
    <t>22.05.2023 13:24:47</t>
  </si>
  <si>
    <t>22.05.2023 13:24:49</t>
  </si>
  <si>
    <t>22.05.2023 13:27:03</t>
  </si>
  <si>
    <t>22.05.2023 13:27:04</t>
  </si>
  <si>
    <t>22.05.2023 13:27:06</t>
  </si>
  <si>
    <t>22.05.2023 13:27:07</t>
  </si>
  <si>
    <t>22.05.2023 13:27:12</t>
  </si>
  <si>
    <t>22.05.2023 13:27:13</t>
  </si>
  <si>
    <t>22.05.2023 13:27:15</t>
  </si>
  <si>
    <t>22.05.2023 13:27:16</t>
  </si>
  <si>
    <t>22.05.2023 13:27:18</t>
  </si>
  <si>
    <t>22.05.2023 13:28:09</t>
  </si>
  <si>
    <t>22.05.2023 13:28:10</t>
  </si>
  <si>
    <t>22.05.2023 13:28:12</t>
  </si>
  <si>
    <t>22.05.2023 13:28:43</t>
  </si>
  <si>
    <t>22.05.2023 13:28:48</t>
  </si>
  <si>
    <t>22.05.2023 13:28:49</t>
  </si>
  <si>
    <t>22.05.2023 13:28:51</t>
  </si>
  <si>
    <t>22.05.2023 13:28:52</t>
  </si>
  <si>
    <t>22.05.2023 13:28:54</t>
  </si>
  <si>
    <t>22.05.2023 13:29:14</t>
  </si>
  <si>
    <t>22.05.2023 13:30:28</t>
  </si>
  <si>
    <t>22.05.2023 13:30:29</t>
  </si>
  <si>
    <t>22.05.2023 13:30:31</t>
  </si>
  <si>
    <t>22.05.2023 13:30:32</t>
  </si>
  <si>
    <t>22.05.2023 13:31:18</t>
  </si>
  <si>
    <t>22.05.2023 13:31:20</t>
  </si>
  <si>
    <t>22.05.2023 13:31:29</t>
  </si>
  <si>
    <t>22.05.2023 13:31:31</t>
  </si>
  <si>
    <t>22.05.2023 13:31:35</t>
  </si>
  <si>
    <t>22.05.2023 13:31:37</t>
  </si>
  <si>
    <t>22.05.2023 13:31:38</t>
  </si>
  <si>
    <t>22.05.2023 13:31:40</t>
  </si>
  <si>
    <t>22.05.2023 13:31:41</t>
  </si>
  <si>
    <t>22.05.2023 13:33:35</t>
  </si>
  <si>
    <t>22.05.2023 13:33:37</t>
  </si>
  <si>
    <t>22.05.2023 13:33:38</t>
  </si>
  <si>
    <t>22.05.2023 13:33:40</t>
  </si>
  <si>
    <t>22.05.2023 13:34:20</t>
  </si>
  <si>
    <t>22.05.2023 13:34:21</t>
  </si>
  <si>
    <t>22.05.2023 13:34:23</t>
  </si>
  <si>
    <t>22.05.2023 13:35:14</t>
  </si>
  <si>
    <t>22.05.2023 13:35:17</t>
  </si>
  <si>
    <t>22.05.2023 13:35:18</t>
  </si>
  <si>
    <t>22.05.2023 13:35:20</t>
  </si>
  <si>
    <t>22.05.2023 13:35:21</t>
  </si>
  <si>
    <t>22.05.2023 13:35:23</t>
  </si>
  <si>
    <t>22.05.2023 13:35:30</t>
  </si>
  <si>
    <t>22.05.2023 13:35:32</t>
  </si>
  <si>
    <t>22.05.2023 13:35:33</t>
  </si>
  <si>
    <t>22.05.2023 13:35:35</t>
  </si>
  <si>
    <t>22.05.2023 13:36:32</t>
  </si>
  <si>
    <t>22.05.2023 13:36:34</t>
  </si>
  <si>
    <t>22.05.2023 13:36:35</t>
  </si>
  <si>
    <t>22.05.2023 13:36:37</t>
  </si>
  <si>
    <t>22.05.2023 13:37:26</t>
  </si>
  <si>
    <t>22.05.2023 13:37:28</t>
  </si>
  <si>
    <t>22.05.2023 13:37:29</t>
  </si>
  <si>
    <t>22.05.2023 13:37:34</t>
  </si>
  <si>
    <t>22.05.2023 13:37:35</t>
  </si>
  <si>
    <t>22.05.2023 13:37:37</t>
  </si>
  <si>
    <t>22.05.2023 13:37:38</t>
  </si>
  <si>
    <t>22.05.2023 13:37:40</t>
  </si>
  <si>
    <t>22.05.2023 13:38:15</t>
  </si>
  <si>
    <t>22.05.2023 13:38:17</t>
  </si>
  <si>
    <t>22.05.2023 13:38:18</t>
  </si>
  <si>
    <t>22.05.2023 13:38:20</t>
  </si>
  <si>
    <t>22.05.2023 13:39:53</t>
  </si>
  <si>
    <t>22.05.2023 13:39:54</t>
  </si>
  <si>
    <t>22.05.2023 13:39:56</t>
  </si>
  <si>
    <t>22.05.2023 13:39:57</t>
  </si>
  <si>
    <t>22.05.2023 13:40:07</t>
  </si>
  <si>
    <t>22.05.2023 13:40:09</t>
  </si>
  <si>
    <t>22.05.2023 13:40:10</t>
  </si>
  <si>
    <t>22.05.2023 13:40:12</t>
  </si>
  <si>
    <t>22.05.2023 13:40:13</t>
  </si>
  <si>
    <t>22.05.2023 13:40:15</t>
  </si>
  <si>
    <t>22.05.2023 13:40:19</t>
  </si>
  <si>
    <t>22.05.2023 13:41:23</t>
  </si>
  <si>
    <t>22.05.2023 13:41:24</t>
  </si>
  <si>
    <t>22.05.2023 13:41:26</t>
  </si>
  <si>
    <t>22.05.2023 13:41:32</t>
  </si>
  <si>
    <t>22.05.2023 13:41:34</t>
  </si>
  <si>
    <t>22.05.2023 13:42:00</t>
  </si>
  <si>
    <t>22.05.2023 13:42:03</t>
  </si>
  <si>
    <t>22.05.2023 13:42:04</t>
  </si>
  <si>
    <t>22.05.2023 13:42:43</t>
  </si>
  <si>
    <t>22.05.2023 13:42:44</t>
  </si>
  <si>
    <t>22.05.2023 13:42:46</t>
  </si>
  <si>
    <t>22.05.2023 13:42:47</t>
  </si>
  <si>
    <t>22.05.2023 13:44:07</t>
  </si>
  <si>
    <t>22.05.2023 13:44:09</t>
  </si>
  <si>
    <t>22.05.2023 13:44:10</t>
  </si>
  <si>
    <t>22.05.2023 13:44:12</t>
  </si>
  <si>
    <t>22.05.2023 13:45:00</t>
  </si>
  <si>
    <t>22.05.2023 13:45:01</t>
  </si>
  <si>
    <t>22.05.2023 13:45:03</t>
  </si>
  <si>
    <t>22.05.2023 13:45:04</t>
  </si>
  <si>
    <t>22.05.2023 13:45:06</t>
  </si>
  <si>
    <t>22.05.2023 13:45:07</t>
  </si>
  <si>
    <t>22.05.2023 13:45:51</t>
  </si>
  <si>
    <t>22.05.2023 13:45:52</t>
  </si>
  <si>
    <t>22.05.2023 13:45:54</t>
  </si>
  <si>
    <t>22.05.2023 13:45:55</t>
  </si>
  <si>
    <t>22.05.2023 13:45:57</t>
  </si>
  <si>
    <t>22.05.2023 13:45:58</t>
  </si>
  <si>
    <t>22.05.2023 13:46:00</t>
  </si>
  <si>
    <t>22.05.2023 13:46:01</t>
  </si>
  <si>
    <t>22.05.2023 13:46:03</t>
  </si>
  <si>
    <t>22.05.2023 13:46:04</t>
  </si>
  <si>
    <t>22.05.2023 13:46:09</t>
  </si>
  <si>
    <t>22.05.2023 13:47:01</t>
  </si>
  <si>
    <t>22.05.2023 13:47:04</t>
  </si>
  <si>
    <t>22.05.2023 13:47:06</t>
  </si>
  <si>
    <t>22.05.2023 13:47:07</t>
  </si>
  <si>
    <t>22.05.2023 13:47:09</t>
  </si>
  <si>
    <t>22.05.2023 13:47:10</t>
  </si>
  <si>
    <t>22.05.2023 13:47:12</t>
  </si>
  <si>
    <t>22.05.2023 13:47:33</t>
  </si>
  <si>
    <t>22.05.2023 13:47:35</t>
  </si>
  <si>
    <t>22.05.2023 13:47:36</t>
  </si>
  <si>
    <t>22.05.2023 13:47:38</t>
  </si>
  <si>
    <t>22.05.2023 13:48:03</t>
  </si>
  <si>
    <t>22.05.2023 13:48:04</t>
  </si>
  <si>
    <t>22.05.2023 13:48:06</t>
  </si>
  <si>
    <t>22.05.2023 13:48:18</t>
  </si>
  <si>
    <t>22.05.2023 13:48:21</t>
  </si>
  <si>
    <t>22.05.2023 13:52:04</t>
  </si>
  <si>
    <t>22.05.2023 13:52:06</t>
  </si>
  <si>
    <t>22.05.2023 13:52:07</t>
  </si>
  <si>
    <t>22.05.2023 13:52:09</t>
  </si>
  <si>
    <t>22.05.2023 13:52:10</t>
  </si>
  <si>
    <t>22.05.2023 13:52:12</t>
  </si>
  <si>
    <t>22.05.2023 13:52:13</t>
  </si>
  <si>
    <t>22.05.2023 13:53:03</t>
  </si>
  <si>
    <t>22.05.2023 13:53:04</t>
  </si>
  <si>
    <t>22.05.2023 13:53:06</t>
  </si>
  <si>
    <t>22.05.2023 13:53:15</t>
  </si>
  <si>
    <t>22.05.2023 13:53:16</t>
  </si>
  <si>
    <t>22.05.2023 13:53:18</t>
  </si>
  <si>
    <t>22.05.2023 13:53:19</t>
  </si>
  <si>
    <t>22.05.2023 13:53:21</t>
  </si>
  <si>
    <t>22.05.2023 13:53:22</t>
  </si>
  <si>
    <t>22.05.2023 13:53:24</t>
  </si>
  <si>
    <t>22.05.2023 13:53:46</t>
  </si>
  <si>
    <t>22.05.2023 13:53:47</t>
  </si>
  <si>
    <t>22.05.2023 13:53:49</t>
  </si>
  <si>
    <t>22.05.2023 13:53:52</t>
  </si>
  <si>
    <t>22.05.2023 13:53:53</t>
  </si>
  <si>
    <t>22.05.2023 13:54:32</t>
  </si>
  <si>
    <t>22.05.2023 13:54:34</t>
  </si>
  <si>
    <t>22.05.2023 13:54:35</t>
  </si>
  <si>
    <t>22.05.2023 13:54:37</t>
  </si>
  <si>
    <t>22.05.2023 13:54:38</t>
  </si>
  <si>
    <t>22.05.2023 13:55:01</t>
  </si>
  <si>
    <t>22.05.2023 13:55:03</t>
  </si>
  <si>
    <t>22.05.2023 13:55:04</t>
  </si>
  <si>
    <t>22.05.2023 13:55:06</t>
  </si>
  <si>
    <t>22.05.2023 13:56:14</t>
  </si>
  <si>
    <t>22.05.2023 13:56:15</t>
  </si>
  <si>
    <t>22.05.2023 13:56:17</t>
  </si>
  <si>
    <t>22.05.2023 13:56:18</t>
  </si>
  <si>
    <t>22.05.2023 13:56:20</t>
  </si>
  <si>
    <t>22.05.2023 13:56:21</t>
  </si>
  <si>
    <t>22.05.2023 13:56:23</t>
  </si>
  <si>
    <t>22.05.2023 13:57:31</t>
  </si>
  <si>
    <t>22.05.2023 13:57:32</t>
  </si>
  <si>
    <t>22.05.2023 13:57:34</t>
  </si>
  <si>
    <t>22.05.2023 13:58:15</t>
  </si>
  <si>
    <t>22.05.2023 13:58:17</t>
  </si>
  <si>
    <t>22.05.2023 13:58:18</t>
  </si>
  <si>
    <t>22.05.2023 13:58:20</t>
  </si>
  <si>
    <t>22.05.2023 13:58:21</t>
  </si>
  <si>
    <t>22.05.2023 13:58:23</t>
  </si>
  <si>
    <t>22.05.2023 13:58:24</t>
  </si>
  <si>
    <t>22.05.2023 14:00:40</t>
  </si>
  <si>
    <t>22.05.2023 14:00:42</t>
  </si>
  <si>
    <t>22.05.2023 14:00:43</t>
  </si>
  <si>
    <t>22.05.2023 14:00:45</t>
  </si>
  <si>
    <t>22.05.2023 14:01:14</t>
  </si>
  <si>
    <t>22.05.2023 14:01:15</t>
  </si>
  <si>
    <t>22.05.2023 14:01:17</t>
  </si>
  <si>
    <t>22.05.2023 14:01:18</t>
  </si>
  <si>
    <t>22.05.2023 14:01:20</t>
  </si>
  <si>
    <t>22.05.2023 14:01:21</t>
  </si>
  <si>
    <t>22.05.2023 14:01:23</t>
  </si>
  <si>
    <t>22.05.2023 14:02:39</t>
  </si>
  <si>
    <t>22.05.2023 14:02:40</t>
  </si>
  <si>
    <t>22.05.2023 14:02:42</t>
  </si>
  <si>
    <t>22.05.2023 14:03:43</t>
  </si>
  <si>
    <t>22.05.2023 14:03:45</t>
  </si>
  <si>
    <t>22.05.2023 14:03:54</t>
  </si>
  <si>
    <t>22.05.2023 14:03:56</t>
  </si>
  <si>
    <t>22.05.2023 14:04:20</t>
  </si>
  <si>
    <t>22.05.2023 14:04:21</t>
  </si>
  <si>
    <t>22.05.2023 14:04:28</t>
  </si>
  <si>
    <t>22.05.2023 14:04:29</t>
  </si>
  <si>
    <t>22.05.2023 14:05:21</t>
  </si>
  <si>
    <t>22.05.2023 14:05:23</t>
  </si>
  <si>
    <t>22.05.2023 14:05:24</t>
  </si>
  <si>
    <t>22.05.2023 14:05:37</t>
  </si>
  <si>
    <t>22.05.2023 14:05:41</t>
  </si>
  <si>
    <t>22.05.2023 14:05:43</t>
  </si>
  <si>
    <t>22.05.2023 14:05:47</t>
  </si>
  <si>
    <t>22.05.2023 14:05:49</t>
  </si>
  <si>
    <t>22.05.2023 14:05:50</t>
  </si>
  <si>
    <t>22.05.2023 14:06:12</t>
  </si>
  <si>
    <t>22.05.2023 14:06:29</t>
  </si>
  <si>
    <t>22.05.2023 14:06:31</t>
  </si>
  <si>
    <t>22.05.2023 14:07:48</t>
  </si>
  <si>
    <t>22.05.2023 14:08:03</t>
  </si>
  <si>
    <t>22.05.2023 14:08:07</t>
  </si>
  <si>
    <t>22.05.2023 14:08:10</t>
  </si>
  <si>
    <t>22.05.2023 14:08:45</t>
  </si>
  <si>
    <t>22.05.2023 14:09:20</t>
  </si>
  <si>
    <t>22.05.2023 14:10:03</t>
  </si>
  <si>
    <t>22.05.2023 14:10:04</t>
  </si>
  <si>
    <t>22.05.2023 14:10:23</t>
  </si>
  <si>
    <t>22.05.2023 14:10:37</t>
  </si>
  <si>
    <t>22.05.2023 14:10:45</t>
  </si>
  <si>
    <t>22.05.2023 14:10:49</t>
  </si>
  <si>
    <t>22.05.2023 14:10:54</t>
  </si>
  <si>
    <t>22.05.2023 14:11:00</t>
  </si>
  <si>
    <t>22.05.2023 14:11:09</t>
  </si>
  <si>
    <t>22.05.2023 14:11:51</t>
  </si>
  <si>
    <t>22.05.2023 14:12:09</t>
  </si>
  <si>
    <t>22.05.2023 14:12:12</t>
  </si>
  <si>
    <t>22.05.2023 14:12:23</t>
  </si>
  <si>
    <t>22.05.2023 14:12:27</t>
  </si>
  <si>
    <t>22.05.2023 14:12:34</t>
  </si>
  <si>
    <t>22.05.2023 14:12:46</t>
  </si>
  <si>
    <t>22.05.2023 14:12:55</t>
  </si>
  <si>
    <t>22.05.2023 14:12:57</t>
  </si>
  <si>
    <t>22.05.2023 14:12:58</t>
  </si>
  <si>
    <t>22.05.2023 14:13:00</t>
  </si>
  <si>
    <t>22.05.2023 14:13:20</t>
  </si>
  <si>
    <t>22.05.2023 14:13:26</t>
  </si>
  <si>
    <t>22.05.2023 14:13:29</t>
  </si>
  <si>
    <t>22.05.2023 14:13:32</t>
  </si>
  <si>
    <t>22.05.2023 14:13:48</t>
  </si>
  <si>
    <t>22.05.2023 14:13:49</t>
  </si>
  <si>
    <t>22.05.2023 14:13:51</t>
  </si>
  <si>
    <t>22.05.2023 14:13:52</t>
  </si>
  <si>
    <t>22.05.2023 14:13:55</t>
  </si>
  <si>
    <t>22.05.2023 14:14:23</t>
  </si>
  <si>
    <t>22.05.2023 14:14:28</t>
  </si>
  <si>
    <t>22.05.2023 14:14:38</t>
  </si>
  <si>
    <t>22.05.2023 14:14:48</t>
  </si>
  <si>
    <t>22.05.2023 14:15:00</t>
  </si>
  <si>
    <t>22.05.2023 14:15:06</t>
  </si>
  <si>
    <t>22.05.2023 14:15:09</t>
  </si>
  <si>
    <t>22.05.2023 14:15:21</t>
  </si>
  <si>
    <t>22.05.2023 14:15:27</t>
  </si>
  <si>
    <t>22.05.2023 14:15:30</t>
  </si>
  <si>
    <t>22.05.2023 14:15:32</t>
  </si>
  <si>
    <t>22.05.2023 14:15:54</t>
  </si>
  <si>
    <t>22.05.2023 14:16:03</t>
  </si>
  <si>
    <t>22.05.2023 14:16:04</t>
  </si>
  <si>
    <t>22.05.2023 14:16:06</t>
  </si>
  <si>
    <t>22.05.2023 14:16:07</t>
  </si>
  <si>
    <t>22.05.2023 14:16:12</t>
  </si>
  <si>
    <t>22.05.2023 14:16:21</t>
  </si>
  <si>
    <t>22.05.2023 14:16:23</t>
  </si>
  <si>
    <t>22.05.2023 14:16:35</t>
  </si>
  <si>
    <t>22.05.2023 14:16:38</t>
  </si>
  <si>
    <t>22.05.2023 14:16:43</t>
  </si>
  <si>
    <t>22.05.2023 14:16:50</t>
  </si>
  <si>
    <t>22.05.2023 14:17:04</t>
  </si>
  <si>
    <t>22.05.2023 14:17:23</t>
  </si>
  <si>
    <t>22.05.2023 14:17:34</t>
  </si>
  <si>
    <t>22.05.2023 14:18:00</t>
  </si>
  <si>
    <t>22.05.2023 14:18:15</t>
  </si>
  <si>
    <t>22.05.2023 14:18:20</t>
  </si>
  <si>
    <t>22.05.2023 14:18:21</t>
  </si>
  <si>
    <t>22.05.2023 14:18:24</t>
  </si>
  <si>
    <t>22.05.2023 14:18:51</t>
  </si>
  <si>
    <t>22.05.2023 14:19:07</t>
  </si>
  <si>
    <t>22.05.2023 14:19:21</t>
  </si>
  <si>
    <t>22.05.2023 14:19:40</t>
  </si>
  <si>
    <t>22.05.2023 14:20:06</t>
  </si>
  <si>
    <t>22.05.2023 14:20:07</t>
  </si>
  <si>
    <t>22.05.2023 14:20:10</t>
  </si>
  <si>
    <t>22.05.2023 14:20:13</t>
  </si>
  <si>
    <t>22.05.2023 14:20:21</t>
  </si>
  <si>
    <t>22.05.2023 14:20:27</t>
  </si>
  <si>
    <t>22.05.2023 14:20:32</t>
  </si>
  <si>
    <t>22.05.2023 14:20:34</t>
  </si>
  <si>
    <t>22.05.2023 14:20:47</t>
  </si>
  <si>
    <t>22.05.2023 14:20:52</t>
  </si>
  <si>
    <t>22.05.2023 14:21:03</t>
  </si>
  <si>
    <t>22.05.2023 14:21:14</t>
  </si>
  <si>
    <t>22.05.2023 14:21:15</t>
  </si>
  <si>
    <t>22.05.2023 14:21:17</t>
  </si>
  <si>
    <t>22.05.2023 14:21:18</t>
  </si>
  <si>
    <t>22.05.2023 14:21:21</t>
  </si>
  <si>
    <t>22.05.2023 14:21:32</t>
  </si>
  <si>
    <t>22.05.2023 14:21:41</t>
  </si>
  <si>
    <t>22.05.2023 14:21:44</t>
  </si>
  <si>
    <t>22.05.2023 14:21:49</t>
  </si>
  <si>
    <t>22.05.2023 14:21:55</t>
  </si>
  <si>
    <t>22.05.2023 14:22:03</t>
  </si>
  <si>
    <t>22.05.2023 14:22:04</t>
  </si>
  <si>
    <t>22.05.2023 14:22:06</t>
  </si>
  <si>
    <t>22.05.2023 14:22:17</t>
  </si>
  <si>
    <t>22.05.2023 14:22:18</t>
  </si>
  <si>
    <t>22.05.2023 14:22:20</t>
  </si>
  <si>
    <t>22.05.2023 14:22:21</t>
  </si>
  <si>
    <t>22.05.2023 14:22:23</t>
  </si>
  <si>
    <t>22.05.2023 14:22:26</t>
  </si>
  <si>
    <t>22.05.2023 14:22:30</t>
  </si>
  <si>
    <t>22.05.2023 14:22:38</t>
  </si>
  <si>
    <t>22.05.2023 14:22:40</t>
  </si>
  <si>
    <t>22.05.2023 14:22:41</t>
  </si>
  <si>
    <t>22.05.2023 14:22:47</t>
  </si>
  <si>
    <t>22.05.2023 14:23:03</t>
  </si>
  <si>
    <t>22.05.2023 14:23:07</t>
  </si>
  <si>
    <t>22.05.2023 14:23:09</t>
  </si>
  <si>
    <t>22.05.2023 14:23:31</t>
  </si>
  <si>
    <t>22.05.2023 14:24:06</t>
  </si>
  <si>
    <t>22.05.2023 14:24:10</t>
  </si>
  <si>
    <t>22.05.2023 14:24:18</t>
  </si>
  <si>
    <t>22.05.2023 14:24:20</t>
  </si>
  <si>
    <t>22.05.2023 14:24:27</t>
  </si>
  <si>
    <t>22.05.2023 14:24:40</t>
  </si>
  <si>
    <t>22.05.2023 14:24:52</t>
  </si>
  <si>
    <t>22.05.2023 14:25:06</t>
  </si>
  <si>
    <t>22.05.2023 14:25:17</t>
  </si>
  <si>
    <t>22.05.2023 14:25:26</t>
  </si>
  <si>
    <t>22.05.2023 14:28:12</t>
  </si>
  <si>
    <t>22.05.2023 14:28:14</t>
  </si>
  <si>
    <t>22.05.2023 14:29:04</t>
  </si>
  <si>
    <t>22.05.2023 14:29:07</t>
  </si>
  <si>
    <t>22.05.2023 14:30:59</t>
  </si>
  <si>
    <t>22.05.2023 14:31:14</t>
  </si>
  <si>
    <t>22.05.2023 14:31:16</t>
  </si>
  <si>
    <t>22.05.2023 14:31:20</t>
  </si>
  <si>
    <t>22.05.2023 14:31:42</t>
  </si>
  <si>
    <t>22.05.2023 14:31:43</t>
  </si>
  <si>
    <t>22.05.2023 14:31:45</t>
  </si>
  <si>
    <t>22.05.2023 14:32:01</t>
  </si>
  <si>
    <t>22.05.2023 14:32:04</t>
  </si>
  <si>
    <t>22.05.2023 14:32:45</t>
  </si>
  <si>
    <t>22.05.2023 14:32:46</t>
  </si>
  <si>
    <t>22.05.2023 14:32:48</t>
  </si>
  <si>
    <t>22.05.2023 14:32:49</t>
  </si>
  <si>
    <t>22.05.2023 14:32:51</t>
  </si>
  <si>
    <t>22.05.2023 14:32:52</t>
  </si>
  <si>
    <t>22.05.2023 14:32:54</t>
  </si>
  <si>
    <t>22.05.2023 14:32:55</t>
  </si>
  <si>
    <t>22.05.2023 14:32:57</t>
  </si>
  <si>
    <t>22.05.2023 14:33:11</t>
  </si>
  <si>
    <t>22.05.2023 14:33:12</t>
  </si>
  <si>
    <t>22.05.2023 14:33:14</t>
  </si>
  <si>
    <t>22.05.2023 14:33:15</t>
  </si>
  <si>
    <t>22.05.2023 14:33:17</t>
  </si>
  <si>
    <t>22.05.2023 14:33:31</t>
  </si>
  <si>
    <t>22.05.2023 14:33:32</t>
  </si>
  <si>
    <t>22.05.2023 14:33:34</t>
  </si>
  <si>
    <t>22.05.2023 14:33:37</t>
  </si>
  <si>
    <t>22.05.2023 14:33:40</t>
  </si>
  <si>
    <t>22.05.2023 14:33:41</t>
  </si>
  <si>
    <t>22.05.2023 14:33:43</t>
  </si>
  <si>
    <t>22.05.2023 14:33:44</t>
  </si>
  <si>
    <t>22.05.2023 14:33:46</t>
  </si>
  <si>
    <t>22.05.2023 14:33:47</t>
  </si>
  <si>
    <t>22.05.2023 14:33:49</t>
  </si>
  <si>
    <t>22.05.2023 14:35:01</t>
  </si>
  <si>
    <t>22.05.2023 14:35:03</t>
  </si>
  <si>
    <t>22.05.2023 14:35:10</t>
  </si>
  <si>
    <t>22.05.2023 14:35:13</t>
  </si>
  <si>
    <t>22.05.2023 14:35:15</t>
  </si>
  <si>
    <t>22.05.2023 14:36:04</t>
  </si>
  <si>
    <t>22.05.2023 14:36:26</t>
  </si>
  <si>
    <t>22.05.2023 14:36:28</t>
  </si>
  <si>
    <t>22.05.2023 14:36:31</t>
  </si>
  <si>
    <t>22.05.2023 14:36:49</t>
  </si>
  <si>
    <t>22.05.2023 14:36:51</t>
  </si>
  <si>
    <t>22.05.2023 14:37:09</t>
  </si>
  <si>
    <t>22.05.2023 14:37:27</t>
  </si>
  <si>
    <t>22.05.2023 14:38:32</t>
  </si>
  <si>
    <t>22.05.2023 14:38:34</t>
  </si>
  <si>
    <t>22.05.2023 14:38:35</t>
  </si>
  <si>
    <t>22.05.2023 14:38:51</t>
  </si>
  <si>
    <t>22.05.2023 14:38:52</t>
  </si>
  <si>
    <t>22.05.2023 14:38:54</t>
  </si>
  <si>
    <t>22.05.2023 14:38:55</t>
  </si>
  <si>
    <t>22.05.2023 14:38:57</t>
  </si>
  <si>
    <t>22.05.2023 14:38:58</t>
  </si>
  <si>
    <t>22.05.2023 14:39:00</t>
  </si>
  <si>
    <t>22.05.2023 14:41:37</t>
  </si>
  <si>
    <t>22.05.2023 14:41:42</t>
  </si>
  <si>
    <t>22.05.2023 14:41:43</t>
  </si>
  <si>
    <t>22.05.2023 14:41:45</t>
  </si>
  <si>
    <t>22.05.2023 14:43:09</t>
  </si>
  <si>
    <t>22.05.2023 14:43:10</t>
  </si>
  <si>
    <t>22.05.2023 14:43:12</t>
  </si>
  <si>
    <t>22.05.2023 14:43:13</t>
  </si>
  <si>
    <t>22.05.2023 14:43:15</t>
  </si>
  <si>
    <t>22.05.2023 14:43:16</t>
  </si>
  <si>
    <t>22.05.2023 14:44:12</t>
  </si>
  <si>
    <t>22.05.2023 14:44:14</t>
  </si>
  <si>
    <t>22.05.2023 14:44:15</t>
  </si>
  <si>
    <t>22.05.2023 14:44:21</t>
  </si>
  <si>
    <t>22.05.2023 14:44:23</t>
  </si>
  <si>
    <t>22.05.2023 14:44:24</t>
  </si>
  <si>
    <t>22.05.2023 14:44:26</t>
  </si>
  <si>
    <t>22.05.2023 14:44:27</t>
  </si>
  <si>
    <t>22.05.2023 14:44:29</t>
  </si>
  <si>
    <t>22.05.2023 14:44:50</t>
  </si>
  <si>
    <t>22.05.2023 14:44:52</t>
  </si>
  <si>
    <t>22.05.2023 14:44:53</t>
  </si>
  <si>
    <t>22.05.2023 14:44:55</t>
  </si>
  <si>
    <t>22.05.2023 14:45:59</t>
  </si>
  <si>
    <t>22.05.2023 14:46:00</t>
  </si>
  <si>
    <t>22.05.2023 14:46:02</t>
  </si>
  <si>
    <t>22.05.2023 14:46:03</t>
  </si>
  <si>
    <t>22.05.2023 14:46:05</t>
  </si>
  <si>
    <t>22.05.2023 14:46:06</t>
  </si>
  <si>
    <t>22.05.2023 14:46:08</t>
  </si>
  <si>
    <t>22.05.2023 14:46:09</t>
  </si>
  <si>
    <t>22.05.2023 14:46:11</t>
  </si>
  <si>
    <t>22.05.2023 14:47:07</t>
  </si>
  <si>
    <t>22.05.2023 14:47:09</t>
  </si>
  <si>
    <t>22.05.2023 14:47:10</t>
  </si>
  <si>
    <t>22.05.2023 14:47:12</t>
  </si>
  <si>
    <t>22.05.2023 14:47:26</t>
  </si>
  <si>
    <t>22.05.2023 14:47:27</t>
  </si>
  <si>
    <t>22.05.2023 14:47:29</t>
  </si>
  <si>
    <t>22.05.2023 14:47:30</t>
  </si>
  <si>
    <t>22.05.2023 14:47:49</t>
  </si>
  <si>
    <t>22.05.2023 14:47:50</t>
  </si>
  <si>
    <t>22.05.2023 14:47:52</t>
  </si>
  <si>
    <t>22.05.2023 14:47:53</t>
  </si>
  <si>
    <t>22.05.2023 14:48:23</t>
  </si>
  <si>
    <t>22.05.2023 14:48:24</t>
  </si>
  <si>
    <t>22.05.2023 14:48:26</t>
  </si>
  <si>
    <t>22.05.2023 14:48:49</t>
  </si>
  <si>
    <t>22.05.2023 14:48:55</t>
  </si>
  <si>
    <t>22.05.2023 14:48:57</t>
  </si>
  <si>
    <t>22.05.2023 14:48:58</t>
  </si>
  <si>
    <t>22.05.2023 14:49:23</t>
  </si>
  <si>
    <t>22.05.2023 14:49:25</t>
  </si>
  <si>
    <t>22.05.2023 14:49:26</t>
  </si>
  <si>
    <t>22.05.2023 14:49:28</t>
  </si>
  <si>
    <t>22.05.2023 14:49:29</t>
  </si>
  <si>
    <t>22.05.2023 14:50:01</t>
  </si>
  <si>
    <t>22.05.2023 14:50:03</t>
  </si>
  <si>
    <t>22.05.2023 14:50:04</t>
  </si>
  <si>
    <t>22.05.2023 14:50:38</t>
  </si>
  <si>
    <t>22.05.2023 14:50:40</t>
  </si>
  <si>
    <t>22.05.2023 14:50:41</t>
  </si>
  <si>
    <t>22.05.2023 14:50:43</t>
  </si>
  <si>
    <t>22.05.2023 14:51:07</t>
  </si>
  <si>
    <t>22.05.2023 14:51:09</t>
  </si>
  <si>
    <t>22.05.2023 14:51:10</t>
  </si>
  <si>
    <t>22.05.2023 14:51:12</t>
  </si>
  <si>
    <t>22.05.2023 14:51:23</t>
  </si>
  <si>
    <t>22.05.2023 14:51:24</t>
  </si>
  <si>
    <t>22.05.2023 14:51:26</t>
  </si>
  <si>
    <t>22.05.2023 14:52:31</t>
  </si>
  <si>
    <t>22.05.2023 14:52:32</t>
  </si>
  <si>
    <t>22.05.2023 14:52:34</t>
  </si>
  <si>
    <t>22.05.2023 14:52:35</t>
  </si>
  <si>
    <t>22.05.2023 14:52:37</t>
  </si>
  <si>
    <t>22.05.2023 14:52:38</t>
  </si>
  <si>
    <t>22.05.2023 14:54:09</t>
  </si>
  <si>
    <t>22.05.2023 14:54:10</t>
  </si>
  <si>
    <t>22.05.2023 14:54:12</t>
  </si>
  <si>
    <t>22.05.2023 14:54:13</t>
  </si>
  <si>
    <t>22.05.2023 14:54:16</t>
  </si>
  <si>
    <t>22.05.2023 14:54:18</t>
  </si>
  <si>
    <t>22.05.2023 14:54:19</t>
  </si>
  <si>
    <t>22.05.2023 14:54:21</t>
  </si>
  <si>
    <t>22.05.2023 14:54:50</t>
  </si>
  <si>
    <t>22.05.2023 14:54:52</t>
  </si>
  <si>
    <t>22.05.2023 14:54:53</t>
  </si>
  <si>
    <t>22.05.2023 14:54:55</t>
  </si>
  <si>
    <t>22.05.2023 14:55:09</t>
  </si>
  <si>
    <t>22.05.2023 14:55:10</t>
  </si>
  <si>
    <t>22.05.2023 14:55:12</t>
  </si>
  <si>
    <t>22.05.2023 14:55:13</t>
  </si>
  <si>
    <t>22.05.2023 14:55:15</t>
  </si>
  <si>
    <t>22.05.2023 14:55:16</t>
  </si>
  <si>
    <t>22.05.2023 14:55:18</t>
  </si>
  <si>
    <t>22.05.2023 14:55:50</t>
  </si>
  <si>
    <t>22.05.2023 14:55:52</t>
  </si>
  <si>
    <t>22.05.2023 14:55:53</t>
  </si>
  <si>
    <t>22.05.2023 14:56:45</t>
  </si>
  <si>
    <t>22.05.2023 14:56:48</t>
  </si>
  <si>
    <t>22.05.2023 14:56:49</t>
  </si>
  <si>
    <t>22.05.2023 14:56:51</t>
  </si>
  <si>
    <t>22.05.2023 14:56:52</t>
  </si>
  <si>
    <t>22.05.2023 14:56:55</t>
  </si>
  <si>
    <t>22.05.2023 14:56:57</t>
  </si>
  <si>
    <t>22.05.2023 14:56:58</t>
  </si>
  <si>
    <t>22.05.2023 14:57:00</t>
  </si>
  <si>
    <t>22.05.2023 14:57:01</t>
  </si>
  <si>
    <t>22.05.2023 14:57:06</t>
  </si>
  <si>
    <t>22.05.2023 14:57:07</t>
  </si>
  <si>
    <t>22.05.2023 14:57:09</t>
  </si>
  <si>
    <t>22.05.2023 14:57:26</t>
  </si>
  <si>
    <t>22.05.2023 14:57:27</t>
  </si>
  <si>
    <t>22.05.2023 14:57:29</t>
  </si>
  <si>
    <t>22.05.2023 14:57:30</t>
  </si>
  <si>
    <t>22.05.2023 14:57:32</t>
  </si>
  <si>
    <t>22.05.2023 14:57:33</t>
  </si>
  <si>
    <t>22.05.2023 14:57:47</t>
  </si>
  <si>
    <t>22.05.2023 14:58:23</t>
  </si>
  <si>
    <t>22.05.2023 14:58:24</t>
  </si>
  <si>
    <t>22.05.2023 14:58:26</t>
  </si>
  <si>
    <t>22.05.2023 14:58:34</t>
  </si>
  <si>
    <t>22.05.2023 14:58:35</t>
  </si>
  <si>
    <t>22.05.2023 14:58:37</t>
  </si>
  <si>
    <t>22.05.2023 14:58:38</t>
  </si>
  <si>
    <t>22.05.2023 14:59:35</t>
  </si>
  <si>
    <t>22.05.2023 14:59:37</t>
  </si>
  <si>
    <t>22.05.2023 14:59:38</t>
  </si>
  <si>
    <t>22.05.2023 14:59:40</t>
  </si>
  <si>
    <t>22.05.2023 14:59:41</t>
  </si>
  <si>
    <t>22.05.2023 14:59:43</t>
  </si>
  <si>
    <t>22.05.2023 14:59:44</t>
  </si>
  <si>
    <t>22.05.2023 14:59:46</t>
  </si>
  <si>
    <t>22.05.2023 14:59:47</t>
  </si>
  <si>
    <t>22.05.2023 15:00:46</t>
  </si>
  <si>
    <t>22.05.2023 15:00:48</t>
  </si>
  <si>
    <t>22.05.2023 15:00:49</t>
  </si>
  <si>
    <t>22.05.2023 15:00:51</t>
  </si>
  <si>
    <t>22.05.2023 15:00:52</t>
  </si>
  <si>
    <t>22.05.2023 15:01:23</t>
  </si>
  <si>
    <t>22.05.2023 15:01:24</t>
  </si>
  <si>
    <t>22.05.2023 15:01:26</t>
  </si>
  <si>
    <t>22.05.2023 15:01:27</t>
  </si>
  <si>
    <t>22.05.2023 15:01:29</t>
  </si>
  <si>
    <t>22.05.2023 15:01:30</t>
  </si>
  <si>
    <t>22.05.2023 15:01:32</t>
  </si>
  <si>
    <t>22.05.2023 15:01:33</t>
  </si>
  <si>
    <t>22.05.2023 15:01:35</t>
  </si>
  <si>
    <t>22.05.2023 15:01:36</t>
  </si>
  <si>
    <t>22.05.2023 15:02:37</t>
  </si>
  <si>
    <t>22.05.2023 15:03:24</t>
  </si>
  <si>
    <t>22.05.2023 15:03:35</t>
  </si>
  <si>
    <t>22.05.2023 15:03:37</t>
  </si>
  <si>
    <t>22.05.2023 15:03:38</t>
  </si>
  <si>
    <t>22.05.2023 15:03:40</t>
  </si>
  <si>
    <t>22.05.2023 15:03:51</t>
  </si>
  <si>
    <t>22.05.2023 15:04:03</t>
  </si>
  <si>
    <t>22.05.2023 15:04:04</t>
  </si>
  <si>
    <t>22.05.2023 15:04:18</t>
  </si>
  <si>
    <t>22.05.2023 15:04:20</t>
  </si>
  <si>
    <t>22.05.2023 15:04:23</t>
  </si>
  <si>
    <t>22.05.2023 15:04:24</t>
  </si>
  <si>
    <t>22.05.2023 15:04:29</t>
  </si>
  <si>
    <t>22.05.2023 15:04:30</t>
  </si>
  <si>
    <t>22.05.2023 15:05:01</t>
  </si>
  <si>
    <t>22.05.2023 15:05:03</t>
  </si>
  <si>
    <t>22.05.2023 15:05:04</t>
  </si>
  <si>
    <t>22.05.2023 15:05:06</t>
  </si>
  <si>
    <t>22.05.2023 15:05:07</t>
  </si>
  <si>
    <t>22.05.2023 15:05:09</t>
  </si>
  <si>
    <t>22.05.2023 15:05:10</t>
  </si>
  <si>
    <t>22.05.2023 15:05:12</t>
  </si>
  <si>
    <t>22.05.2023 15:05:13</t>
  </si>
  <si>
    <t>22.05.2023 15:06:15</t>
  </si>
  <si>
    <t>22.05.2023 15:06:17</t>
  </si>
  <si>
    <t>22.05.2023 15:06:18</t>
  </si>
  <si>
    <t>22.05.2023 15:06:20</t>
  </si>
  <si>
    <t>22.05.2023 15:06:21</t>
  </si>
  <si>
    <t>22.05.2023 15:06:26</t>
  </si>
  <si>
    <t>22.05.2023 15:06:27</t>
  </si>
  <si>
    <t>22.05.2023 15:06:29</t>
  </si>
  <si>
    <t>22.05.2023 15:07:12</t>
  </si>
  <si>
    <t>22.05.2023 15:07:14</t>
  </si>
  <si>
    <t>22.05.2023 15:07:15</t>
  </si>
  <si>
    <t>22.05.2023 15:07:17</t>
  </si>
  <si>
    <t>22.05.2023 15:07:18</t>
  </si>
  <si>
    <t>22.05.2023 15:08:21</t>
  </si>
  <si>
    <t>22.05.2023 15:08:24</t>
  </si>
  <si>
    <t>22.05.2023 15:08:26</t>
  </si>
  <si>
    <t>22.05.2023 15:08:27</t>
  </si>
  <si>
    <t>22.05.2023 15:08:29</t>
  </si>
  <si>
    <t>22.05.2023 15:08:30</t>
  </si>
  <si>
    <t>22.05.2023 15:08:32</t>
  </si>
  <si>
    <t>22.05.2023 15:09:29</t>
  </si>
  <si>
    <t>22.05.2023 15:09:31</t>
  </si>
  <si>
    <t>22.05.2023 15:09:32</t>
  </si>
  <si>
    <t>22.05.2023 15:09:40</t>
  </si>
  <si>
    <t>22.05.2023 15:09:49</t>
  </si>
  <si>
    <t>22.05.2023 15:12:28</t>
  </si>
  <si>
    <t>22.05.2023 15:12:31</t>
  </si>
  <si>
    <t>22.05.2023 15:12:32</t>
  </si>
  <si>
    <t>22.05.2023 15:12:34</t>
  </si>
  <si>
    <t>22.05.2023 15:12:35</t>
  </si>
  <si>
    <t>22.05.2023 15:12:37</t>
  </si>
  <si>
    <t>22.05.2023 15:12:38</t>
  </si>
  <si>
    <t>22.05.2023 15:12:40</t>
  </si>
  <si>
    <t>22.05.2023 15:12:55</t>
  </si>
  <si>
    <t>22.05.2023 15:12:57</t>
  </si>
  <si>
    <t>22.05.2023 15:12:58</t>
  </si>
  <si>
    <t>22.05.2023 15:13:24</t>
  </si>
  <si>
    <t>22.05.2023 15:13:26</t>
  </si>
  <si>
    <t>22.05.2023 15:13:27</t>
  </si>
  <si>
    <t>22.05.2023 15:13:29</t>
  </si>
  <si>
    <t>22.05.2023 15:13:30</t>
  </si>
  <si>
    <t>22.05.2023 15:13:32</t>
  </si>
  <si>
    <t>22.05.2023 15:14:31</t>
  </si>
  <si>
    <t>22.05.2023 15:14:34</t>
  </si>
  <si>
    <t>22.05.2023 15:14:35</t>
  </si>
  <si>
    <t>22.05.2023 15:14:37</t>
  </si>
  <si>
    <t>22.05.2023 15:14:38</t>
  </si>
  <si>
    <t>22.05.2023 15:14:40</t>
  </si>
  <si>
    <t>22.05.2023 15:14:41</t>
  </si>
  <si>
    <t>22.05.2023 15:15:07</t>
  </si>
  <si>
    <t>22.05.2023 15:15:09</t>
  </si>
  <si>
    <t>22.05.2023 15:15:10</t>
  </si>
  <si>
    <t>22.05.2023 15:15:12</t>
  </si>
  <si>
    <t>22.05.2023 15:16:40</t>
  </si>
  <si>
    <t>22.05.2023 15:16:42</t>
  </si>
  <si>
    <t>22.05.2023 15:16:43</t>
  </si>
  <si>
    <t>22.05.2023 15:16:45</t>
  </si>
  <si>
    <t>22.05.2023 15:17:51</t>
  </si>
  <si>
    <t>22.05.2023 15:17:52</t>
  </si>
  <si>
    <t>22.05.2023 15:17:54</t>
  </si>
  <si>
    <t>22.05.2023 15:17:55</t>
  </si>
  <si>
    <t>22.05.2023 15:21:29</t>
  </si>
  <si>
    <t>22.05.2023 15:21:31</t>
  </si>
  <si>
    <t>22.05.2023 15:21:32</t>
  </si>
  <si>
    <t>22.05.2023 15:21:34</t>
  </si>
  <si>
    <t>22.05.2023 15:21:35</t>
  </si>
  <si>
    <t>22.05.2023 15:21:37</t>
  </si>
  <si>
    <t>22.05.2023 15:21:54</t>
  </si>
  <si>
    <t>22.05.2023 15:21:55</t>
  </si>
  <si>
    <t>22.05.2023 15:21:57</t>
  </si>
  <si>
    <t>22.05.2023 15:22:10</t>
  </si>
  <si>
    <t>22.05.2023 15:22:12</t>
  </si>
  <si>
    <t>22.05.2023 15:22:13</t>
  </si>
  <si>
    <t>22.05.2023 15:22:15</t>
  </si>
  <si>
    <t>22.05.2023 15:22:16</t>
  </si>
  <si>
    <t>22.05.2023 15:22:38</t>
  </si>
  <si>
    <t>22.05.2023 15:22:40</t>
  </si>
  <si>
    <t>22.05.2023 15:22:43</t>
  </si>
  <si>
    <t>22.05.2023 15:22:44</t>
  </si>
  <si>
    <t>22.05.2023 15:22:46</t>
  </si>
  <si>
    <t>22.05.2023 15:22:47</t>
  </si>
  <si>
    <t>22.05.2023 15:22:49</t>
  </si>
  <si>
    <t>22.05.2023 15:22:58</t>
  </si>
  <si>
    <t>22.05.2023 15:22:59</t>
  </si>
  <si>
    <t>22.05.2023 15:23:01</t>
  </si>
  <si>
    <t>22.05.2023 15:23:02</t>
  </si>
  <si>
    <t>22.05.2023 15:23:46</t>
  </si>
  <si>
    <t>22.05.2023 15:23:47</t>
  </si>
  <si>
    <t>22.05.2023 15:23:49</t>
  </si>
  <si>
    <t>22.05.2023 15:24:39</t>
  </si>
  <si>
    <t>22.05.2023 15:24:40</t>
  </si>
  <si>
    <t>22.05.2023 15:24:42</t>
  </si>
  <si>
    <t>22.05.2023 15:24:43</t>
  </si>
  <si>
    <t>22.05.2023 15:24:45</t>
  </si>
  <si>
    <t>22.05.2023 15:24:46</t>
  </si>
  <si>
    <t>22.05.2023 15:26:03</t>
  </si>
  <si>
    <t>22.05.2023 15:26:04</t>
  </si>
  <si>
    <t>22.05.2023 15:26:06</t>
  </si>
  <si>
    <t>22.05.2023 15:26:07</t>
  </si>
  <si>
    <t>22.05.2023 15:26:09</t>
  </si>
  <si>
    <t>22.05.2023 15:26:10</t>
  </si>
  <si>
    <t>22.05.2023 15:26:12</t>
  </si>
  <si>
    <t>22.05.2023 15:26:13</t>
  </si>
  <si>
    <t>22.05.2023 15:26:15</t>
  </si>
  <si>
    <t>22.05.2023 15:26:16</t>
  </si>
  <si>
    <t>22.05.2023 15:26:18</t>
  </si>
  <si>
    <t>22.05.2023 15:26:27</t>
  </si>
  <si>
    <t>22.05.2023 15:26:28</t>
  </si>
  <si>
    <t>22.05.2023 15:26:30</t>
  </si>
  <si>
    <t>22.05.2023 15:26:31</t>
  </si>
  <si>
    <t>22.05.2023 15:26:33</t>
  </si>
  <si>
    <t>22.05.2023 15:27:03</t>
  </si>
  <si>
    <t>22.05.2023 15:27:04</t>
  </si>
  <si>
    <t>22.05.2023 15:27:06</t>
  </si>
  <si>
    <t>22.05.2023 15:27:07</t>
  </si>
  <si>
    <t>22.05.2023 15:27:09</t>
  </si>
  <si>
    <t>22.05.2023 15:27:10</t>
  </si>
  <si>
    <t>22.05.2023 15:27:13</t>
  </si>
  <si>
    <t>22.05.2023 15:27:15</t>
  </si>
  <si>
    <t>22.05.2023 15:28:37</t>
  </si>
  <si>
    <t>22.05.2023 15:28:39</t>
  </si>
  <si>
    <t>22.05.2023 15:28:40</t>
  </si>
  <si>
    <t>22.05.2023 15:28:41</t>
  </si>
  <si>
    <t>22.05.2023 15:28:43</t>
  </si>
  <si>
    <t>22.05.2023 15:28:44</t>
  </si>
  <si>
    <t>22.05.2023 15:28:46</t>
  </si>
  <si>
    <t>22.05.2023 15:28:47</t>
  </si>
  <si>
    <t>22.05.2023 15:28:49</t>
  </si>
  <si>
    <t>22.05.2023 15:30:34</t>
  </si>
  <si>
    <t>22.05.2023 15:30:35</t>
  </si>
  <si>
    <t>22.05.2023 15:30:37</t>
  </si>
  <si>
    <t>22.05.2023 15:30:38</t>
  </si>
  <si>
    <t>22.05.2023 15:31:03</t>
  </si>
  <si>
    <t>22.05.2023 15:31:06</t>
  </si>
  <si>
    <t>22.05.2023 15:31:07</t>
  </si>
  <si>
    <t>22.05.2023 15:31:09</t>
  </si>
  <si>
    <t>22.05.2023 15:32:21</t>
  </si>
  <si>
    <t>22.05.2023 15:32:46</t>
  </si>
  <si>
    <t>22.05.2023 15:32:48</t>
  </si>
  <si>
    <t>22.05.2023 15:32:49</t>
  </si>
  <si>
    <t>22.05.2023 15:32:51</t>
  </si>
  <si>
    <t>22.05.2023 15:33:54</t>
  </si>
  <si>
    <t>22.05.2023 15:33:56</t>
  </si>
  <si>
    <t>22.05.2023 15:33:57</t>
  </si>
  <si>
    <t>22.05.2023 15:34:31</t>
  </si>
  <si>
    <t>22.05.2023 15:34:32</t>
  </si>
  <si>
    <t>22.05.2023 15:34:34</t>
  </si>
  <si>
    <t>22.05.2023 15:34:35</t>
  </si>
  <si>
    <t>22.05.2023 15:34:37</t>
  </si>
  <si>
    <t>22.05.2023 15:35:01</t>
  </si>
  <si>
    <t>22.05.2023 15:35:03</t>
  </si>
  <si>
    <t>22.05.2023 15:35:04</t>
  </si>
  <si>
    <t>22.05.2023 15:35:06</t>
  </si>
  <si>
    <t>22.05.2023 15:35:37</t>
  </si>
  <si>
    <t>22.05.2023 15:35:38</t>
  </si>
  <si>
    <t>22.05.2023 15:35:40</t>
  </si>
  <si>
    <t>22.05.2023 15:36:07</t>
  </si>
  <si>
    <t>22.05.2023 15:37:12</t>
  </si>
  <si>
    <t>22.05.2023 15:37:28</t>
  </si>
  <si>
    <t>22.05.2023 15:37:29</t>
  </si>
  <si>
    <t>22.05.2023 15:37:32</t>
  </si>
  <si>
    <t>22.05.2023 15:37:34</t>
  </si>
  <si>
    <t>22.05.2023 15:38:04</t>
  </si>
  <si>
    <t>22.05.2023 15:38:21</t>
  </si>
  <si>
    <t>22.05.2023 15:38:24</t>
  </si>
  <si>
    <t>22.05.2023 15:38:26</t>
  </si>
  <si>
    <t>22.05.2023 15:38:27</t>
  </si>
  <si>
    <t>22.05.2023 15:38:29</t>
  </si>
  <si>
    <t>22.05.2023 15:38:54</t>
  </si>
  <si>
    <t>22.05.2023 15:38:57</t>
  </si>
  <si>
    <t>22.05.2023 15:38:58</t>
  </si>
  <si>
    <t>22.05.2023 15:39:03</t>
  </si>
  <si>
    <t>22.05.2023 15:39:04</t>
  </si>
  <si>
    <t>22.05.2023 15:39:06</t>
  </si>
  <si>
    <t>22.05.2023 15:39:07</t>
  </si>
  <si>
    <t>22.05.2023 15:39:09</t>
  </si>
  <si>
    <t>22.05.2023 15:39:10</t>
  </si>
  <si>
    <t>22.05.2023 15:39:12</t>
  </si>
  <si>
    <t>22.05.2023 15:39:13</t>
  </si>
  <si>
    <t>22.05.2023 15:39:15</t>
  </si>
  <si>
    <t>22.05.2023 15:39:16</t>
  </si>
  <si>
    <t>22.05.2023 15:39:18</t>
  </si>
  <si>
    <t>22.05.2023 15:40:57</t>
  </si>
  <si>
    <t>22.05.2023 15:41:00</t>
  </si>
  <si>
    <t>22.05.2023 15:41:02</t>
  </si>
  <si>
    <t>22.05.2023 15:41:56</t>
  </si>
  <si>
    <t>22.05.2023 15:41:58</t>
  </si>
  <si>
    <t>22.05.2023 15:41:59</t>
  </si>
  <si>
    <t>22.05.2023 15:42:01</t>
  </si>
  <si>
    <t>22.05.2023 15:42:02</t>
  </si>
  <si>
    <t>22.05.2023 15:42:04</t>
  </si>
  <si>
    <t>22.05.2023 15:42:05</t>
  </si>
  <si>
    <t>22.05.2023 15:42:07</t>
  </si>
  <si>
    <t>22.05.2023 15:42:10</t>
  </si>
  <si>
    <t>22.05.2023 15:42:11</t>
  </si>
  <si>
    <t>22.05.2023 15:42:17</t>
  </si>
  <si>
    <t>22.05.2023 15:42:20</t>
  </si>
  <si>
    <t>22.05.2023 15:42:22</t>
  </si>
  <si>
    <t>22.05.2023 15:42:54</t>
  </si>
  <si>
    <t>22.05.2023 15:42:56</t>
  </si>
  <si>
    <t>22.05.2023 15:42:57</t>
  </si>
  <si>
    <t>22.05.2023 15:42:59</t>
  </si>
  <si>
    <t>22.05.2023 15:43:31</t>
  </si>
  <si>
    <t>22.05.2023 15:43:33</t>
  </si>
  <si>
    <t>22.05.2023 15:43:34</t>
  </si>
  <si>
    <t>22.05.2023 15:45:21</t>
  </si>
  <si>
    <t>22.05.2023 15:45:23</t>
  </si>
  <si>
    <t>22.05.2023 15:45:24</t>
  </si>
  <si>
    <t>22.05.2023 15:45:26</t>
  </si>
  <si>
    <t>22.05.2023 15:45:27</t>
  </si>
  <si>
    <t>22.05.2023 15:45:29</t>
  </si>
  <si>
    <t>22.05.2023 15:45:38</t>
  </si>
  <si>
    <t>22.05.2023 15:45:40</t>
  </si>
  <si>
    <t>22.05.2023 15:45:41</t>
  </si>
  <si>
    <t>22.05.2023 15:45:43</t>
  </si>
  <si>
    <t>22.05.2023 15:45:44</t>
  </si>
  <si>
    <t>22.05.2023 15:45:46</t>
  </si>
  <si>
    <t>22.05.2023 15:45:47</t>
  </si>
  <si>
    <t>22.05.2023 15:45:49</t>
  </si>
  <si>
    <t>22.05.2023 15:45:50</t>
  </si>
  <si>
    <t>22.05.2023 15:45:52</t>
  </si>
  <si>
    <t>22.05.2023 15:45:53</t>
  </si>
  <si>
    <t>22.05.2023 15:45:55</t>
  </si>
  <si>
    <t>22.05.2023 15:45:56</t>
  </si>
  <si>
    <t>22.05.2023 15:46:50</t>
  </si>
  <si>
    <t>22.05.2023 15:48:45</t>
  </si>
  <si>
    <t>22.05.2023 15:48:49</t>
  </si>
  <si>
    <t>22.05.2023 15:48:51</t>
  </si>
  <si>
    <t>22.05.2023 15:48:52</t>
  </si>
  <si>
    <t>22.05.2023 15:48:54</t>
  </si>
  <si>
    <t>22.05.2023 15:50:53</t>
  </si>
  <si>
    <t>22.05.2023 15:51:01</t>
  </si>
  <si>
    <t>22.05.2023 15:51:03</t>
  </si>
  <si>
    <t>22.05.2023 15:51:04</t>
  </si>
  <si>
    <t>22.05.2023 15:51:06</t>
  </si>
  <si>
    <t>22.05.2023 15:51:49</t>
  </si>
  <si>
    <t>22.05.2023 15:52:03</t>
  </si>
  <si>
    <t>22.05.2023 15:52:04</t>
  </si>
  <si>
    <t>22.05.2023 15:52:06</t>
  </si>
  <si>
    <t>22.05.2023 15:52:09</t>
  </si>
  <si>
    <t>22.05.2023 15:52:10</t>
  </si>
  <si>
    <t>22.05.2023 15:52:15</t>
  </si>
  <si>
    <t>22.05.2023 15:52:18</t>
  </si>
  <si>
    <t>22.05.2023 15:52:26</t>
  </si>
  <si>
    <t>22.05.2023 15:52:29</t>
  </si>
  <si>
    <t>22.05.2023 15:52:46</t>
  </si>
  <si>
    <t>22.05.2023 15:53:31</t>
  </si>
  <si>
    <t>22.05.2023 15:53:32</t>
  </si>
  <si>
    <t>22.05.2023 15:53:34</t>
  </si>
  <si>
    <t>22.05.2023 15:54:04</t>
  </si>
  <si>
    <t>22.05.2023 15:54:06</t>
  </si>
  <si>
    <t>22.05.2023 15:54:07</t>
  </si>
  <si>
    <t>22.05.2023 15:54:09</t>
  </si>
  <si>
    <t>22.05.2023 15:54:13</t>
  </si>
  <si>
    <t>22.05.2023 15:54:15</t>
  </si>
  <si>
    <t>22.05.2023 15:54:16</t>
  </si>
  <si>
    <t>22.05.2023 15:54:29</t>
  </si>
  <si>
    <t>22.05.2023 15:54:30</t>
  </si>
  <si>
    <t>22.05.2023 15:54:33</t>
  </si>
  <si>
    <t>22.05.2023 15:54:35</t>
  </si>
  <si>
    <t>22.05.2023 15:54:36</t>
  </si>
  <si>
    <t>22.05.2023 15:55:14</t>
  </si>
  <si>
    <t>22.05.2023 15:55:15</t>
  </si>
  <si>
    <t>22.05.2023 15:55:17</t>
  </si>
  <si>
    <t>22.05.2023 15:55:18</t>
  </si>
  <si>
    <t>22.05.2023 15:55:23</t>
  </si>
  <si>
    <t>22.05.2023 15:55:24</t>
  </si>
  <si>
    <t>22.05.2023 15:55:26</t>
  </si>
  <si>
    <t>22.05.2023 15:55:27</t>
  </si>
  <si>
    <t>22.05.2023 15:55:29</t>
  </si>
  <si>
    <t>22.05.2023 15:56:12</t>
  </si>
  <si>
    <t>22.05.2023 15:56:14</t>
  </si>
  <si>
    <t>22.05.2023 15:56:15</t>
  </si>
  <si>
    <t>22.05.2023 15:56:24</t>
  </si>
  <si>
    <t>22.05.2023 15:56:26</t>
  </si>
  <si>
    <t>22.05.2023 15:56:54</t>
  </si>
  <si>
    <t>22.05.2023 15:56:55</t>
  </si>
  <si>
    <t>22.05.2023 15:56:57</t>
  </si>
  <si>
    <t>22.05.2023 15:56:58</t>
  </si>
  <si>
    <t>22.05.2023 15:57:00</t>
  </si>
  <si>
    <t>22.05.2023 15:57:31</t>
  </si>
  <si>
    <t>22.05.2023 15:58:09</t>
  </si>
  <si>
    <t>22.05.2023 15:58:12</t>
  </si>
  <si>
    <t>22.05.2023 15:58:15</t>
  </si>
  <si>
    <t>22.05.2023 15:58:17</t>
  </si>
  <si>
    <t>22.05.2023 15:58:20</t>
  </si>
  <si>
    <t>22.05.2023 15:58:21</t>
  </si>
  <si>
    <t>22.05.2023 15:58:23</t>
  </si>
  <si>
    <t>22.05.2023 15:58:30</t>
  </si>
  <si>
    <t>22.05.2023 15:58:33</t>
  </si>
  <si>
    <t>22.05.2023 15:58:35</t>
  </si>
  <si>
    <t>22.05.2023 15:59:51</t>
  </si>
  <si>
    <t>22.05.2023 15:59:52</t>
  </si>
  <si>
    <t>22.05.2023 15:59:54</t>
  </si>
  <si>
    <t>22.05.2023 15:59:55</t>
  </si>
  <si>
    <t>22.05.2023 16:00:28</t>
  </si>
  <si>
    <t>22.05.2023 16:00:29</t>
  </si>
  <si>
    <t>22.05.2023 16:00:31</t>
  </si>
  <si>
    <t>22.05.2023 16:00:50</t>
  </si>
  <si>
    <t>22.05.2023 16:00:51</t>
  </si>
  <si>
    <t>22.05.2023 16:00:53</t>
  </si>
  <si>
    <t>22.05.2023 16:00:54</t>
  </si>
  <si>
    <t>22.05.2023 16:00:59</t>
  </si>
  <si>
    <t>22.05.2023 16:01:00</t>
  </si>
  <si>
    <t>22.05.2023 16:01:02</t>
  </si>
  <si>
    <t>22.05.2023 16:01:03</t>
  </si>
  <si>
    <t>22.05.2023 16:01:05</t>
  </si>
  <si>
    <t>22.05.2023 16:01:06</t>
  </si>
  <si>
    <t>22.05.2023 16:01:08</t>
  </si>
  <si>
    <t>22.05.2023 16:01:09</t>
  </si>
  <si>
    <t>22.05.2023 16:03:15</t>
  </si>
  <si>
    <t>22.05.2023 16:03:18</t>
  </si>
  <si>
    <t>22.05.2023 16:03:20</t>
  </si>
  <si>
    <t>22.05.2023 16:03:21</t>
  </si>
  <si>
    <t>22.05.2023 16:03:24</t>
  </si>
  <si>
    <t>22.05.2023 16:03:26</t>
  </si>
  <si>
    <t>22.05.2023 16:03:27</t>
  </si>
  <si>
    <t>22.05.2023 16:03:29</t>
  </si>
  <si>
    <t>22.05.2023 16:04:32</t>
  </si>
  <si>
    <t>22.05.2023 16:04:34</t>
  </si>
  <si>
    <t>22.05.2023 16:04:35</t>
  </si>
  <si>
    <t>22.05.2023 16:04:43</t>
  </si>
  <si>
    <t>22.05.2023 16:04:44</t>
  </si>
  <si>
    <t>22.05.2023 16:04:46</t>
  </si>
  <si>
    <t>22.05.2023 16:05:18</t>
  </si>
  <si>
    <t>22.05.2023 16:05:20</t>
  </si>
  <si>
    <t>22.05.2023 16:05:21</t>
  </si>
  <si>
    <t>22.05.2023 16:05:23</t>
  </si>
  <si>
    <t>22.05.2023 16:05:34</t>
  </si>
  <si>
    <t>22.05.2023 16:05:35</t>
  </si>
  <si>
    <t>22.05.2023 16:05:37</t>
  </si>
  <si>
    <t>22.05.2023 16:05:38</t>
  </si>
  <si>
    <t>22.05.2023 16:05:40</t>
  </si>
  <si>
    <t>22.05.2023 16:05:58</t>
  </si>
  <si>
    <t>22.05.2023 16:06:00</t>
  </si>
  <si>
    <t>22.05.2023 16:06:01</t>
  </si>
  <si>
    <t>22.05.2023 16:06:03</t>
  </si>
  <si>
    <t>22.05.2023 16:06:45</t>
  </si>
  <si>
    <t>22.05.2023 16:06:49</t>
  </si>
  <si>
    <t>22.05.2023 16:06:51</t>
  </si>
  <si>
    <t>22.05.2023 16:06:52</t>
  </si>
  <si>
    <t>22.05.2023 16:06:54</t>
  </si>
  <si>
    <t>22.05.2023 16:06:55</t>
  </si>
  <si>
    <t>22.05.2023 16:06:57</t>
  </si>
  <si>
    <t>22.05.2023 16:07:06</t>
  </si>
  <si>
    <t>22.05.2023 16:07:08</t>
  </si>
  <si>
    <t>22.05.2023 16:07:09</t>
  </si>
  <si>
    <t>22.05.2023 16:07:11</t>
  </si>
  <si>
    <t>22.05.2023 16:07:12</t>
  </si>
  <si>
    <t>22.05.2023 16:07:59</t>
  </si>
  <si>
    <t>22.05.2023 16:08:00</t>
  </si>
  <si>
    <t>22.05.2023 16:08:13</t>
  </si>
  <si>
    <t>22.05.2023 16:08:14</t>
  </si>
  <si>
    <t>22.05.2023 16:08:16</t>
  </si>
  <si>
    <t>22.05.2023 16:09:04</t>
  </si>
  <si>
    <t>22.05.2023 16:11:01</t>
  </si>
  <si>
    <t>22.05.2023 16:11:03</t>
  </si>
  <si>
    <t>22.05.2023 16:11:04</t>
  </si>
  <si>
    <t>22.05.2023 16:11:06</t>
  </si>
  <si>
    <t>22.05.2023 16:11:07</t>
  </si>
  <si>
    <t>22.05.2023 16:11:09</t>
  </si>
  <si>
    <t>22.05.2023 16:11:37</t>
  </si>
  <si>
    <t>22.05.2023 16:11:38</t>
  </si>
  <si>
    <t>22.05.2023 16:11:40</t>
  </si>
  <si>
    <t>22.05.2023 16:11:43</t>
  </si>
  <si>
    <t>22.05.2023 16:11:44</t>
  </si>
  <si>
    <t>22.05.2023 16:11:46</t>
  </si>
  <si>
    <t>22.05.2023 16:11:47</t>
  </si>
  <si>
    <t>22.05.2023 16:11:49</t>
  </si>
  <si>
    <t>22.05.2023 16:11:50</t>
  </si>
  <si>
    <t>22.05.2023 16:11:52</t>
  </si>
  <si>
    <t>22.05.2023 16:11:53</t>
  </si>
  <si>
    <t>22.05.2023 16:11:55</t>
  </si>
  <si>
    <t>22.05.2023 16:11:56</t>
  </si>
  <si>
    <t>22.05.2023 16:11:58</t>
  </si>
  <si>
    <t>22.05.2023 16:12:12</t>
  </si>
  <si>
    <t>22.05.2023 16:12:14</t>
  </si>
  <si>
    <t>22.05.2023 16:12:15</t>
  </si>
  <si>
    <t>22.05.2023 16:12:17</t>
  </si>
  <si>
    <t>22.05.2023 16:12:18</t>
  </si>
  <si>
    <t>22.05.2023 16:12:20</t>
  </si>
  <si>
    <t>22.05.2023 16:12:21</t>
  </si>
  <si>
    <t>22.05.2023 16:12:34</t>
  </si>
  <si>
    <t>22.05.2023 16:12:35</t>
  </si>
  <si>
    <t>22.05.2023 16:13:10</t>
  </si>
  <si>
    <t>22.05.2023 16:13:12</t>
  </si>
  <si>
    <t>22.05.2023 16:13:13</t>
  </si>
  <si>
    <t>22.05.2023 16:13:15</t>
  </si>
  <si>
    <t>22.05.2023 16:13:16</t>
  </si>
  <si>
    <t>22.05.2023 16:13:26</t>
  </si>
  <si>
    <t>22.05.2023 16:13:27</t>
  </si>
  <si>
    <t>22.05.2023 16:13:29</t>
  </si>
  <si>
    <t>22.05.2023 16:13:30</t>
  </si>
  <si>
    <t>22.05.2023 16:13:35</t>
  </si>
  <si>
    <t>22.05.2023 16:13:36</t>
  </si>
  <si>
    <t>22.05.2023 16:13:38</t>
  </si>
  <si>
    <t>22.05.2023 16:13:39</t>
  </si>
  <si>
    <t>22.05.2023 16:13:41</t>
  </si>
  <si>
    <t>22.05.2023 16:13:50</t>
  </si>
  <si>
    <t>22.05.2023 16:16:07</t>
  </si>
  <si>
    <t>22.05.2023 16:16:09</t>
  </si>
  <si>
    <t>22.05.2023 16:16:10</t>
  </si>
  <si>
    <t>22.05.2023 16:16:12</t>
  </si>
  <si>
    <t>22.05.2023 16:16:13</t>
  </si>
  <si>
    <t>22.05.2023 16:16:30</t>
  </si>
  <si>
    <t>22.05.2023 16:16:32</t>
  </si>
  <si>
    <t>22.05.2023 16:16:33</t>
  </si>
  <si>
    <t>22.05.2023 16:16:35</t>
  </si>
  <si>
    <t>22.05.2023 16:16:36</t>
  </si>
  <si>
    <t>22.05.2023 16:16:38</t>
  </si>
  <si>
    <t>22.05.2023 16:16:39</t>
  </si>
  <si>
    <t>22.05.2023 16:16:41</t>
  </si>
  <si>
    <t>22.05.2023 16:16:42</t>
  </si>
  <si>
    <t>22.05.2023 16:16:44</t>
  </si>
  <si>
    <t>22.05.2023 16:17:53</t>
  </si>
  <si>
    <t>22.05.2023 16:18:29</t>
  </si>
  <si>
    <t>22.05.2023 16:18:31</t>
  </si>
  <si>
    <t>22.05.2023 16:18:32</t>
  </si>
  <si>
    <t>22.05.2023 16:18:34</t>
  </si>
  <si>
    <t>22.05.2023 16:18:40</t>
  </si>
  <si>
    <t>22.05.2023 16:19:21</t>
  </si>
  <si>
    <t>22.05.2023 16:19:23</t>
  </si>
  <si>
    <t>22.05.2023 16:19:24</t>
  </si>
  <si>
    <t>22.05.2023 16:19:26</t>
  </si>
  <si>
    <t>22.05.2023 16:19:27</t>
  </si>
  <si>
    <t>22.05.2023 16:21:07</t>
  </si>
  <si>
    <t>22.05.2023 16:21:09</t>
  </si>
  <si>
    <t>22.05.2023 16:21:10</t>
  </si>
  <si>
    <t>22.05.2023 16:21:12</t>
  </si>
  <si>
    <t>22.05.2023 16:21:15</t>
  </si>
  <si>
    <t>22.05.2023 16:21:57</t>
  </si>
  <si>
    <t>22.05.2023 16:21:58</t>
  </si>
  <si>
    <t>22.05.2023 16:22:00</t>
  </si>
  <si>
    <t>22.05.2023 16:22:26</t>
  </si>
  <si>
    <t>22.05.2023 16:22:28</t>
  </si>
  <si>
    <t>22.05.2023 16:22:29</t>
  </si>
  <si>
    <t>22.05.2023 16:22:31</t>
  </si>
  <si>
    <t>22.05.2023 16:23:34</t>
  </si>
  <si>
    <t>22.05.2023 16:23:35</t>
  </si>
  <si>
    <t>22.05.2023 16:23:37</t>
  </si>
  <si>
    <t>22.05.2023 16:24:07</t>
  </si>
  <si>
    <t>22.05.2023 16:24:09</t>
  </si>
  <si>
    <t>22.05.2023 16:24:10</t>
  </si>
  <si>
    <t>22.05.2023 16:24:12</t>
  </si>
  <si>
    <t>22.05.2023 16:24:13</t>
  </si>
  <si>
    <t>22.05.2023 16:24:15</t>
  </si>
  <si>
    <t>22.05.2023 16:24:30</t>
  </si>
  <si>
    <t>22.05.2023 16:24:32</t>
  </si>
  <si>
    <t>22.05.2023 16:24:33</t>
  </si>
  <si>
    <t>22.05.2023 16:24:35</t>
  </si>
  <si>
    <t>22.05.2023 16:27:53</t>
  </si>
  <si>
    <t>22.05.2023 16:27:54</t>
  </si>
  <si>
    <t>22.05.2023 16:27:56</t>
  </si>
  <si>
    <t>22.05.2023 16:28:01</t>
  </si>
  <si>
    <t>22.05.2023 16:28:03</t>
  </si>
  <si>
    <t>22.05.2023 16:28:04</t>
  </si>
  <si>
    <t>22.05.2023 16:28:06</t>
  </si>
  <si>
    <t>22.05.2023 16:28:10</t>
  </si>
  <si>
    <t>22.05.2023 16:28:12</t>
  </si>
  <si>
    <t>22.05.2023 16:28:37</t>
  </si>
  <si>
    <t>22.05.2023 16:28:40</t>
  </si>
  <si>
    <t>22.05.2023 16:28:46</t>
  </si>
  <si>
    <t>22.05.2023 16:28:47</t>
  </si>
  <si>
    <t>22.05.2023 16:30:26</t>
  </si>
  <si>
    <t>22.05.2023 16:30:28</t>
  </si>
  <si>
    <t>22.05.2023 16:30:29</t>
  </si>
  <si>
    <t>22.05.2023 16:30:31</t>
  </si>
  <si>
    <t>22.05.2023 16:32:06</t>
  </si>
  <si>
    <t>22.05.2023 16:32:07</t>
  </si>
  <si>
    <t>22.05.2023 16:34:21</t>
  </si>
  <si>
    <t>22.05.2023 16:34:37</t>
  </si>
  <si>
    <t>22.05.2023 16:34:40</t>
  </si>
  <si>
    <t>22.05.2023 16:34:41</t>
  </si>
  <si>
    <t>22.05.2023 16:34:43</t>
  </si>
  <si>
    <t>22.05.2023 16:34:44</t>
  </si>
  <si>
    <t>22.05.2023 16:35:24</t>
  </si>
  <si>
    <t>22.05.2023 16:35:26</t>
  </si>
  <si>
    <t>22.05.2023 16:35:29</t>
  </si>
  <si>
    <t>22.05.2023 16:35:31</t>
  </si>
  <si>
    <t>22.05.2023 16:35:32</t>
  </si>
  <si>
    <t>22.05.2023 16:36:09</t>
  </si>
  <si>
    <t>22.05.2023 16:37:18</t>
  </si>
  <si>
    <t>22.05.2023 16:39:31</t>
  </si>
  <si>
    <t>22.05.2023 16:41:48</t>
  </si>
  <si>
    <t>22.05.2023 16:41:49</t>
  </si>
  <si>
    <t>22.05.2023 16:41:52</t>
  </si>
  <si>
    <t>22.05.2023 16:41:54</t>
  </si>
  <si>
    <t>22.05.2023 16:42:21</t>
  </si>
  <si>
    <t>22.05.2023 16:42:23</t>
  </si>
  <si>
    <t>22.05.2023 16:42:24</t>
  </si>
  <si>
    <t>22.05.2023 16:42:27</t>
  </si>
  <si>
    <t>22.05.2023 16:46:04</t>
  </si>
  <si>
    <t>22.05.2023 16:46:06</t>
  </si>
  <si>
    <t>22.05.2023 16:46:07</t>
  </si>
  <si>
    <t>22.05.2023 16:46:09</t>
  </si>
  <si>
    <t>22.05.2023 16:46:10</t>
  </si>
  <si>
    <t>22.05.2023 16:46:12</t>
  </si>
  <si>
    <t>22.05.2023 16:46:13</t>
  </si>
  <si>
    <t>22.05.2023 16:46:38</t>
  </si>
  <si>
    <t>22.05.2023 16:47:17</t>
  </si>
  <si>
    <t>22.05.2023 16:47:18</t>
  </si>
  <si>
    <t>22.05.2023 16:47:20</t>
  </si>
  <si>
    <t>22.05.2023 16:47:21</t>
  </si>
  <si>
    <t>22.05.2023 16:47:23</t>
  </si>
  <si>
    <t>22.05.2023 16:47:24</t>
  </si>
  <si>
    <t>22.05.2023 16:48:03</t>
  </si>
  <si>
    <t>22.05.2023 16:48:12</t>
  </si>
  <si>
    <t>22.05.2023 16:48:13</t>
  </si>
  <si>
    <t>22.05.2023 16:48:15</t>
  </si>
  <si>
    <t>22.05.2023 16:48:18</t>
  </si>
  <si>
    <t>22.05.2023 16:48:19</t>
  </si>
  <si>
    <t>22.05.2023 16:48:21</t>
  </si>
  <si>
    <t>22.05.2023 16:48:23</t>
  </si>
  <si>
    <t>22.05.2023 16:48:26</t>
  </si>
  <si>
    <t>22.05.2023 16:48:27</t>
  </si>
  <si>
    <t>22.05.2023 16:48:44</t>
  </si>
  <si>
    <t>22.05.2023 16:48:45</t>
  </si>
  <si>
    <t>22.05.2023 16:48:47</t>
  </si>
  <si>
    <t>22.05.2023 16:48:58</t>
  </si>
  <si>
    <t>22.05.2023 16:49:04</t>
  </si>
  <si>
    <t>22.05.2023 16:49:32</t>
  </si>
  <si>
    <t>22.05.2023 16:50:20</t>
  </si>
  <si>
    <t>22.05.2023 16:50:21</t>
  </si>
  <si>
    <t>22.05.2023 16:50:23</t>
  </si>
  <si>
    <t>22.05.2023 16:52:14</t>
  </si>
  <si>
    <t>22.05.2023 16:52:20</t>
  </si>
  <si>
    <t>22.05.2023 16:52:29</t>
  </si>
  <si>
    <t>22.05.2023 16:52:30</t>
  </si>
  <si>
    <t>22.05.2023 16:52:32</t>
  </si>
  <si>
    <t>22.05.2023 16:52:33</t>
  </si>
  <si>
    <t>22.05.2023 16:52:35</t>
  </si>
  <si>
    <t>22.05.2023 16:52:36</t>
  </si>
  <si>
    <t>22.05.2023 16:52:38</t>
  </si>
  <si>
    <t>22.05.2023 16:53:39</t>
  </si>
  <si>
    <t>22.05.2023 16:53:40</t>
  </si>
  <si>
    <t>22.05.2023 16:53:42</t>
  </si>
  <si>
    <t>22.05.2023 16:54:01</t>
  </si>
  <si>
    <t>22.05.2023 16:54:03</t>
  </si>
  <si>
    <t>22.05.2023 16:54:04</t>
  </si>
  <si>
    <t>22.05.2023 16:54:06</t>
  </si>
  <si>
    <t>22.05.2023 16:54:09</t>
  </si>
  <si>
    <t>22.05.2023 16:54:10</t>
  </si>
  <si>
    <t>22.05.2023 16:54:51</t>
  </si>
  <si>
    <t>22.05.2023 16:55:25</t>
  </si>
  <si>
    <t>22.05.2023 16:55:26</t>
  </si>
  <si>
    <t>22.05.2023 16:55:28</t>
  </si>
  <si>
    <t>22.05.2023 16:55:29</t>
  </si>
  <si>
    <t>22.05.2023 16:55:34</t>
  </si>
  <si>
    <t>22.05.2023 16:55:46</t>
  </si>
  <si>
    <t>22.05.2023 16:55:54</t>
  </si>
  <si>
    <t>22.05.2023 16:56:01</t>
  </si>
  <si>
    <t>22.05.2023 16:56:03</t>
  </si>
  <si>
    <t>22.05.2023 16:56:04</t>
  </si>
  <si>
    <t>22.05.2023 16:56:06</t>
  </si>
  <si>
    <t>22.05.2023 16:56:21</t>
  </si>
  <si>
    <t>22.05.2023 16:56:30</t>
  </si>
  <si>
    <t>22.05.2023 16:56:44</t>
  </si>
  <si>
    <t>22.05.2023 16:56:46</t>
  </si>
  <si>
    <t>22.05.2023 16:57:09</t>
  </si>
  <si>
    <t>22.05.2023 16:57:15</t>
  </si>
  <si>
    <t>22.05.2023 16:57:23</t>
  </si>
  <si>
    <t>22.05.2023 16:57:35</t>
  </si>
  <si>
    <t>22.05.2023 16:57:49</t>
  </si>
  <si>
    <t>22.05.2023 16:58:43</t>
  </si>
  <si>
    <t>22.05.2023 16:58:45</t>
  </si>
  <si>
    <t>22.05.2023 16:58:56</t>
  </si>
  <si>
    <t>22.05.2023 16:58:57</t>
  </si>
  <si>
    <t>22.05.2023 16:59:06</t>
  </si>
  <si>
    <t>22.05.2023 16:59:07</t>
  </si>
  <si>
    <t>22.05.2023 16:59:37</t>
  </si>
  <si>
    <t>22.05.2023 16:59:41</t>
  </si>
  <si>
    <t>22.05.2023 17:00:12</t>
  </si>
  <si>
    <t>22.05.2023 17:00:14</t>
  </si>
  <si>
    <t>22.05.2023 17:00:15</t>
  </si>
  <si>
    <t>22.05.2023 17:00:40</t>
  </si>
  <si>
    <t>22.05.2023 17:00:54</t>
  </si>
  <si>
    <t>22.05.2023 17:00:57</t>
  </si>
  <si>
    <t>22.05.2023 17:00:58</t>
  </si>
  <si>
    <t>22.05.2023 17:01:14</t>
  </si>
  <si>
    <t>22.05.2023 17:02:09</t>
  </si>
  <si>
    <t>22.05.2023 17:02:10</t>
  </si>
  <si>
    <t>22.05.2023 17:02:29</t>
  </si>
  <si>
    <t>22.05.2023 17:02:37</t>
  </si>
  <si>
    <t>22.05.2023 17:02:38</t>
  </si>
  <si>
    <t>22.05.2023 17:02:40</t>
  </si>
  <si>
    <t>22.05.2023 17:02:43</t>
  </si>
  <si>
    <t>22.05.2023 17:02:44</t>
  </si>
  <si>
    <t>22.05.2023 17:02:46</t>
  </si>
  <si>
    <t>22.05.2023 17:03:20</t>
  </si>
  <si>
    <t>22.05.2023 17:03:24</t>
  </si>
  <si>
    <t>22.05.2023 17:04:12</t>
  </si>
  <si>
    <t>22.05.2023 17:04:14</t>
  </si>
  <si>
    <t>22.05.2023 17:04:26</t>
  </si>
  <si>
    <t>22.05.2023 17:04:27</t>
  </si>
  <si>
    <t>22.05.2023 17:04:29</t>
  </si>
  <si>
    <t>22.05.2023 17:04:32</t>
  </si>
  <si>
    <t>22.05.2023 17:04:54</t>
  </si>
  <si>
    <t>22.05.2023 17:04:55</t>
  </si>
  <si>
    <t>22.05.2023 17:04:57</t>
  </si>
  <si>
    <t>22.05.2023 17:04:58</t>
  </si>
  <si>
    <t>22.05.2023 17:05:00</t>
  </si>
  <si>
    <t>22.05.2023 17:06:59</t>
  </si>
  <si>
    <t>22.05.2023 17:07:38</t>
  </si>
  <si>
    <t>22.05.2023 17:07:41</t>
  </si>
  <si>
    <t>22.05.2023 17:07:42</t>
  </si>
  <si>
    <t>22.05.2023 17:08:15</t>
  </si>
  <si>
    <t>22.05.2023 17:08:17</t>
  </si>
  <si>
    <t>22.05.2023 17:08:18</t>
  </si>
  <si>
    <t>22.05.2023 17:08:40</t>
  </si>
  <si>
    <t>22.05.2023 17:08:52</t>
  </si>
  <si>
    <t>22.05.2023 17:09:23</t>
  </si>
  <si>
    <t>22.05.2023 17:09:28</t>
  </si>
  <si>
    <t>22.05.2023 17:09:51</t>
  </si>
  <si>
    <t>22.05.2023 17:10:07</t>
  </si>
  <si>
    <t>22.05.2023 17:10:09</t>
  </si>
  <si>
    <t>22.05.2023 17:10:10</t>
  </si>
  <si>
    <t>22.05.2023 17:10:21</t>
  </si>
  <si>
    <t>22.05.2023 17:10:38</t>
  </si>
  <si>
    <t>22.05.2023 17:11:21</t>
  </si>
  <si>
    <t>22.05.2023 17:11:28</t>
  </si>
  <si>
    <t>22.05.2023 17:11:29</t>
  </si>
  <si>
    <t>22.05.2023 17:11:42</t>
  </si>
  <si>
    <t>22.05.2023 17:11:43</t>
  </si>
  <si>
    <t>22.05.2023 17:12:17</t>
  </si>
  <si>
    <t>22.05.2023 17:12:18</t>
  </si>
  <si>
    <t>22.05.2023 17:13:17</t>
  </si>
  <si>
    <t>22.05.2023 17:13:20</t>
  </si>
  <si>
    <t>22.05.2023 17:13:21</t>
  </si>
  <si>
    <t>22.05.2023 17:13:51</t>
  </si>
  <si>
    <t>22.05.2023 17:14:06</t>
  </si>
  <si>
    <t>22.05.2023 17:14:07</t>
  </si>
  <si>
    <t>22.05.2023 17:14:35</t>
  </si>
  <si>
    <t>22.05.2023 17:15:07</t>
  </si>
  <si>
    <t>22.05.2023 17:15:09</t>
  </si>
  <si>
    <t>22.05.2023 17:15:10</t>
  </si>
  <si>
    <t>22.05.2023 17:15:15</t>
  </si>
  <si>
    <t>22.05.2023 17:15:16</t>
  </si>
  <si>
    <t>22.05.2023 17:16:46</t>
  </si>
  <si>
    <t>22.05.2023 17:16:59</t>
  </si>
  <si>
    <t>22.05.2023 17:17:24</t>
  </si>
  <si>
    <t>22.05.2023 17:17:27</t>
  </si>
  <si>
    <t>22.05.2023 17:17:28</t>
  </si>
  <si>
    <t>22.05.2023 17:17:30</t>
  </si>
  <si>
    <t>22.05.2023 17:17:43</t>
  </si>
  <si>
    <t>22.05.2023 17:18:18</t>
  </si>
  <si>
    <t>22.05.2023 17:18:38</t>
  </si>
  <si>
    <t>22.05.2023 17:18:46</t>
  </si>
  <si>
    <t>22.05.2023 17:18:48</t>
  </si>
  <si>
    <t>22.05.2023 17:18:54</t>
  </si>
  <si>
    <t>22.05.2023 17:18:57</t>
  </si>
  <si>
    <t>22.05.2023 17:18:58</t>
  </si>
  <si>
    <t>22.05.2023 17:19:07</t>
  </si>
  <si>
    <t>22.05.2023 17:19:46</t>
  </si>
  <si>
    <t>22.05.2023 17:19:48</t>
  </si>
  <si>
    <t>22.05.2023 17:19:49</t>
  </si>
  <si>
    <t>22.05.2023 17:19:51</t>
  </si>
  <si>
    <t>22.05.2023 17:20:48</t>
  </si>
  <si>
    <t>22.05.2023 17:20:49</t>
  </si>
  <si>
    <t>22.05.2023 17:20:51</t>
  </si>
  <si>
    <t>22.05.2023 17:20:52</t>
  </si>
  <si>
    <t>22.05.2023 17:20:54</t>
  </si>
  <si>
    <t>22.05.2023 17:21:59</t>
  </si>
  <si>
    <t>22.05.2023 17:22:00</t>
  </si>
  <si>
    <t>22.05.2023 17:22:03</t>
  </si>
  <si>
    <t>22.05.2023 17:22:05</t>
  </si>
  <si>
    <t>22.05.2023 17:22:45</t>
  </si>
  <si>
    <t>22.05.2023 17:22:47</t>
  </si>
  <si>
    <t>22.05.2023 17:22:48</t>
  </si>
  <si>
    <t>22.05.2023 17:22:50</t>
  </si>
  <si>
    <t>22.05.2023 17:24:23</t>
  </si>
  <si>
    <t>22.05.2023 17:27:07</t>
  </si>
  <si>
    <t>22.05.2023 17:27:09</t>
  </si>
  <si>
    <t>22.05.2023 17:27:10</t>
  </si>
  <si>
    <t>22.05.2023 17:27:12</t>
  </si>
  <si>
    <t>22.05.2023 17:27:13</t>
  </si>
  <si>
    <t>22.05.2023 17:27:15</t>
  </si>
  <si>
    <t>22.05.2023 17:27:16</t>
  </si>
  <si>
    <t>22.05.2023 17:27:18</t>
  </si>
  <si>
    <t>22.05.2023 17:27:19</t>
  </si>
  <si>
    <t>22.05.2023 17:27:21</t>
  </si>
  <si>
    <t>22.05.2023 17:27:35</t>
  </si>
  <si>
    <t>22.05.2023 17:27:38</t>
  </si>
  <si>
    <t>22.05.2023 17:27:39</t>
  </si>
  <si>
    <t>22.05.2023 17:27:42</t>
  </si>
  <si>
    <t>22.05.2023 17:27:44</t>
  </si>
  <si>
    <t>22.05.2023 17:27:45</t>
  </si>
  <si>
    <t>22.05.2023 17:27:47</t>
  </si>
  <si>
    <t>22.05.2023 17:27:48</t>
  </si>
  <si>
    <t>22.05.2023 17:27:50</t>
  </si>
  <si>
    <t>22.05.2023 17:29:51</t>
  </si>
  <si>
    <t>22.05.2023 17:29:52</t>
  </si>
  <si>
    <t>22.05.2023 17:29:57</t>
  </si>
  <si>
    <t>22.05.2023 17:30:01</t>
  </si>
  <si>
    <t>22.05.2023 17:30:03</t>
  </si>
  <si>
    <t>22.05.2023 17:30:04</t>
  </si>
  <si>
    <t>22.05.2023 17:30:06</t>
  </si>
  <si>
    <t>22.05.2023 17:30:07</t>
  </si>
  <si>
    <t>22.05.2023 17:30:49</t>
  </si>
  <si>
    <t>22.05.2023 17:30:51</t>
  </si>
  <si>
    <t>22.05.2023 17:31:04</t>
  </si>
  <si>
    <t>22.05.2023 17:31:42</t>
  </si>
  <si>
    <t>22.05.2023 17:31:43</t>
  </si>
  <si>
    <t>22.05.2023 17:33:49</t>
  </si>
  <si>
    <t>22.05.2023 17:33:51</t>
  </si>
  <si>
    <t>22.05.2023 17:33:52</t>
  </si>
  <si>
    <t>22.05.2023 17:33:54</t>
  </si>
  <si>
    <t>22.05.2023 17:33:55</t>
  </si>
  <si>
    <t>22.05.2023 17:34:20</t>
  </si>
  <si>
    <t>22.05.2023 17:34:22</t>
  </si>
  <si>
    <t>22.05.2023 17:34:23</t>
  </si>
  <si>
    <t>22.05.2023 17:34:25</t>
  </si>
  <si>
    <t>22.05.2023 17:34:26</t>
  </si>
  <si>
    <t>22.05.2023 17:34:32</t>
  </si>
  <si>
    <t>22.05.2023 17:35:29</t>
  </si>
  <si>
    <t>22.05.2023 17:35:31</t>
  </si>
  <si>
    <t>22.05.2023 17:35:32</t>
  </si>
  <si>
    <t>22.05.2023 17:35:34</t>
  </si>
  <si>
    <t>22.05.2023 17:35:35</t>
  </si>
  <si>
    <t>22.05.2023 17:36:14</t>
  </si>
  <si>
    <t>22.05.2023 17:36:15</t>
  </si>
  <si>
    <t>22.05.2023 17:36:17</t>
  </si>
  <si>
    <t>22.05.2023 17:36:18</t>
  </si>
  <si>
    <t>22.05.2023 17:36:20</t>
  </si>
  <si>
    <t>22.05.2023 17:36:40</t>
  </si>
  <si>
    <t>22.05.2023 17:36:41</t>
  </si>
  <si>
    <t>22.05.2023 17:36:43</t>
  </si>
  <si>
    <t>22.05.2023 17:36:44</t>
  </si>
  <si>
    <t>22.05.2023 17:37:21</t>
  </si>
  <si>
    <t>22.05.2023 17:37:51</t>
  </si>
  <si>
    <t>22.05.2023 17:38:03</t>
  </si>
  <si>
    <t>22.05.2023 17:38:04</t>
  </si>
  <si>
    <t>22.05.2023 17:38:06</t>
  </si>
  <si>
    <t>22.05.2023 17:38:07</t>
  </si>
  <si>
    <t>22.05.2023 17:38:09</t>
  </si>
  <si>
    <t>22.05.2023 17:38:10</t>
  </si>
  <si>
    <t>22.05.2023 17:39:43</t>
  </si>
  <si>
    <t>22.05.2023 17:39:45</t>
  </si>
  <si>
    <t>22.05.2023 17:39:46</t>
  </si>
  <si>
    <t>22.05.2023 17:39:48</t>
  </si>
  <si>
    <t>22.05.2023 17:39:49</t>
  </si>
  <si>
    <t>22.05.2023 17:40:59</t>
  </si>
  <si>
    <t>22.05.2023 17:41:02</t>
  </si>
  <si>
    <t>22.05.2023 17:41:03</t>
  </si>
  <si>
    <t>22.05.2023 17:41:05</t>
  </si>
  <si>
    <t>22.05.2023 17:41:06</t>
  </si>
  <si>
    <t>22.05.2023 17:41:08</t>
  </si>
  <si>
    <t>22.05.2023 17:41:09</t>
  </si>
  <si>
    <t>22.05.2023 17:41:47</t>
  </si>
  <si>
    <t>22.05.2023 17:41:50</t>
  </si>
  <si>
    <t>22.05.2023 17:41:51</t>
  </si>
  <si>
    <t>22.05.2023 17:41:53</t>
  </si>
  <si>
    <t>22.05.2023 17:44:21</t>
  </si>
  <si>
    <t>22.05.2023 17:45:00</t>
  </si>
  <si>
    <t>22.05.2023 17:45:01</t>
  </si>
  <si>
    <t>22.05.2023 17:45:04</t>
  </si>
  <si>
    <t>22.05.2023 17:45:06</t>
  </si>
  <si>
    <t>22.05.2023 17:45:07</t>
  </si>
  <si>
    <t>22.05.2023 17:45:09</t>
  </si>
  <si>
    <t>22.05.2023 17:45:10</t>
  </si>
  <si>
    <t>22.05.2023 17:45:12</t>
  </si>
  <si>
    <t>22.05.2023 17:45:13</t>
  </si>
  <si>
    <t>22.05.2023 17:45:15</t>
  </si>
  <si>
    <t>22.05.2023 17:46:35</t>
  </si>
  <si>
    <t>22.05.2023 17:46:37</t>
  </si>
  <si>
    <t>22.05.2023 17:46:38</t>
  </si>
  <si>
    <t>22.05.2023 17:46:40</t>
  </si>
  <si>
    <t>22.05.2023 17:46:42</t>
  </si>
  <si>
    <t>22.05.2023 17:46:43</t>
  </si>
  <si>
    <t>22.05.2023 17:46:59</t>
  </si>
  <si>
    <t>22.05.2023 17:47:00</t>
  </si>
  <si>
    <t>22.05.2023 17:47:02</t>
  </si>
  <si>
    <t>22.05.2023 17:47:03</t>
  </si>
  <si>
    <t>22.05.2023 17:47:05</t>
  </si>
  <si>
    <t>22.05.2023 17:49:10</t>
  </si>
  <si>
    <t>22.05.2023 17:49:13</t>
  </si>
  <si>
    <t>22.05.2023 17:49:15</t>
  </si>
  <si>
    <t>22.05.2023 17:49:16</t>
  </si>
  <si>
    <t>22.05.2023 17:49:18</t>
  </si>
  <si>
    <t>22.05.2023 17:51:10</t>
  </si>
  <si>
    <t>22.05.2023 17:51:12</t>
  </si>
  <si>
    <t>22.05.2023 17:51:13</t>
  </si>
  <si>
    <t>22.05.2023 17:51:15</t>
  </si>
  <si>
    <t>22.05.2023 17:51:17</t>
  </si>
  <si>
    <t>22.05.2023 17:51:18</t>
  </si>
  <si>
    <t>22.05.2023 17:51:20</t>
  </si>
  <si>
    <t>22.05.2023 17:51:21</t>
  </si>
  <si>
    <t>22.05.2023 17:51:23</t>
  </si>
  <si>
    <t>22.05.2023 17:52:09</t>
  </si>
  <si>
    <t>22.05.2023 17:52:10</t>
  </si>
  <si>
    <t>22.05.2023 17:52:12</t>
  </si>
  <si>
    <t>22.05.2023 17:52:13</t>
  </si>
  <si>
    <t>22.05.2023 17:52:15</t>
  </si>
  <si>
    <t>22.05.2023 17:52:16</t>
  </si>
  <si>
    <t>22.05.2023 17:52:18</t>
  </si>
  <si>
    <t>22.05.2023 17:52:21</t>
  </si>
  <si>
    <t>22.05.2023 17:52:22</t>
  </si>
  <si>
    <t>22.05.2023 17:52:24</t>
  </si>
  <si>
    <t>22.05.2023 17:52:25</t>
  </si>
  <si>
    <t>22.05.2023 17:53:00</t>
  </si>
  <si>
    <t>22.05.2023 17:53:03</t>
  </si>
  <si>
    <t>22.05.2023 17:53:04</t>
  </si>
  <si>
    <t>22.05.2023 17:53:06</t>
  </si>
  <si>
    <t>22.05.2023 17:53:07</t>
  </si>
  <si>
    <t>22.05.2023 17:53:09</t>
  </si>
  <si>
    <t>22.05.2023 17:53:10</t>
  </si>
  <si>
    <t>22.05.2023 17:53:12</t>
  </si>
  <si>
    <t>22.05.2023 17:56:06</t>
  </si>
  <si>
    <t>22.05.2023 17:56:07</t>
  </si>
  <si>
    <t>22.05.2023 17:56:09</t>
  </si>
  <si>
    <t>22.05.2023 17:56:20</t>
  </si>
  <si>
    <t>22.05.2023 17:56:21</t>
  </si>
  <si>
    <t>22.05.2023 17:56:23</t>
  </si>
  <si>
    <t>22.05.2023 17:56:24</t>
  </si>
  <si>
    <t>22.05.2023 18:00:53</t>
  </si>
  <si>
    <t>22.05.2023 18:00:54</t>
  </si>
  <si>
    <t>22.05.2023 18:00:56</t>
  </si>
  <si>
    <t>22.05.2023 18:00:57</t>
  </si>
  <si>
    <t>22.05.2023 18:00:59</t>
  </si>
  <si>
    <t>22.05.2023 18:01:00</t>
  </si>
  <si>
    <t>22.05.2023 18:02:07</t>
  </si>
  <si>
    <t>22.05.2023 18:02:09</t>
  </si>
  <si>
    <t>22.05.2023 18:02:10</t>
  </si>
  <si>
    <t>22.05.2023 18:02:38</t>
  </si>
  <si>
    <t>22.05.2023 18:02:40</t>
  </si>
  <si>
    <t>22.05.2023 18:02:41</t>
  </si>
  <si>
    <t>22.05.2023 18:02:43</t>
  </si>
  <si>
    <t>22.05.2023 18:03:35</t>
  </si>
  <si>
    <t>22.05.2023 18:05:14</t>
  </si>
  <si>
    <t>22.05.2023 18:05:15</t>
  </si>
  <si>
    <t>22.05.2023 18:05:17</t>
  </si>
  <si>
    <t>22.05.2023 18:05:18</t>
  </si>
  <si>
    <t>22.05.2023 18:05:20</t>
  </si>
  <si>
    <t>22.05.2023 18:07:24</t>
  </si>
  <si>
    <t>22.05.2023 18:07:26</t>
  </si>
  <si>
    <t>22.05.2023 18:07:28</t>
  </si>
  <si>
    <t>22.05.2023 18:07:29</t>
  </si>
  <si>
    <t>22.05.2023 18:09:51</t>
  </si>
  <si>
    <t>22.05.2023 18:09:52</t>
  </si>
  <si>
    <t>22.05.2023 18:09:54</t>
  </si>
  <si>
    <t>22.05.2023 18:09:56</t>
  </si>
  <si>
    <t>22.05.2023 18:10:01</t>
  </si>
  <si>
    <t>22.05.2023 18:10:03</t>
  </si>
  <si>
    <t>22.05.2023 18:10:04</t>
  </si>
  <si>
    <t>22.05.2023 18:10:06</t>
  </si>
  <si>
    <t>22.05.2023 18:10:07</t>
  </si>
  <si>
    <t>22.05.2023 18:14:20</t>
  </si>
  <si>
    <t>22.05.2023 18:14:21</t>
  </si>
  <si>
    <t>22.05.2023 18:14:23</t>
  </si>
  <si>
    <t>22.05.2023 18:15:54</t>
  </si>
  <si>
    <t>22.05.2023 18:15:56</t>
  </si>
  <si>
    <t>22.05.2023 18:15:57</t>
  </si>
  <si>
    <t>22.05.2023 18:16:00</t>
  </si>
  <si>
    <t>22.05.2023 18:16:01</t>
  </si>
  <si>
    <t>22.05.2023 18:16:03</t>
  </si>
  <si>
    <t>22.05.2023 18:16:04</t>
  </si>
  <si>
    <t>22.05.2023 18:16:06</t>
  </si>
  <si>
    <t>22.05.2023 18:21:56</t>
  </si>
  <si>
    <t>22.05.2023 18:21:57</t>
  </si>
  <si>
    <t>22.05.2023 18:21:59</t>
  </si>
  <si>
    <t>22.05.2023 18:22:00</t>
  </si>
  <si>
    <t>22.05.2023 18:22:02</t>
  </si>
  <si>
    <t>22.05.2023 18:22:03</t>
  </si>
  <si>
    <t>22.05.2023 18:22:05</t>
  </si>
  <si>
    <t>22.05.2023 18:22:06</t>
  </si>
  <si>
    <t>22.05.2023 18:24:17</t>
  </si>
  <si>
    <t>22.05.2023 18:24:18</t>
  </si>
  <si>
    <t>22.05.2023 18:24:20</t>
  </si>
  <si>
    <t>22.05.2023 18:24:21</t>
  </si>
  <si>
    <t>22.05.2023 18:24:23</t>
  </si>
  <si>
    <t>22.05.2023 18:24:52</t>
  </si>
  <si>
    <t>22.05.2023 18:26:03</t>
  </si>
  <si>
    <t>22.05.2023 18:26:04</t>
  </si>
  <si>
    <t>22.05.2023 18:26:06</t>
  </si>
  <si>
    <t>22.05.2023 18:26:07</t>
  </si>
  <si>
    <t>22.05.2023 18:26:09</t>
  </si>
  <si>
    <t>22.05.2023 18:26:10</t>
  </si>
  <si>
    <t>22.05.2023 18:26:12</t>
  </si>
  <si>
    <t>22.05.2023 18:26:32</t>
  </si>
  <si>
    <t>22.05.2023 18:26:33</t>
  </si>
  <si>
    <t>22.05.2023 18:26:35</t>
  </si>
  <si>
    <t>22.05.2023 18:26:36</t>
  </si>
  <si>
    <t>22.05.2023 18:26:38</t>
  </si>
  <si>
    <t>22.05.2023 18:29:00</t>
  </si>
  <si>
    <t>22.05.2023 18:29:01</t>
  </si>
  <si>
    <t>22.05.2023 18:29:03</t>
  </si>
  <si>
    <t>22.05.2023 18:29:04</t>
  </si>
  <si>
    <t>22.05.2023 18:29:06</t>
  </si>
  <si>
    <t>22.05.2023 18:29:07</t>
  </si>
  <si>
    <t>22.05.2023 18:29:09</t>
  </si>
  <si>
    <t>22.05.2023 18:32:01</t>
  </si>
  <si>
    <t>22.05.2023 18:32:04</t>
  </si>
  <si>
    <t>22.05.2023 18:32:06</t>
  </si>
  <si>
    <t>22.05.2023 18:32:12</t>
  </si>
  <si>
    <t>22.05.2023 18:32:32</t>
  </si>
  <si>
    <t>22.05.2023 18:32:33</t>
  </si>
  <si>
    <t>22.05.2023 18:32:35</t>
  </si>
  <si>
    <t>22.05.2023 18:32:36</t>
  </si>
  <si>
    <t>22.05.2023 18:34:06</t>
  </si>
  <si>
    <t>22.05.2023 18:34:07</t>
  </si>
  <si>
    <t>22.05.2023 18:34:09</t>
  </si>
  <si>
    <t>22.05.2023 18:34:10</t>
  </si>
  <si>
    <t>22.05.2023 18:36:35</t>
  </si>
  <si>
    <t>22.05.2023 18:37:15</t>
  </si>
  <si>
    <t>22.05.2023 18:37:17</t>
  </si>
  <si>
    <t>22.05.2023 18:37:18</t>
  </si>
  <si>
    <t>22.05.2023 18:37:20</t>
  </si>
  <si>
    <t>22.05.2023 18:37:21</t>
  </si>
  <si>
    <t>22.05.2023 18:38:40</t>
  </si>
  <si>
    <t>22.05.2023 18:38:43</t>
  </si>
  <si>
    <t>22.05.2023 18:38:45</t>
  </si>
  <si>
    <t>22.05.2023 18:38:48</t>
  </si>
  <si>
    <t>22.05.2023 18:38:49</t>
  </si>
  <si>
    <t>22.05.2023 18:38:51</t>
  </si>
  <si>
    <t>22.05.2023 18:41:32</t>
  </si>
  <si>
    <t>22.05.2023 18:43:39</t>
  </si>
  <si>
    <t>22.05.2023 18:45:14</t>
  </si>
  <si>
    <t>22.05.2023 18:45:15</t>
  </si>
  <si>
    <t>22.05.2023 18:45:17</t>
  </si>
  <si>
    <t>22.05.2023 18:45:18</t>
  </si>
  <si>
    <t>22.05.2023 18:45:20</t>
  </si>
  <si>
    <t>22.05.2023 18:45:21</t>
  </si>
  <si>
    <t>22.05.2023 18:45:23</t>
  </si>
  <si>
    <t>22.05.2023 18:45:24</t>
  </si>
  <si>
    <t>22.05.2023 18:45:26</t>
  </si>
  <si>
    <t>22.05.2023 18:45:27</t>
  </si>
  <si>
    <t>22.05.2023 18:45:29</t>
  </si>
  <si>
    <t>22.05.2023 18:45:30</t>
  </si>
  <si>
    <t>22.05.2023 18:45:32</t>
  </si>
  <si>
    <t>22.05.2023 18:45:44</t>
  </si>
  <si>
    <t>22.05.2023 18:45:45</t>
  </si>
  <si>
    <t>22.05.2023 18:45:47</t>
  </si>
  <si>
    <t>22.05.2023 18:45:48</t>
  </si>
  <si>
    <t>22.05.2023 18:45:50</t>
  </si>
  <si>
    <t>22.05.2023 18:49:54</t>
  </si>
  <si>
    <t>22.05.2023 18:49:56</t>
  </si>
  <si>
    <t>22.05.2023 18:49:57</t>
  </si>
  <si>
    <t>22.05.2023 18:49:59</t>
  </si>
  <si>
    <t>22.05.2023 18:50:00</t>
  </si>
  <si>
    <t>22.05.2023 18:50:02</t>
  </si>
  <si>
    <t>22.05.2023 18:50:03</t>
  </si>
  <si>
    <t>22.05.2023 18:53:12</t>
  </si>
  <si>
    <t>22.05.2023 18:53:20</t>
  </si>
  <si>
    <t>22.05.2023 18:53:21</t>
  </si>
  <si>
    <t>22.05.2023 18:53:23</t>
  </si>
  <si>
    <t>22.05.2023 18:53:24</t>
  </si>
  <si>
    <t>22.05.2023 18:53:26</t>
  </si>
  <si>
    <t>22.05.2023 18:53:27</t>
  </si>
  <si>
    <t>22.05.2023 19:01:37</t>
  </si>
  <si>
    <t>22.05.2023 19:01:38</t>
  </si>
  <si>
    <t>22.05.2023 19:01:40</t>
  </si>
  <si>
    <t>22.05.2023 19:01:41</t>
  </si>
  <si>
    <t>22.05.2023 19:02:28</t>
  </si>
  <si>
    <t>22.05.2023 19:02:29</t>
  </si>
  <si>
    <t>22.05.2023 19:02:31</t>
  </si>
  <si>
    <t>22.05.2023 19:02:32</t>
  </si>
  <si>
    <t>22.05.2023 19:03:31</t>
  </si>
  <si>
    <t>22.05.2023 19:05:09</t>
  </si>
  <si>
    <t>22.05.2023 19:05:12</t>
  </si>
  <si>
    <t>22.05.2023 19:05:13</t>
  </si>
  <si>
    <t>22.05.2023 19:05:15</t>
  </si>
  <si>
    <t>22.05.2023 19:05:16</t>
  </si>
  <si>
    <t>22.05.2023 19:05:18</t>
  </si>
  <si>
    <t>22.05.2023 19:09:37</t>
  </si>
  <si>
    <t>22.05.2023 19:09:38</t>
  </si>
  <si>
    <t>22.05.2023 19:10:21</t>
  </si>
  <si>
    <t>22.05.2023 19:10:23</t>
  </si>
  <si>
    <t>22.05.2023 19:10:24</t>
  </si>
  <si>
    <t>22.05.2023 19:10:26</t>
  </si>
  <si>
    <t>22.05.2023 19:10:27</t>
  </si>
  <si>
    <t>22.05.2023 19:10:29</t>
  </si>
  <si>
    <t>22.05.2023 19:10:30</t>
  </si>
  <si>
    <t>22.05.2023 19:10:32</t>
  </si>
  <si>
    <t>22.05.2023 19:10:33</t>
  </si>
  <si>
    <t>22.05.2023 19:10:35</t>
  </si>
  <si>
    <t>22.05.2023 19:10:44</t>
  </si>
  <si>
    <t>22.05.2023 19:10:46</t>
  </si>
  <si>
    <t>22.05.2023 19:10:47</t>
  </si>
  <si>
    <t>22.05.2023 19:10:49</t>
  </si>
  <si>
    <t>22.05.2023 19:10:50</t>
  </si>
  <si>
    <t>22.05.2023 19:10:52</t>
  </si>
  <si>
    <t>22.05.2023 19:10:53</t>
  </si>
  <si>
    <t>22.05.2023 19:11:37</t>
  </si>
  <si>
    <t>22.05.2023 19:11:38</t>
  </si>
  <si>
    <t>22.05.2023 19:11:40</t>
  </si>
  <si>
    <t>22.05.2023 19:11:41</t>
  </si>
  <si>
    <t>22.05.2023 19:15:11</t>
  </si>
  <si>
    <t>22.05.2023 19:15:12</t>
  </si>
  <si>
    <t>22.05.2023 19:15:13</t>
  </si>
  <si>
    <t>22.05.2023 19:15:15</t>
  </si>
  <si>
    <t>22.05.2023 19:15:17</t>
  </si>
  <si>
    <t>22.05.2023 19:15:18</t>
  </si>
  <si>
    <t>22.05.2023 19:15:20</t>
  </si>
  <si>
    <t>22.05.2023 19:24:37</t>
  </si>
  <si>
    <t>22.05.2023 19:24:38</t>
  </si>
  <si>
    <t>22.05.2023 19:24:40</t>
  </si>
  <si>
    <t>22.05.2023 19:24:43</t>
  </si>
  <si>
    <t>22.05.2023 19:24:45</t>
  </si>
  <si>
    <t>22.05.2023 19:24:46</t>
  </si>
  <si>
    <t>22.05.2023 19:24:48</t>
  </si>
  <si>
    <t>22.05.2023 19:24:49</t>
  </si>
  <si>
    <t>22.05.2023 19:25:42</t>
  </si>
  <si>
    <t>22.05.2023 19:25:43</t>
  </si>
  <si>
    <t>22.05.2023 19:25:45</t>
  </si>
  <si>
    <t>22.05.2023 19:25:46</t>
  </si>
  <si>
    <t>22.05.2023 19:27:18</t>
  </si>
  <si>
    <t>22.05.2023 19:27:35</t>
  </si>
  <si>
    <t>22.05.2023 19:28:07</t>
  </si>
  <si>
    <t>22.05.2023 19:28:10</t>
  </si>
  <si>
    <t>22.05.2023 19:28:12</t>
  </si>
  <si>
    <t>22.05.2023 19:28:13</t>
  </si>
  <si>
    <t>22.05.2023 19:30:31</t>
  </si>
  <si>
    <t>22.05.2023 19:32:34</t>
  </si>
  <si>
    <t>22.05.2023 19:32:35</t>
  </si>
  <si>
    <t>22.05.2023 19:32:37</t>
  </si>
  <si>
    <t>22.05.2023 19:39:18</t>
  </si>
  <si>
    <t>22.05.2023 19:39:48</t>
  </si>
  <si>
    <t>22.05.2023 19:39:49</t>
  </si>
  <si>
    <t>22.05.2023 19:39:51</t>
  </si>
  <si>
    <t>22.05.2023 19:39:52</t>
  </si>
  <si>
    <t>22.05.2023 19:39:54</t>
  </si>
  <si>
    <t>22.05.2023 19:42:07</t>
  </si>
  <si>
    <t>22.05.2023 19:42:09</t>
  </si>
  <si>
    <t>22.05.2023 19:42:10</t>
  </si>
  <si>
    <t>22.05.2023 19:42:12</t>
  </si>
  <si>
    <t>22.05.2023 19:42:13</t>
  </si>
  <si>
    <t>22.05.2023 19:42:15</t>
  </si>
  <si>
    <t>22.05.2023 19:44:00</t>
  </si>
  <si>
    <t>22.05.2023 19:44:01</t>
  </si>
  <si>
    <t>22.05.2023 19:44:03</t>
  </si>
  <si>
    <t>22.05.2023 19:44:04</t>
  </si>
  <si>
    <t>22.05.2023 19:45:06</t>
  </si>
  <si>
    <t>22.05.2023 19:45:07</t>
  </si>
  <si>
    <t>22.05.2023 19:45:09</t>
  </si>
  <si>
    <t>22.05.2023 19:45:10</t>
  </si>
  <si>
    <t>22.05.2023 19:45:12</t>
  </si>
  <si>
    <t>22.05.2023 19:45:13</t>
  </si>
  <si>
    <t>22.05.2023 19:45:15</t>
  </si>
  <si>
    <t>22.05.2023 19:45:16</t>
  </si>
  <si>
    <t>22.05.2023 19:45:18</t>
  </si>
  <si>
    <t>22.05.2023 19:45:19</t>
  </si>
  <si>
    <t>22.05.2023 19:45:21</t>
  </si>
  <si>
    <t>22.05.2023 19:45:22</t>
  </si>
  <si>
    <t>22.05.2023 19:46:10</t>
  </si>
  <si>
    <t>22.05.2023 19:46:12</t>
  </si>
  <si>
    <t>22.05.2023 19:46:13</t>
  </si>
  <si>
    <t>22.05.2023 19:46:15</t>
  </si>
  <si>
    <t>22.05.2023 19:46:16</t>
  </si>
  <si>
    <t>22.05.2023 19:46:18</t>
  </si>
  <si>
    <t>22.05.2023 19:50:24</t>
  </si>
  <si>
    <t>22.05.2023 19:50:26</t>
  </si>
  <si>
    <t>22.05.2023 19:50:28</t>
  </si>
  <si>
    <t>22.05.2023 19:50:29</t>
  </si>
  <si>
    <t>22.05.2023 19:50:31</t>
  </si>
  <si>
    <t>22.05.2023 19:50:32</t>
  </si>
  <si>
    <t>22.05.2023 19:50:34</t>
  </si>
  <si>
    <t>22.05.2023 19:50:35</t>
  </si>
  <si>
    <t>22.05.2023 19:50:37</t>
  </si>
  <si>
    <t>22.05.2023 19:50:38</t>
  </si>
  <si>
    <t>22.05.2023 19:50:40</t>
  </si>
  <si>
    <t>22.05.2023 19:51:54</t>
  </si>
  <si>
    <t>22.05.2023 19:51:56</t>
  </si>
  <si>
    <t>22.05.2023 19:51:57</t>
  </si>
  <si>
    <t>22.05.2023 19:51:59</t>
  </si>
  <si>
    <t>22.05.2023 19:52:00</t>
  </si>
  <si>
    <t>22.05.2023 19:52:02</t>
  </si>
  <si>
    <t>22.05.2023 19:52:03</t>
  </si>
  <si>
    <t>22.05.2023 19:54:54</t>
  </si>
  <si>
    <t>22.05.2023 19:54:56</t>
  </si>
  <si>
    <t>22.05.2023 19:54:57</t>
  </si>
  <si>
    <t>22.05.2023 19:54:59</t>
  </si>
  <si>
    <t>22.05.2023 19:55:00</t>
  </si>
  <si>
    <t>22.05.2023 19:55:02</t>
  </si>
  <si>
    <t>22.05.2023 19:55:05</t>
  </si>
  <si>
    <t>22.05.2023 19:55:06</t>
  </si>
  <si>
    <t>22.05.2023 19:55:08</t>
  </si>
  <si>
    <t>22.05.2023 19:55:09</t>
  </si>
  <si>
    <t>22.05.2023 19:55:11</t>
  </si>
  <si>
    <t>22.05.2023 19:55:12</t>
  </si>
  <si>
    <t>22.05.2023 19:55:14</t>
  </si>
  <si>
    <t>22.05.2023 19:57:00</t>
  </si>
  <si>
    <t>22.05.2023 19:58:34</t>
  </si>
  <si>
    <t>22.05.2023 19:58:35</t>
  </si>
  <si>
    <t>22.05.2023 19:58:37</t>
  </si>
  <si>
    <t>22.05.2023 19:58:38</t>
  </si>
  <si>
    <t>22.05.2023 19:58:40</t>
  </si>
  <si>
    <t>22.05.2023 20:01:43</t>
  </si>
  <si>
    <t>22.05.2023 20:01:45</t>
  </si>
  <si>
    <t>22.05.2023 20:01:46</t>
  </si>
  <si>
    <t>22.05.2023 20:01:48</t>
  </si>
  <si>
    <t>22.05.2023 20:01:49</t>
  </si>
  <si>
    <t>22.05.2023 20:02:07</t>
  </si>
  <si>
    <t>22.05.2023 20:02:09</t>
  </si>
  <si>
    <t>22.05.2023 20:02:10</t>
  </si>
  <si>
    <t>22.05.2023 20:02:12</t>
  </si>
  <si>
    <t>22.05.2023 20:02:13</t>
  </si>
  <si>
    <t>22.05.2023 20:02:15</t>
  </si>
  <si>
    <t>22.05.2023 20:05:12</t>
  </si>
  <si>
    <t>22.05.2023 20:05:14</t>
  </si>
  <si>
    <t>22.05.2023 20:05:15</t>
  </si>
  <si>
    <t>22.05.2023 20:05:17</t>
  </si>
  <si>
    <t>22.05.2023 20:05:18</t>
  </si>
  <si>
    <t>22.05.2023 20:05:20</t>
  </si>
  <si>
    <t>22.05.2023 20:05:21</t>
  </si>
  <si>
    <t>22.05.2023 20:05:23</t>
  </si>
  <si>
    <t>22.05.2023 20:05:37</t>
  </si>
  <si>
    <t>22.05.2023 20:05:38</t>
  </si>
  <si>
    <t>22.05.2023 20:06:15</t>
  </si>
  <si>
    <t>22.05.2023 20:06:48</t>
  </si>
  <si>
    <t>22.05.2023 20:06:49</t>
  </si>
  <si>
    <t>22.05.2023 20:06:51</t>
  </si>
  <si>
    <t>22.05.2023 20:06:52</t>
  </si>
  <si>
    <t>22.05.2023 20:06:54</t>
  </si>
  <si>
    <t>22.05.2023 20:06:55</t>
  </si>
  <si>
    <t>22.05.2023 20:16:48</t>
  </si>
  <si>
    <t>22.05.2023 20:16:49</t>
  </si>
  <si>
    <t>22.05.2023 20:16:51</t>
  </si>
  <si>
    <t>22.05.2023 20:16:52</t>
  </si>
  <si>
    <t>22.05.2023 20:17:34</t>
  </si>
  <si>
    <t>22.05.2023 20:17:35</t>
  </si>
  <si>
    <t>22.05.2023 20:17:37</t>
  </si>
  <si>
    <t>22.05.2023 20:17:38</t>
  </si>
  <si>
    <t>22.05.2023 20:17:40</t>
  </si>
  <si>
    <t>22.05.2023 20:17:41</t>
  </si>
  <si>
    <t>22.05.2023 20:20:09</t>
  </si>
  <si>
    <t>22.05.2023 20:20:10</t>
  </si>
  <si>
    <t>22.05.2023 20:20:12</t>
  </si>
  <si>
    <t>22.05.2023 20:20:13</t>
  </si>
  <si>
    <t>22.05.2023 20:20:15</t>
  </si>
  <si>
    <t>22.05.2023 20:22:54</t>
  </si>
  <si>
    <t>22.05.2023 20:22:56</t>
  </si>
  <si>
    <t>22.05.2023 20:22:57</t>
  </si>
  <si>
    <t>22.05.2023 20:22:59</t>
  </si>
  <si>
    <t>22.05.2023 20:23:00</t>
  </si>
  <si>
    <t>22.05.2023 20:27:54</t>
  </si>
  <si>
    <t>22.05.2023 20:27:56</t>
  </si>
  <si>
    <t>22.05.2023 20:27:57</t>
  </si>
  <si>
    <t>22.05.2023 20:27:59</t>
  </si>
  <si>
    <t>22.05.2023 20:28:00</t>
  </si>
  <si>
    <t>22.05.2023 20:29:25</t>
  </si>
  <si>
    <t>22.05.2023 20:29:26</t>
  </si>
  <si>
    <t>22.05.2023 20:29:28</t>
  </si>
  <si>
    <t>22.05.2023 20:29:29</t>
  </si>
  <si>
    <t>22.05.2023 20:29:31</t>
  </si>
  <si>
    <t>22.05.2023 20:29:32</t>
  </si>
  <si>
    <t>22.05.2023 20:33:39</t>
  </si>
  <si>
    <t>22.05.2023 20:33:40</t>
  </si>
  <si>
    <t>22.05.2023 20:33:42</t>
  </si>
  <si>
    <t>22.05.2023 20:33:43</t>
  </si>
  <si>
    <t>22.05.2023 20:33:45</t>
  </si>
  <si>
    <t>22.05.2023 20:33:46</t>
  </si>
  <si>
    <t>22.05.2023 20:33:49</t>
  </si>
  <si>
    <t>22.05.2023 20:33:51</t>
  </si>
  <si>
    <t>22.05.2023 20:33:52</t>
  </si>
  <si>
    <t>22.05.2023 20:33:54</t>
  </si>
  <si>
    <t>22.05.2023 20:33:55</t>
  </si>
  <si>
    <t>22.05.2023 20:33:57</t>
  </si>
  <si>
    <t>22.05.2023 20:37:03</t>
  </si>
  <si>
    <t>22.05.2023 20:42:18</t>
  </si>
  <si>
    <t>22.05.2023 20:42:20</t>
  </si>
  <si>
    <t>22.05.2023 20:42:21</t>
  </si>
  <si>
    <t>22.05.2023 20:42:23</t>
  </si>
  <si>
    <t>22.05.2023 20:42:24</t>
  </si>
  <si>
    <t>22.05.2023 20:43:57</t>
  </si>
  <si>
    <t>22.05.2023 20:43:59</t>
  </si>
  <si>
    <t>22.05.2023 20:44:00</t>
  </si>
  <si>
    <t>22.05.2023 20:44:02</t>
  </si>
  <si>
    <t>22.05.2023 20:44:03</t>
  </si>
  <si>
    <t>22.05.2023 20:45:18</t>
  </si>
  <si>
    <t>22.05.2023 20:45:20</t>
  </si>
  <si>
    <t>22.05.2023 20:45:21</t>
  </si>
  <si>
    <t>22.05.2023 20:45:23</t>
  </si>
  <si>
    <t>22.05.2023 20:45:24</t>
  </si>
  <si>
    <t>22.05.2023 20:45:26</t>
  </si>
  <si>
    <t>22.05.2023 20:45:27</t>
  </si>
  <si>
    <t>22.05.2023 20:45:29</t>
  </si>
  <si>
    <t>22.05.2023 20:45:30</t>
  </si>
  <si>
    <t>22.05.2023 20:45:32</t>
  </si>
  <si>
    <t>22.05.2023 20:45:33</t>
  </si>
  <si>
    <t>22.05.2023 20:45:35</t>
  </si>
  <si>
    <t>22.05.2023 20:45:58</t>
  </si>
  <si>
    <t>22.05.2023 20:46:00</t>
  </si>
  <si>
    <t>22.05.2023 20:46:01</t>
  </si>
  <si>
    <t>22.05.2023 20:46:03</t>
  </si>
  <si>
    <t>22.05.2023 20:46:04</t>
  </si>
  <si>
    <t>22.05.2023 20:48:23</t>
  </si>
  <si>
    <t>22.05.2023 20:48:24</t>
  </si>
  <si>
    <t>22.05.2023 20:48:26</t>
  </si>
  <si>
    <t>22.05.2023 20:48:27</t>
  </si>
  <si>
    <t>22.05.2023 20:53:31</t>
  </si>
  <si>
    <t>22.05.2023 20:53:34</t>
  </si>
  <si>
    <t>22.05.2023 20:53:35</t>
  </si>
  <si>
    <t>22.05.2023 20:53:37</t>
  </si>
  <si>
    <t>22.05.2023 20:53:38</t>
  </si>
  <si>
    <t>22.05.2023 20:53:40</t>
  </si>
  <si>
    <t>22.05.2023 20:53:41</t>
  </si>
  <si>
    <t>22.05.2023 20:57:56</t>
  </si>
  <si>
    <t>22.05.2023 20:57:57</t>
  </si>
  <si>
    <t>22.05.2023 20:57:59</t>
  </si>
  <si>
    <t>22.05.2023 20:58:00</t>
  </si>
  <si>
    <t>22.05.2023 20:58:02</t>
  </si>
  <si>
    <t>22.05.2023 21:02:37</t>
  </si>
  <si>
    <t>22.05.2023 21:02:38</t>
  </si>
  <si>
    <t>22.05.2023 21:02:40</t>
  </si>
  <si>
    <t>22.05.2023 21:02:41</t>
  </si>
  <si>
    <t>22.05.2023 21:02:43</t>
  </si>
  <si>
    <t>22.05.2023 21:02:44</t>
  </si>
  <si>
    <t>22.05.2023 21:02:46</t>
  </si>
  <si>
    <t>22.05.2023 21:02:47</t>
  </si>
  <si>
    <t>22.05.2023 21:10:57</t>
  </si>
  <si>
    <t>22.05.2023 21:10:59</t>
  </si>
  <si>
    <t>22.05.2023 21:11:00</t>
  </si>
  <si>
    <t>22.05.2023 21:11:02</t>
  </si>
  <si>
    <t>22.05.2023 21:11:03</t>
  </si>
  <si>
    <t>22.05.2023 21:11:05</t>
  </si>
  <si>
    <t>22.05.2023 21:13:59</t>
  </si>
  <si>
    <t>22.05.2023 21:14:00</t>
  </si>
  <si>
    <t>22.05.2023 21:14:02</t>
  </si>
  <si>
    <t>22.05.2023 21:14:03</t>
  </si>
  <si>
    <t>22.05.2023 21:17:49</t>
  </si>
  <si>
    <t>22.05.2023 21:17:51</t>
  </si>
  <si>
    <t>22.05.2023 21:17:52</t>
  </si>
  <si>
    <t>22.05.2023 21:17:54</t>
  </si>
  <si>
    <t>22.05.2023 21:17:55</t>
  </si>
  <si>
    <t>22.05.2023 21:17:57</t>
  </si>
  <si>
    <t>22.05.2023 21:17:58</t>
  </si>
  <si>
    <t>22.05.2023 21:19:51</t>
  </si>
  <si>
    <t>22.05.2023 21:22:15</t>
  </si>
  <si>
    <t>22.05.2023 21:22:17</t>
  </si>
  <si>
    <t>22.05.2023 21:22:18</t>
  </si>
  <si>
    <t>22.05.2023 21:22:20</t>
  </si>
  <si>
    <t>22.05.2023 21:40:07</t>
  </si>
  <si>
    <t>22.05.2023 22:03:42</t>
  </si>
  <si>
    <t>22.05.2023 22:03:45</t>
  </si>
  <si>
    <t>22.05.2023 22:03:46</t>
  </si>
  <si>
    <t>22.05.2023 22:12:07</t>
  </si>
  <si>
    <t>22.05.2023 22:12:10</t>
  </si>
  <si>
    <t>22.05.2023 22:12:12</t>
  </si>
  <si>
    <t>22.05.2023 22:12:13</t>
  </si>
  <si>
    <t>22.05.2023 22:12:15</t>
  </si>
  <si>
    <t>22.05.2023 22:12:16</t>
  </si>
  <si>
    <t>22.05.2023 22:12:18</t>
  </si>
  <si>
    <t>22.05.2023 22:34:23</t>
  </si>
  <si>
    <t>22.05.2023 22:34:24</t>
  </si>
  <si>
    <t>22.05.2023 22:34:27</t>
  </si>
  <si>
    <t>22.05.2023 22:34:29</t>
  </si>
  <si>
    <t>22.05.2023 23:29:15</t>
  </si>
  <si>
    <t>22.05.2023 23:29:17</t>
  </si>
  <si>
    <t>22.05.2023 23:29:18</t>
  </si>
  <si>
    <t>22.05.2023 23:29:20</t>
  </si>
  <si>
    <t>22.05.2023 23:29:21</t>
  </si>
  <si>
    <t>22.05.2023 23:53:26</t>
  </si>
  <si>
    <t>22.05.2023 23:53:28</t>
  </si>
  <si>
    <t>22.05.2023 23:53:29</t>
  </si>
  <si>
    <t>22.05.2023 23:53:31</t>
  </si>
  <si>
    <t>22.05.2023 23:53:32</t>
  </si>
  <si>
    <t>22.05.2023 23:53:34</t>
  </si>
  <si>
    <t>23.05.2023 01:54:39</t>
  </si>
  <si>
    <t>23.05.2023 01:54:40</t>
  </si>
  <si>
    <t>23.05.2023 01:54:43</t>
  </si>
  <si>
    <t>23.05.2023 01:55:12</t>
  </si>
  <si>
    <t>23.05.2023 01:55:14</t>
  </si>
  <si>
    <t>23.05.2023 01:55:15</t>
  </si>
  <si>
    <t>23.05.2023 01:55:17</t>
  </si>
  <si>
    <t>23.05.2023 01:55:18</t>
  </si>
  <si>
    <t>23.05.2023 01:55:20</t>
  </si>
  <si>
    <t>23.05.2023 02:32:51</t>
  </si>
  <si>
    <t>23.05.2023 02:32:52</t>
  </si>
  <si>
    <t>23.05.2023 02:32:54</t>
  </si>
  <si>
    <t>23.05.2023 02:32:56</t>
  </si>
  <si>
    <t>23.05.2023 02:50:43</t>
  </si>
  <si>
    <t>23.05.2023 03:09:56</t>
  </si>
  <si>
    <t>23.05.2023 03:09:57</t>
  </si>
  <si>
    <t>23.05.2023 03:09:59</t>
  </si>
  <si>
    <t>23.05.2023 03:12:14</t>
  </si>
  <si>
    <t>23.05.2023 03:12:15</t>
  </si>
  <si>
    <t>23.05.2023 03:12:17</t>
  </si>
  <si>
    <t>23.05.2023 03:12:18</t>
  </si>
  <si>
    <t>23.05.2023 03:34:18</t>
  </si>
  <si>
    <t>23.05.2023 03:34:20</t>
  </si>
  <si>
    <t>23.05.2023 03:48:12</t>
  </si>
  <si>
    <t>23.05.2023 03:48:14</t>
  </si>
  <si>
    <t>23.05.2023 03:48:15</t>
  </si>
  <si>
    <t>23.05.2023 03:48:17</t>
  </si>
  <si>
    <t>23.05.2023 03:48:18</t>
  </si>
  <si>
    <t>23.05.2023 03:48:20</t>
  </si>
  <si>
    <t>23.05.2023 03:48:21</t>
  </si>
  <si>
    <t>23.05.2023 03:48:23</t>
  </si>
  <si>
    <t>23.05.2023 03:48:24</t>
  </si>
  <si>
    <t>23.05.2023 03:48:26</t>
  </si>
  <si>
    <t>23.05.2023 03:48:27</t>
  </si>
  <si>
    <t>23.05.2023 03:48:29</t>
  </si>
  <si>
    <t>23.05.2023 03:48:30</t>
  </si>
  <si>
    <t>23.05.2023 04:02:29</t>
  </si>
  <si>
    <t>23.05.2023 04:02:31</t>
  </si>
  <si>
    <t>23.05.2023 04:02:32</t>
  </si>
  <si>
    <t>23.05.2023 04:02:34</t>
  </si>
  <si>
    <t>23.05.2023 04:04:04</t>
  </si>
  <si>
    <t>23.05.2023 04:04:06</t>
  </si>
  <si>
    <t>23.05.2023 04:04:07</t>
  </si>
  <si>
    <t>23.05.2023 04:04:09</t>
  </si>
  <si>
    <t>23.05.2023 04:04:10</t>
  </si>
  <si>
    <t>23.05.2023 04:07:04</t>
  </si>
  <si>
    <t>23.05.2023 04:07:06</t>
  </si>
  <si>
    <t>23.05.2023 04:07:07</t>
  </si>
  <si>
    <t>23.05.2023 04:07:09</t>
  </si>
  <si>
    <t>23.05.2023 04:10:18</t>
  </si>
  <si>
    <t>23.05.2023 04:10:20</t>
  </si>
  <si>
    <t>23.05.2023 04:10:21</t>
  </si>
  <si>
    <t>23.05.2023 04:12:43</t>
  </si>
  <si>
    <t>23.05.2023 04:12:45</t>
  </si>
  <si>
    <t>23.05.2023 04:12:46</t>
  </si>
  <si>
    <t>23.05.2023 04:14:03</t>
  </si>
  <si>
    <t>23.05.2023 04:15:29</t>
  </si>
  <si>
    <t>23.05.2023 04:15:31</t>
  </si>
  <si>
    <t>23.05.2023 04:15:32</t>
  </si>
  <si>
    <t>23.05.2023 04:15:34</t>
  </si>
  <si>
    <t>23.05.2023 04:15:35</t>
  </si>
  <si>
    <t>23.05.2023 04:15:43</t>
  </si>
  <si>
    <t>23.05.2023 04:15:44</t>
  </si>
  <si>
    <t>23.05.2023 04:15:46</t>
  </si>
  <si>
    <t>23.05.2023 04:15:47</t>
  </si>
  <si>
    <t>23.05.2023 04:15:49</t>
  </si>
  <si>
    <t>23.05.2023 04:15:50</t>
  </si>
  <si>
    <t>23.05.2023 04:15:52</t>
  </si>
  <si>
    <t>23.05.2023 04:15:53</t>
  </si>
  <si>
    <t>23.05.2023 04:15:55</t>
  </si>
  <si>
    <t>23.05.2023 04:15:56</t>
  </si>
  <si>
    <t>23.05.2023 04:15:58</t>
  </si>
  <si>
    <t>23.05.2023 04:15:59</t>
  </si>
  <si>
    <t>23.05.2023 04:19:43</t>
  </si>
  <si>
    <t>23.05.2023 04:19:45</t>
  </si>
  <si>
    <t>23.05.2023 04:19:46</t>
  </si>
  <si>
    <t>23.05.2023 04:19:48</t>
  </si>
  <si>
    <t>23.05.2023 04:21:07</t>
  </si>
  <si>
    <t>23.05.2023 04:21:09</t>
  </si>
  <si>
    <t>23.05.2023 04:24:57</t>
  </si>
  <si>
    <t>23.05.2023 04:32:34</t>
  </si>
  <si>
    <t>23.05.2023 04:33:18</t>
  </si>
  <si>
    <t>23.05.2023 04:33:20</t>
  </si>
  <si>
    <t>23.05.2023 04:33:21</t>
  </si>
  <si>
    <t>23.05.2023 04:33:23</t>
  </si>
  <si>
    <t>23.05.2023 04:33:24</t>
  </si>
  <si>
    <t>23.05.2023 04:36:29</t>
  </si>
  <si>
    <t>23.05.2023 04:36:31</t>
  </si>
  <si>
    <t>23.05.2023 04:36:32</t>
  </si>
  <si>
    <t>23.05.2023 04:36:34</t>
  </si>
  <si>
    <t>23.05.2023 04:40:57</t>
  </si>
  <si>
    <t>23.05.2023 04:40:59</t>
  </si>
  <si>
    <t>23.05.2023 04:41:00</t>
  </si>
  <si>
    <t>23.05.2023 04:41:02</t>
  </si>
  <si>
    <t>23.05.2023 04:41:03</t>
  </si>
  <si>
    <t>23.05.2023 04:41:05</t>
  </si>
  <si>
    <t>23.05.2023 04:41:06</t>
  </si>
  <si>
    <t>23.05.2023 04:41:08</t>
  </si>
  <si>
    <t>23.05.2023 04:41:09</t>
  </si>
  <si>
    <t>23.05.2023 04:41:11</t>
  </si>
  <si>
    <t>23.05.2023 04:41:12</t>
  </si>
  <si>
    <t>23.05.2023 04:41:26</t>
  </si>
  <si>
    <t>23.05.2023 04:41:28</t>
  </si>
  <si>
    <t>23.05.2023 04:41:29</t>
  </si>
  <si>
    <t>23.05.2023 04:41:31</t>
  </si>
  <si>
    <t>23.05.2023 04:41:32</t>
  </si>
  <si>
    <t>23.05.2023 04:41:34</t>
  </si>
  <si>
    <t>23.05.2023 04:41:35</t>
  </si>
  <si>
    <t>23.05.2023 04:41:38</t>
  </si>
  <si>
    <t>23.05.2023 04:42:25</t>
  </si>
  <si>
    <t>23.05.2023 04:42:28</t>
  </si>
  <si>
    <t>23.05.2023 04:42:31</t>
  </si>
  <si>
    <t>23.05.2023 04:42:32</t>
  </si>
  <si>
    <t>23.05.2023 04:42:34</t>
  </si>
  <si>
    <t>23.05.2023 04:42:35</t>
  </si>
  <si>
    <t>23.05.2023 04:44:09</t>
  </si>
  <si>
    <t>23.05.2023 04:44:10</t>
  </si>
  <si>
    <t>23.05.2023 04:44:12</t>
  </si>
  <si>
    <t>23.05.2023 04:44:13</t>
  </si>
  <si>
    <t>23.05.2023 04:44:20</t>
  </si>
  <si>
    <t>23.05.2023 04:49:51</t>
  </si>
  <si>
    <t>23.05.2023 04:49:52</t>
  </si>
  <si>
    <t>23.05.2023 04:50:00</t>
  </si>
  <si>
    <t>23.05.2023 04:50:17</t>
  </si>
  <si>
    <t>23.05.2023 04:50:18</t>
  </si>
  <si>
    <t>23.05.2023 04:50:20</t>
  </si>
  <si>
    <t>23.05.2023 04:50:21</t>
  </si>
  <si>
    <t>23.05.2023 04:50:23</t>
  </si>
  <si>
    <t>23.05.2023 04:50:27</t>
  </si>
  <si>
    <t>23.05.2023 04:50:29</t>
  </si>
  <si>
    <t>23.05.2023 04:51:04</t>
  </si>
  <si>
    <t>23.05.2023 04:51:12</t>
  </si>
  <si>
    <t>23.05.2023 04:51:14</t>
  </si>
  <si>
    <t>23.05.2023 04:51:15</t>
  </si>
  <si>
    <t>23.05.2023 04:51:17</t>
  </si>
  <si>
    <t>23.05.2023 04:51:18</t>
  </si>
  <si>
    <t>23.05.2023 04:51:19</t>
  </si>
  <si>
    <t>23.05.2023 04:51:21</t>
  </si>
  <si>
    <t>23.05.2023 04:52:14</t>
  </si>
  <si>
    <t>23.05.2023 04:52:15</t>
  </si>
  <si>
    <t>23.05.2023 04:52:17</t>
  </si>
  <si>
    <t>23.05.2023 04:58:00</t>
  </si>
  <si>
    <t>23.05.2023 04:58:01</t>
  </si>
  <si>
    <t>23.05.2023 04:58:03</t>
  </si>
  <si>
    <t>23.05.2023 04:58:04</t>
  </si>
  <si>
    <t>23.05.2023 04:58:06</t>
  </si>
  <si>
    <t>23.05.2023 04:58:07</t>
  </si>
  <si>
    <t>23.05.2023 05:01:28</t>
  </si>
  <si>
    <t>23.05.2023 05:03:01</t>
  </si>
  <si>
    <t>23.05.2023 05:03:03</t>
  </si>
  <si>
    <t>23.05.2023 05:03:04</t>
  </si>
  <si>
    <t>23.05.2023 05:03:06</t>
  </si>
  <si>
    <t>23.05.2023 05:04:28</t>
  </si>
  <si>
    <t>23.05.2023 05:04:29</t>
  </si>
  <si>
    <t>23.05.2023 05:04:31</t>
  </si>
  <si>
    <t>23.05.2023 05:04:32</t>
  </si>
  <si>
    <t>23.05.2023 05:04:34</t>
  </si>
  <si>
    <t>23.05.2023 05:04:35</t>
  </si>
  <si>
    <t>23.05.2023 05:04:37</t>
  </si>
  <si>
    <t>23.05.2023 05:04:38</t>
  </si>
  <si>
    <t>23.05.2023 05:04:40</t>
  </si>
  <si>
    <t>23.05.2023 05:04:41</t>
  </si>
  <si>
    <t>23.05.2023 05:06:17</t>
  </si>
  <si>
    <t>23.05.2023 05:06:18</t>
  </si>
  <si>
    <t>23.05.2023 05:06:20</t>
  </si>
  <si>
    <t>23.05.2023 05:06:23</t>
  </si>
  <si>
    <t>23.05.2023 05:06:24</t>
  </si>
  <si>
    <t>23.05.2023 05:06:26</t>
  </si>
  <si>
    <t>23.05.2023 05:06:34</t>
  </si>
  <si>
    <t>23.05.2023 05:06:35</t>
  </si>
  <si>
    <t>23.05.2023 05:06:37</t>
  </si>
  <si>
    <t>23.05.2023 05:08:09</t>
  </si>
  <si>
    <t>23.05.2023 05:08:10</t>
  </si>
  <si>
    <t>23.05.2023 05:08:12</t>
  </si>
  <si>
    <t>23.05.2023 05:08:13</t>
  </si>
  <si>
    <t>23.05.2023 05:08:15</t>
  </si>
  <si>
    <t>23.05.2023 05:08:16</t>
  </si>
  <si>
    <t>23.05.2023 05:08:18</t>
  </si>
  <si>
    <t>23.05.2023 05:08:19</t>
  </si>
  <si>
    <t>23.05.2023 05:08:21</t>
  </si>
  <si>
    <t>23.05.2023 05:08:32</t>
  </si>
  <si>
    <t>23.05.2023 05:08:33</t>
  </si>
  <si>
    <t>23.05.2023 05:08:35</t>
  </si>
  <si>
    <t>23.05.2023 05:08:36</t>
  </si>
  <si>
    <t>23.05.2023 05:09:49</t>
  </si>
  <si>
    <t>23.05.2023 05:09:51</t>
  </si>
  <si>
    <t>23.05.2023 05:09:52</t>
  </si>
  <si>
    <t>23.05.2023 05:13:59</t>
  </si>
  <si>
    <t>23.05.2023 05:14:00</t>
  </si>
  <si>
    <t>23.05.2023 05:14:02</t>
  </si>
  <si>
    <t>23.05.2023 05:14:03</t>
  </si>
  <si>
    <t>23.05.2023 05:14:05</t>
  </si>
  <si>
    <t>23.05.2023 05:14:06</t>
  </si>
  <si>
    <t>23.05.2023 05:15:07</t>
  </si>
  <si>
    <t>23.05.2023 05:15:09</t>
  </si>
  <si>
    <t>23.05.2023 05:15:10</t>
  </si>
  <si>
    <t>23.05.2023 05:15:12</t>
  </si>
  <si>
    <t>23.05.2023 05:17:20</t>
  </si>
  <si>
    <t>23.05.2023 05:17:21</t>
  </si>
  <si>
    <t>23.05.2023 05:17:23</t>
  </si>
  <si>
    <t>23.05.2023 05:17:24</t>
  </si>
  <si>
    <t>23.05.2023 05:17:26</t>
  </si>
  <si>
    <t>23.05.2023 05:17:27</t>
  </si>
  <si>
    <t>23.05.2023 05:17:29</t>
  </si>
  <si>
    <t>23.05.2023 05:18:59</t>
  </si>
  <si>
    <t>23.05.2023 05:19:00</t>
  </si>
  <si>
    <t>23.05.2023 05:19:02</t>
  </si>
  <si>
    <t>23.05.2023 05:19:03</t>
  </si>
  <si>
    <t>23.05.2023 05:19:25</t>
  </si>
  <si>
    <t>23.05.2023 05:19:27</t>
  </si>
  <si>
    <t>23.05.2023 05:19:28</t>
  </si>
  <si>
    <t>23.05.2023 05:19:30</t>
  </si>
  <si>
    <t>23.05.2023 05:19:31</t>
  </si>
  <si>
    <t>23.05.2023 05:19:34</t>
  </si>
  <si>
    <t>23.05.2023 05:19:36</t>
  </si>
  <si>
    <t>23.05.2023 05:19:37</t>
  </si>
  <si>
    <t>23.05.2023 05:19:39</t>
  </si>
  <si>
    <t>23.05.2023 05:21:18</t>
  </si>
  <si>
    <t>23.05.2023 05:21:20</t>
  </si>
  <si>
    <t>23.05.2023 05:21:21</t>
  </si>
  <si>
    <t>23.05.2023 05:21:23</t>
  </si>
  <si>
    <t>23.05.2023 05:21:24</t>
  </si>
  <si>
    <t>23.05.2023 05:21:26</t>
  </si>
  <si>
    <t>23.05.2023 05:23:53</t>
  </si>
  <si>
    <t>23.05.2023 05:23:54</t>
  </si>
  <si>
    <t>23.05.2023 05:23:56</t>
  </si>
  <si>
    <t>23.05.2023 05:23:57</t>
  </si>
  <si>
    <t>23.05.2023 05:26:35</t>
  </si>
  <si>
    <t>23.05.2023 05:26:37</t>
  </si>
  <si>
    <t>23.05.2023 05:26:38</t>
  </si>
  <si>
    <t>23.05.2023 05:26:40</t>
  </si>
  <si>
    <t>23.05.2023 05:26:41</t>
  </si>
  <si>
    <t>23.05.2023 05:26:43</t>
  </si>
  <si>
    <t>23.05.2023 05:28:32</t>
  </si>
  <si>
    <t>23.05.2023 05:28:34</t>
  </si>
  <si>
    <t>23.05.2023 05:28:35</t>
  </si>
  <si>
    <t>23.05.2023 05:29:20</t>
  </si>
  <si>
    <t>23.05.2023 05:29:21</t>
  </si>
  <si>
    <t>23.05.2023 05:29:23</t>
  </si>
  <si>
    <t>23.05.2023 05:29:24</t>
  </si>
  <si>
    <t>23.05.2023 05:29:26</t>
  </si>
  <si>
    <t>23.05.2023 05:29:27</t>
  </si>
  <si>
    <t>23.05.2023 05:29:35</t>
  </si>
  <si>
    <t>23.05.2023 05:29:37</t>
  </si>
  <si>
    <t>23.05.2023 05:29:44</t>
  </si>
  <si>
    <t>23.05.2023 05:29:46</t>
  </si>
  <si>
    <t>23.05.2023 05:29:47</t>
  </si>
  <si>
    <t>23.05.2023 05:29:49</t>
  </si>
  <si>
    <t>23.05.2023 05:29:50</t>
  </si>
  <si>
    <t>23.05.2023 05:29:52</t>
  </si>
  <si>
    <t>23.05.2023 05:29:53</t>
  </si>
  <si>
    <t>23.05.2023 05:33:15</t>
  </si>
  <si>
    <t>23.05.2023 05:33:17</t>
  </si>
  <si>
    <t>23.05.2023 05:33:18</t>
  </si>
  <si>
    <t>23.05.2023 05:33:20</t>
  </si>
  <si>
    <t>23.05.2023 05:33:21</t>
  </si>
  <si>
    <t>23.05.2023 05:33:23</t>
  </si>
  <si>
    <t>23.05.2023 05:33:24</t>
  </si>
  <si>
    <t>23.05.2023 05:33:26</t>
  </si>
  <si>
    <t>23.05.2023 05:34:01</t>
  </si>
  <si>
    <t>23.05.2023 05:34:03</t>
  </si>
  <si>
    <t>23.05.2023 05:34:04</t>
  </si>
  <si>
    <t>23.05.2023 05:34:06</t>
  </si>
  <si>
    <t>23.05.2023 05:34:07</t>
  </si>
  <si>
    <t>23.05.2023 05:35:32</t>
  </si>
  <si>
    <t>23.05.2023 05:35:34</t>
  </si>
  <si>
    <t>23.05.2023 05:35:35</t>
  </si>
  <si>
    <t>23.05.2023 05:35:37</t>
  </si>
  <si>
    <t>23.05.2023 05:35:46</t>
  </si>
  <si>
    <t>23.05.2023 05:35:48</t>
  </si>
  <si>
    <t>23.05.2023 05:35:49</t>
  </si>
  <si>
    <t>23.05.2023 05:35:51</t>
  </si>
  <si>
    <t>23.05.2023 05:36:25</t>
  </si>
  <si>
    <t>23.05.2023 05:36:26</t>
  </si>
  <si>
    <t>23.05.2023 05:36:28</t>
  </si>
  <si>
    <t>23.05.2023 05:36:29</t>
  </si>
  <si>
    <t>23.05.2023 05:36:41</t>
  </si>
  <si>
    <t>23.05.2023 05:36:43</t>
  </si>
  <si>
    <t>23.05.2023 05:36:44</t>
  </si>
  <si>
    <t>23.05.2023 05:37:09</t>
  </si>
  <si>
    <t>23.05.2023 05:37:17</t>
  </si>
  <si>
    <t>23.05.2023 05:37:18</t>
  </si>
  <si>
    <t>23.05.2023 05:37:20</t>
  </si>
  <si>
    <t>23.05.2023 05:37:23</t>
  </si>
  <si>
    <t>23.05.2023 05:37:24</t>
  </si>
  <si>
    <t>23.05.2023 05:37:26</t>
  </si>
  <si>
    <t>23.05.2023 05:37:27</t>
  </si>
  <si>
    <t>23.05.2023 05:37:29</t>
  </si>
  <si>
    <t>23.05.2023 05:37:30</t>
  </si>
  <si>
    <t>23.05.2023 05:37:32</t>
  </si>
  <si>
    <t>23.05.2023 05:37:33</t>
  </si>
  <si>
    <t>23.05.2023 05:37:35</t>
  </si>
  <si>
    <t>23.05.2023 05:40:12</t>
  </si>
  <si>
    <t>23.05.2023 05:40:14</t>
  </si>
  <si>
    <t>23.05.2023 05:40:15</t>
  </si>
  <si>
    <t>23.05.2023 05:41:20</t>
  </si>
  <si>
    <t>23.05.2023 05:41:21</t>
  </si>
  <si>
    <t>23.05.2023 05:41:23</t>
  </si>
  <si>
    <t>23.05.2023 05:41:24</t>
  </si>
  <si>
    <t>23.05.2023 05:41:38</t>
  </si>
  <si>
    <t>23.05.2023 05:41:40</t>
  </si>
  <si>
    <t>23.05.2023 05:41:41</t>
  </si>
  <si>
    <t>23.05.2023 05:41:43</t>
  </si>
  <si>
    <t>23.05.2023 05:42:01</t>
  </si>
  <si>
    <t>23.05.2023 05:42:03</t>
  </si>
  <si>
    <t>23.05.2023 05:42:04</t>
  </si>
  <si>
    <t>23.05.2023 05:42:06</t>
  </si>
  <si>
    <t>23.05.2023 05:42:07</t>
  </si>
  <si>
    <t>23.05.2023 05:45:00</t>
  </si>
  <si>
    <t>23.05.2023 05:45:01</t>
  </si>
  <si>
    <t>23.05.2023 05:45:03</t>
  </si>
  <si>
    <t>23.05.2023 05:45:04</t>
  </si>
  <si>
    <t>23.05.2023 05:45:06</t>
  </si>
  <si>
    <t>23.05.2023 05:45:07</t>
  </si>
  <si>
    <t>23.05.2023 05:45:09</t>
  </si>
  <si>
    <t>23.05.2023 05:45:10</t>
  </si>
  <si>
    <t>23.05.2023 05:45:12</t>
  </si>
  <si>
    <t>23.05.2023 05:45:27</t>
  </si>
  <si>
    <t>23.05.2023 05:45:29</t>
  </si>
  <si>
    <t>23.05.2023 05:45:30</t>
  </si>
  <si>
    <t>23.05.2023 05:45:32</t>
  </si>
  <si>
    <t>23.05.2023 05:45:33</t>
  </si>
  <si>
    <t>23.05.2023 05:45:35</t>
  </si>
  <si>
    <t>23.05.2023 05:45:36</t>
  </si>
  <si>
    <t>23.05.2023 05:45:38</t>
  </si>
  <si>
    <t>23.05.2023 05:46:26</t>
  </si>
  <si>
    <t>23.05.2023 05:46:28</t>
  </si>
  <si>
    <t>23.05.2023 05:46:29</t>
  </si>
  <si>
    <t>23.05.2023 05:46:31</t>
  </si>
  <si>
    <t>23.05.2023 05:46:32</t>
  </si>
  <si>
    <t>23.05.2023 05:46:34</t>
  </si>
  <si>
    <t>23.05.2023 05:46:35</t>
  </si>
  <si>
    <t>23.05.2023 05:46:37</t>
  </si>
  <si>
    <t>23.05.2023 05:46:38</t>
  </si>
  <si>
    <t>23.05.2023 05:46:40</t>
  </si>
  <si>
    <t>23.05.2023 05:46:41</t>
  </si>
  <si>
    <t>23.05.2023 05:46:43</t>
  </si>
  <si>
    <t>23.05.2023 05:47:46</t>
  </si>
  <si>
    <t>23.05.2023 05:47:48</t>
  </si>
  <si>
    <t>23.05.2023 05:47:49</t>
  </si>
  <si>
    <t>23.05.2023 05:47:51</t>
  </si>
  <si>
    <t>23.05.2023 05:48:23</t>
  </si>
  <si>
    <t>23.05.2023 05:48:24</t>
  </si>
  <si>
    <t>23.05.2023 05:48:26</t>
  </si>
  <si>
    <t>23.05.2023 05:48:48</t>
  </si>
  <si>
    <t>23.05.2023 05:48:49</t>
  </si>
  <si>
    <t>23.05.2023 05:48:51</t>
  </si>
  <si>
    <t>23.05.2023 05:48:52</t>
  </si>
  <si>
    <t>23.05.2023 05:48:54</t>
  </si>
  <si>
    <t>23.05.2023 05:49:26</t>
  </si>
  <si>
    <t>23.05.2023 05:49:28</t>
  </si>
  <si>
    <t>23.05.2023 05:50:14</t>
  </si>
  <si>
    <t>23.05.2023 05:50:15</t>
  </si>
  <si>
    <t>23.05.2023 05:50:17</t>
  </si>
  <si>
    <t>23.05.2023 05:50:18</t>
  </si>
  <si>
    <t>23.05.2023 05:50:20</t>
  </si>
  <si>
    <t>23.05.2023 05:50:21</t>
  </si>
  <si>
    <t>23.05.2023 05:50:30</t>
  </si>
  <si>
    <t>23.05.2023 05:50:32</t>
  </si>
  <si>
    <t>23.05.2023 05:50:33</t>
  </si>
  <si>
    <t>23.05.2023 05:52:57</t>
  </si>
  <si>
    <t>23.05.2023 05:52:59</t>
  </si>
  <si>
    <t>23.05.2023 05:54:10</t>
  </si>
  <si>
    <t>23.05.2023 05:54:12</t>
  </si>
  <si>
    <t>23.05.2023 05:54:13</t>
  </si>
  <si>
    <t>23.05.2023 05:54:15</t>
  </si>
  <si>
    <t>23.05.2023 05:56:09</t>
  </si>
  <si>
    <t>23.05.2023 05:56:12</t>
  </si>
  <si>
    <t>23.05.2023 05:56:13</t>
  </si>
  <si>
    <t>23.05.2023 05:56:15</t>
  </si>
  <si>
    <t>23.05.2023 05:56:48</t>
  </si>
  <si>
    <t>23.05.2023 05:56:49</t>
  </si>
  <si>
    <t>23.05.2023 05:56:51</t>
  </si>
  <si>
    <t>23.05.2023 05:56:52</t>
  </si>
  <si>
    <t>23.05.2023 05:56:54</t>
  </si>
  <si>
    <t>23.05.2023 05:56:55</t>
  </si>
  <si>
    <t>23.05.2023 05:56:57</t>
  </si>
  <si>
    <t>23.05.2023 05:56:58</t>
  </si>
  <si>
    <t>23.05.2023 05:57:00</t>
  </si>
  <si>
    <t>23.05.2023 05:57:01</t>
  </si>
  <si>
    <t>23.05.2023 05:57:03</t>
  </si>
  <si>
    <t>23.05.2023 05:57:04</t>
  </si>
  <si>
    <t>23.05.2023 05:57:18</t>
  </si>
  <si>
    <t>23.05.2023 05:57:20</t>
  </si>
  <si>
    <t>23.05.2023 05:57:21</t>
  </si>
  <si>
    <t>23.05.2023 05:57:23</t>
  </si>
  <si>
    <t>23.05.2023 05:57:24</t>
  </si>
  <si>
    <t>23.05.2023 05:57:26</t>
  </si>
  <si>
    <t>23.05.2023 05:57:27</t>
  </si>
  <si>
    <t>23.05.2023 05:57:29</t>
  </si>
  <si>
    <t>23.05.2023 05:57:30</t>
  </si>
  <si>
    <t>23.05.2023 05:57:32</t>
  </si>
  <si>
    <t>23.05.2023 05:57:33</t>
  </si>
  <si>
    <t>23.05.2023 05:57:35</t>
  </si>
  <si>
    <t>23.05.2023 05:57:36</t>
  </si>
  <si>
    <t>23.05.2023 05:57:38</t>
  </si>
  <si>
    <t>23.05.2023 05:58:03</t>
  </si>
  <si>
    <t>23.05.2023 05:58:04</t>
  </si>
  <si>
    <t>23.05.2023 05:58:06</t>
  </si>
  <si>
    <t>23.05.2023 05:58:07</t>
  </si>
  <si>
    <t>23.05.2023 05:58:09</t>
  </si>
  <si>
    <t>23.05.2023 05:58:10</t>
  </si>
  <si>
    <t>23.05.2023 05:58:12</t>
  </si>
  <si>
    <t>23.05.2023 05:58:15</t>
  </si>
  <si>
    <t>23.05.2023 05:58:35</t>
  </si>
  <si>
    <t>23.05.2023 05:58:36</t>
  </si>
  <si>
    <t>23.05.2023 05:58:38</t>
  </si>
  <si>
    <t>23.05.2023 05:58:39</t>
  </si>
  <si>
    <t>23.05.2023 05:59:20</t>
  </si>
  <si>
    <t>23.05.2023 05:59:21</t>
  </si>
  <si>
    <t>23.05.2023 05:59:23</t>
  </si>
  <si>
    <t>23.05.2023 06:00:46</t>
  </si>
  <si>
    <t>23.05.2023 06:00:48</t>
  </si>
  <si>
    <t>23.05.2023 06:00:49</t>
  </si>
  <si>
    <t>23.05.2023 06:00:51</t>
  </si>
  <si>
    <t>23.05.2023 06:00:52</t>
  </si>
  <si>
    <t>23.05.2023 06:00:54</t>
  </si>
  <si>
    <t>23.05.2023 06:00:55</t>
  </si>
  <si>
    <t>23.05.2023 06:01:03</t>
  </si>
  <si>
    <t>23.05.2023 06:01:04</t>
  </si>
  <si>
    <t>23.05.2023 06:01:06</t>
  </si>
  <si>
    <t>23.05.2023 06:01:07</t>
  </si>
  <si>
    <t>23.05.2023 06:01:20</t>
  </si>
  <si>
    <t>23.05.2023 06:01:26</t>
  </si>
  <si>
    <t>23.05.2023 06:01:27</t>
  </si>
  <si>
    <t>23.05.2023 06:01:29</t>
  </si>
  <si>
    <t>23.05.2023 06:01:30</t>
  </si>
  <si>
    <t>23.05.2023 06:01:32</t>
  </si>
  <si>
    <t>23.05.2023 06:01:33</t>
  </si>
  <si>
    <t>23.05.2023 06:01:43</t>
  </si>
  <si>
    <t>23.05.2023 06:01:44</t>
  </si>
  <si>
    <t>23.05.2023 06:01:46</t>
  </si>
  <si>
    <t>23.05.2023 06:01:47</t>
  </si>
  <si>
    <t>23.05.2023 06:03:21</t>
  </si>
  <si>
    <t>23.05.2023 06:03:23</t>
  </si>
  <si>
    <t>23.05.2023 06:03:24</t>
  </si>
  <si>
    <t>23.05.2023 06:03:26</t>
  </si>
  <si>
    <t>23.05.2023 06:05:01</t>
  </si>
  <si>
    <t>23.05.2023 06:05:03</t>
  </si>
  <si>
    <t>23.05.2023 06:05:04</t>
  </si>
  <si>
    <t>23.05.2023 06:05:07</t>
  </si>
  <si>
    <t>23.05.2023 06:05:09</t>
  </si>
  <si>
    <t>23.05.2023 06:05:10</t>
  </si>
  <si>
    <t>23.05.2023 06:07:29</t>
  </si>
  <si>
    <t>23.05.2023 06:07:31</t>
  </si>
  <si>
    <t>23.05.2023 06:07:32</t>
  </si>
  <si>
    <t>23.05.2023 06:07:34</t>
  </si>
  <si>
    <t>23.05.2023 06:07:35</t>
  </si>
  <si>
    <t>23.05.2023 06:07:37</t>
  </si>
  <si>
    <t>23.05.2023 06:07:38</t>
  </si>
  <si>
    <t>23.05.2023 06:07:40</t>
  </si>
  <si>
    <t>23.05.2023 06:07:41</t>
  </si>
  <si>
    <t>23.05.2023 06:07:43</t>
  </si>
  <si>
    <t>23.05.2023 06:07:44</t>
  </si>
  <si>
    <t>23.05.2023 06:07:46</t>
  </si>
  <si>
    <t>23.05.2023 06:07:47</t>
  </si>
  <si>
    <t>23.05.2023 06:07:50</t>
  </si>
  <si>
    <t>23.05.2023 06:07:52</t>
  </si>
  <si>
    <t>23.05.2023 06:07:53</t>
  </si>
  <si>
    <t>23.05.2023 06:08:45</t>
  </si>
  <si>
    <t>23.05.2023 06:08:46</t>
  </si>
  <si>
    <t>23.05.2023 06:08:48</t>
  </si>
  <si>
    <t>23.05.2023 06:08:49</t>
  </si>
  <si>
    <t>23.05.2023 06:08:51</t>
  </si>
  <si>
    <t>23.05.2023 06:08:52</t>
  </si>
  <si>
    <t>23.05.2023 06:08:54</t>
  </si>
  <si>
    <t>23.05.2023 06:08:58</t>
  </si>
  <si>
    <t>23.05.2023 06:09:00</t>
  </si>
  <si>
    <t>23.05.2023 06:09:57</t>
  </si>
  <si>
    <t>23.05.2023 06:09:59</t>
  </si>
  <si>
    <t>23.05.2023 06:10:00</t>
  </si>
  <si>
    <t>23.05.2023 06:10:02</t>
  </si>
  <si>
    <t>23.05.2023 06:10:04</t>
  </si>
  <si>
    <t>23.05.2023 06:10:05</t>
  </si>
  <si>
    <t>23.05.2023 06:10:16</t>
  </si>
  <si>
    <t>23.05.2023 06:10:17</t>
  </si>
  <si>
    <t>23.05.2023 06:11:09</t>
  </si>
  <si>
    <t>23.05.2023 06:11:10</t>
  </si>
  <si>
    <t>23.05.2023 06:11:12</t>
  </si>
  <si>
    <t>23.05.2023 06:11:15</t>
  </si>
  <si>
    <t>23.05.2023 06:11:17</t>
  </si>
  <si>
    <t>23.05.2023 06:12:00</t>
  </si>
  <si>
    <t>23.05.2023 06:12:01</t>
  </si>
  <si>
    <t>23.05.2023 06:12:03</t>
  </si>
  <si>
    <t>23.05.2023 06:12:10</t>
  </si>
  <si>
    <t>23.05.2023 06:12:12</t>
  </si>
  <si>
    <t>23.05.2023 06:12:15</t>
  </si>
  <si>
    <t>23.05.2023 06:12:16</t>
  </si>
  <si>
    <t>23.05.2023 06:13:01</t>
  </si>
  <si>
    <t>23.05.2023 06:13:03</t>
  </si>
  <si>
    <t>23.05.2023 06:13:04</t>
  </si>
  <si>
    <t>23.05.2023 06:13:06</t>
  </si>
  <si>
    <t>23.05.2023 06:15:06</t>
  </si>
  <si>
    <t>23.05.2023 06:15:07</t>
  </si>
  <si>
    <t>23.05.2023 06:15:09</t>
  </si>
  <si>
    <t>23.05.2023 06:15:10</t>
  </si>
  <si>
    <t>23.05.2023 06:15:12</t>
  </si>
  <si>
    <t>23.05.2023 06:15:13</t>
  </si>
  <si>
    <t>23.05.2023 06:15:15</t>
  </si>
  <si>
    <t>23.05.2023 06:15:16</t>
  </si>
  <si>
    <t>23.05.2023 06:17:28</t>
  </si>
  <si>
    <t>23.05.2023 06:17:29</t>
  </si>
  <si>
    <t>23.05.2023 06:17:31</t>
  </si>
  <si>
    <t>23.05.2023 06:18:31</t>
  </si>
  <si>
    <t>23.05.2023 06:18:32</t>
  </si>
  <si>
    <t>23.05.2023 06:18:34</t>
  </si>
  <si>
    <t>23.05.2023 06:18:35</t>
  </si>
  <si>
    <t>23.05.2023 06:18:37</t>
  </si>
  <si>
    <t>23.05.2023 06:18:38</t>
  </si>
  <si>
    <t>23.05.2023 06:18:40</t>
  </si>
  <si>
    <t>23.05.2023 06:20:26</t>
  </si>
  <si>
    <t>23.05.2023 06:20:28</t>
  </si>
  <si>
    <t>23.05.2023 06:20:29</t>
  </si>
  <si>
    <t>23.05.2023 06:20:31</t>
  </si>
  <si>
    <t>23.05.2023 06:20:45</t>
  </si>
  <si>
    <t>23.05.2023 06:20:46</t>
  </si>
  <si>
    <t>23.05.2023 06:20:48</t>
  </si>
  <si>
    <t>23.05.2023 06:20:57</t>
  </si>
  <si>
    <t>23.05.2023 06:20:58</t>
  </si>
  <si>
    <t>23.05.2023 06:21:00</t>
  </si>
  <si>
    <t>23.05.2023 06:21:01</t>
  </si>
  <si>
    <t>23.05.2023 06:22:31</t>
  </si>
  <si>
    <t>23.05.2023 06:22:32</t>
  </si>
  <si>
    <t>23.05.2023 06:22:34</t>
  </si>
  <si>
    <t>23.05.2023 06:22:35</t>
  </si>
  <si>
    <t>23.05.2023 06:22:37</t>
  </si>
  <si>
    <t>23.05.2023 06:22:38</t>
  </si>
  <si>
    <t>23.05.2023 06:24:24</t>
  </si>
  <si>
    <t>23.05.2023 06:24:26</t>
  </si>
  <si>
    <t>23.05.2023 06:24:28</t>
  </si>
  <si>
    <t>23.05.2023 06:24:29</t>
  </si>
  <si>
    <t>23.05.2023 06:24:31</t>
  </si>
  <si>
    <t>23.05.2023 06:25:18</t>
  </si>
  <si>
    <t>23.05.2023 06:25:20</t>
  </si>
  <si>
    <t>23.05.2023 06:25:21</t>
  </si>
  <si>
    <t>23.05.2023 06:26:42</t>
  </si>
  <si>
    <t>23.05.2023 06:26:43</t>
  </si>
  <si>
    <t>23.05.2023 06:26:45</t>
  </si>
  <si>
    <t>23.05.2023 06:26:46</t>
  </si>
  <si>
    <t>23.05.2023 06:26:57</t>
  </si>
  <si>
    <t>23.05.2023 06:26:58</t>
  </si>
  <si>
    <t>23.05.2023 06:27:00</t>
  </si>
  <si>
    <t>23.05.2023 06:27:02</t>
  </si>
  <si>
    <t>23.05.2023 06:27:25</t>
  </si>
  <si>
    <t>23.05.2023 06:27:26</t>
  </si>
  <si>
    <t>23.05.2023 06:27:28</t>
  </si>
  <si>
    <t>23.05.2023 06:27:29</t>
  </si>
  <si>
    <t>23.05.2023 06:27:40</t>
  </si>
  <si>
    <t>23.05.2023 06:27:42</t>
  </si>
  <si>
    <t>23.05.2023 06:27:43</t>
  </si>
  <si>
    <t>23.05.2023 06:27:45</t>
  </si>
  <si>
    <t>23.05.2023 06:27:48</t>
  </si>
  <si>
    <t>23.05.2023 06:27:49</t>
  </si>
  <si>
    <t>23.05.2023 06:27:51</t>
  </si>
  <si>
    <t>23.05.2023 06:27:52</t>
  </si>
  <si>
    <t>23.05.2023 06:28:01</t>
  </si>
  <si>
    <t>23.05.2023 06:28:03</t>
  </si>
  <si>
    <t>23.05.2023 06:28:04</t>
  </si>
  <si>
    <t>23.05.2023 06:28:21</t>
  </si>
  <si>
    <t>23.05.2023 06:28:23</t>
  </si>
  <si>
    <t>23.05.2023 06:28:24</t>
  </si>
  <si>
    <t>23.05.2023 06:29:37</t>
  </si>
  <si>
    <t>23.05.2023 06:29:38</t>
  </si>
  <si>
    <t>23.05.2023 06:29:40</t>
  </si>
  <si>
    <t>23.05.2023 06:30:48</t>
  </si>
  <si>
    <t>23.05.2023 06:30:49</t>
  </si>
  <si>
    <t>23.05.2023 06:30:51</t>
  </si>
  <si>
    <t>23.05.2023 06:30:52</t>
  </si>
  <si>
    <t>23.05.2023 06:31:09</t>
  </si>
  <si>
    <t>23.05.2023 06:31:10</t>
  </si>
  <si>
    <t>23.05.2023 06:31:12</t>
  </si>
  <si>
    <t>23.05.2023 06:33:40</t>
  </si>
  <si>
    <t>23.05.2023 06:33:42</t>
  </si>
  <si>
    <t>23.05.2023 06:33:43</t>
  </si>
  <si>
    <t>23.05.2023 06:33:45</t>
  </si>
  <si>
    <t>23.05.2023 06:33:46</t>
  </si>
  <si>
    <t>23.05.2023 06:33:48</t>
  </si>
  <si>
    <t>23.05.2023 06:33:52</t>
  </si>
  <si>
    <t>23.05.2023 06:33:54</t>
  </si>
  <si>
    <t>23.05.2023 06:33:55</t>
  </si>
  <si>
    <t>23.05.2023 06:33:57</t>
  </si>
  <si>
    <t>23.05.2023 06:33:58</t>
  </si>
  <si>
    <t>23.05.2023 06:35:28</t>
  </si>
  <si>
    <t>23.05.2023 06:35:29</t>
  </si>
  <si>
    <t>23.05.2023 06:35:31</t>
  </si>
  <si>
    <t>23.05.2023 06:35:32</t>
  </si>
  <si>
    <t>23.05.2023 06:36:07</t>
  </si>
  <si>
    <t>23.05.2023 06:36:09</t>
  </si>
  <si>
    <t>23.05.2023 06:36:10</t>
  </si>
  <si>
    <t>23.05.2023 06:36:12</t>
  </si>
  <si>
    <t>23.05.2023 06:36:41</t>
  </si>
  <si>
    <t>23.05.2023 06:36:43</t>
  </si>
  <si>
    <t>23.05.2023 06:36:44</t>
  </si>
  <si>
    <t>23.05.2023 06:36:46</t>
  </si>
  <si>
    <t>23.05.2023 06:36:47</t>
  </si>
  <si>
    <t>23.05.2023 06:38:34</t>
  </si>
  <si>
    <t>23.05.2023 06:38:35</t>
  </si>
  <si>
    <t>23.05.2023 06:38:37</t>
  </si>
  <si>
    <t>23.05.2023 06:38:38</t>
  </si>
  <si>
    <t>23.05.2023 06:38:43</t>
  </si>
  <si>
    <t>23.05.2023 06:38:45</t>
  </si>
  <si>
    <t>23.05.2023 06:38:48</t>
  </si>
  <si>
    <t>23.05.2023 06:38:49</t>
  </si>
  <si>
    <t>23.05.2023 06:38:51</t>
  </si>
  <si>
    <t>23.05.2023 06:38:52</t>
  </si>
  <si>
    <t>23.05.2023 06:38:54</t>
  </si>
  <si>
    <t>23.05.2023 06:38:55</t>
  </si>
  <si>
    <t>23.05.2023 06:38:57</t>
  </si>
  <si>
    <t>23.05.2023 06:38:58</t>
  </si>
  <si>
    <t>23.05.2023 06:39:00</t>
  </si>
  <si>
    <t>23.05.2023 06:39:01</t>
  </si>
  <si>
    <t>23.05.2023 06:39:03</t>
  </si>
  <si>
    <t>23.05.2023 06:39:04</t>
  </si>
  <si>
    <t>23.05.2023 06:39:06</t>
  </si>
  <si>
    <t>23.05.2023 06:39:07</t>
  </si>
  <si>
    <t>23.05.2023 06:39:29</t>
  </si>
  <si>
    <t>23.05.2023 06:39:30</t>
  </si>
  <si>
    <t>23.05.2023 06:39:32</t>
  </si>
  <si>
    <t>23.05.2023 06:39:33</t>
  </si>
  <si>
    <t>23.05.2023 06:39:47</t>
  </si>
  <si>
    <t>23.05.2023 06:39:52</t>
  </si>
  <si>
    <t>23.05.2023 06:39:53</t>
  </si>
  <si>
    <t>23.05.2023 06:40:31</t>
  </si>
  <si>
    <t>23.05.2023 06:40:32</t>
  </si>
  <si>
    <t>23.05.2023 06:40:34</t>
  </si>
  <si>
    <t>23.05.2023 06:41:35</t>
  </si>
  <si>
    <t>23.05.2023 06:41:37</t>
  </si>
  <si>
    <t>23.05.2023 06:41:38</t>
  </si>
  <si>
    <t>23.05.2023 06:41:40</t>
  </si>
  <si>
    <t>23.05.2023 06:42:00</t>
  </si>
  <si>
    <t>23.05.2023 06:42:01</t>
  </si>
  <si>
    <t>23.05.2023 06:42:03</t>
  </si>
  <si>
    <t>23.05.2023 06:42:04</t>
  </si>
  <si>
    <t>23.05.2023 06:42:12</t>
  </si>
  <si>
    <t>23.05.2023 06:42:13</t>
  </si>
  <si>
    <t>23.05.2023 06:42:16</t>
  </si>
  <si>
    <t>23.05.2023 06:42:18</t>
  </si>
  <si>
    <t>23.05.2023 06:42:27</t>
  </si>
  <si>
    <t>23.05.2023 06:42:29</t>
  </si>
  <si>
    <t>23.05.2023 06:42:30</t>
  </si>
  <si>
    <t>23.05.2023 06:43:57</t>
  </si>
  <si>
    <t>23.05.2023 06:43:59</t>
  </si>
  <si>
    <t>23.05.2023 06:44:00</t>
  </si>
  <si>
    <t>23.05.2023 06:44:02</t>
  </si>
  <si>
    <t>23.05.2023 06:44:03</t>
  </si>
  <si>
    <t>23.05.2023 06:44:27</t>
  </si>
  <si>
    <t>23.05.2023 06:44:28</t>
  </si>
  <si>
    <t>23.05.2023 06:44:30</t>
  </si>
  <si>
    <t>23.05.2023 06:44:31</t>
  </si>
  <si>
    <t>23.05.2023 06:44:33</t>
  </si>
  <si>
    <t>23.05.2023 06:44:34</t>
  </si>
  <si>
    <t>23.05.2023 06:44:36</t>
  </si>
  <si>
    <t>23.05.2023 06:44:37</t>
  </si>
  <si>
    <t>23.05.2023 06:45:09</t>
  </si>
  <si>
    <t>23.05.2023 06:45:10</t>
  </si>
  <si>
    <t>23.05.2023 06:45:12</t>
  </si>
  <si>
    <t>23.05.2023 06:45:13</t>
  </si>
  <si>
    <t>23.05.2023 06:45:16</t>
  </si>
  <si>
    <t>23.05.2023 06:45:18</t>
  </si>
  <si>
    <t>23.05.2023 06:45:19</t>
  </si>
  <si>
    <t>23.05.2023 06:45:21</t>
  </si>
  <si>
    <t>23.05.2023 06:45:22</t>
  </si>
  <si>
    <t>23.05.2023 06:45:24</t>
  </si>
  <si>
    <t>23.05.2023 06:45:25</t>
  </si>
  <si>
    <t>23.05.2023 06:45:55</t>
  </si>
  <si>
    <t>23.05.2023 06:46:00</t>
  </si>
  <si>
    <t>23.05.2023 06:46:24</t>
  </si>
  <si>
    <t>23.05.2023 06:46:26</t>
  </si>
  <si>
    <t>23.05.2023 06:46:37</t>
  </si>
  <si>
    <t>23.05.2023 06:46:38</t>
  </si>
  <si>
    <t>23.05.2023 06:46:40</t>
  </si>
  <si>
    <t>23.05.2023 06:46:41</t>
  </si>
  <si>
    <t>23.05.2023 06:46:43</t>
  </si>
  <si>
    <t>23.05.2023 06:46:44</t>
  </si>
  <si>
    <t>23.05.2023 06:47:21</t>
  </si>
  <si>
    <t>23.05.2023 06:47:23</t>
  </si>
  <si>
    <t>23.05.2023 06:47:24</t>
  </si>
  <si>
    <t>23.05.2023 06:47:26</t>
  </si>
  <si>
    <t>23.05.2023 06:49:03</t>
  </si>
  <si>
    <t>23.05.2023 06:49:04</t>
  </si>
  <si>
    <t>23.05.2023 06:49:06</t>
  </si>
  <si>
    <t>23.05.2023 06:49:07</t>
  </si>
  <si>
    <t>23.05.2023 06:49:09</t>
  </si>
  <si>
    <t>23.05.2023 06:49:10</t>
  </si>
  <si>
    <t>23.05.2023 06:49:12</t>
  </si>
  <si>
    <t>23.05.2023 06:49:13</t>
  </si>
  <si>
    <t>23.05.2023 06:49:15</t>
  </si>
  <si>
    <t>23.05.2023 06:49:16</t>
  </si>
  <si>
    <t>23.05.2023 06:49:18</t>
  </si>
  <si>
    <t>23.05.2023 06:49:19</t>
  </si>
  <si>
    <t>23.05.2023 06:49:21</t>
  </si>
  <si>
    <t>23.05.2023 06:49:22</t>
  </si>
  <si>
    <t>23.05.2023 06:49:24</t>
  </si>
  <si>
    <t>23.05.2023 06:49:25</t>
  </si>
  <si>
    <t>23.05.2023 06:49:27</t>
  </si>
  <si>
    <t>23.05.2023 06:49:28</t>
  </si>
  <si>
    <t>23.05.2023 06:49:48</t>
  </si>
  <si>
    <t>23.05.2023 06:49:50</t>
  </si>
  <si>
    <t>23.05.2023 06:49:51</t>
  </si>
  <si>
    <t>23.05.2023 06:49:53</t>
  </si>
  <si>
    <t>23.05.2023 06:50:01</t>
  </si>
  <si>
    <t>23.05.2023 06:50:04</t>
  </si>
  <si>
    <t>23.05.2023 06:50:06</t>
  </si>
  <si>
    <t>23.05.2023 06:50:07</t>
  </si>
  <si>
    <t>23.05.2023 06:50:09</t>
  </si>
  <si>
    <t>23.05.2023 06:50:10</t>
  </si>
  <si>
    <t>23.05.2023 06:50:12</t>
  </si>
  <si>
    <t>23.05.2023 06:50:36</t>
  </si>
  <si>
    <t>23.05.2023 06:50:38</t>
  </si>
  <si>
    <t>23.05.2023 06:50:39</t>
  </si>
  <si>
    <t>23.05.2023 06:50:41</t>
  </si>
  <si>
    <t>23.05.2023 06:50:42</t>
  </si>
  <si>
    <t>23.05.2023 06:50:44</t>
  </si>
  <si>
    <t>23.05.2023 06:52:14</t>
  </si>
  <si>
    <t>23.05.2023 06:52:15</t>
  </si>
  <si>
    <t>23.05.2023 06:52:17</t>
  </si>
  <si>
    <t>23.05.2023 06:52:18</t>
  </si>
  <si>
    <t>23.05.2023 06:52:20</t>
  </si>
  <si>
    <t>23.05.2023 06:52:21</t>
  </si>
  <si>
    <t>23.05.2023 06:52:23</t>
  </si>
  <si>
    <t>23.05.2023 06:52:54</t>
  </si>
  <si>
    <t>23.05.2023 06:52:55</t>
  </si>
  <si>
    <t>23.05.2023 06:52:57</t>
  </si>
  <si>
    <t>23.05.2023 06:52:58</t>
  </si>
  <si>
    <t>23.05.2023 06:53:00</t>
  </si>
  <si>
    <t>23.05.2023 06:53:01</t>
  </si>
  <si>
    <t>23.05.2023 06:53:03</t>
  </si>
  <si>
    <t>23.05.2023 06:53:04</t>
  </si>
  <si>
    <t>23.05.2023 06:53:37</t>
  </si>
  <si>
    <t>23.05.2023 06:53:38</t>
  </si>
  <si>
    <t>23.05.2023 06:53:40</t>
  </si>
  <si>
    <t>23.05.2023 06:55:48</t>
  </si>
  <si>
    <t>23.05.2023 06:55:49</t>
  </si>
  <si>
    <t>23.05.2023 06:55:51</t>
  </si>
  <si>
    <t>23.05.2023 06:55:56</t>
  </si>
  <si>
    <t>23.05.2023 06:55:59</t>
  </si>
  <si>
    <t>23.05.2023 06:56:00</t>
  </si>
  <si>
    <t>23.05.2023 06:56:02</t>
  </si>
  <si>
    <t>23.05.2023 06:56:03</t>
  </si>
  <si>
    <t>23.05.2023 06:56:05</t>
  </si>
  <si>
    <t>23.05.2023 06:56:06</t>
  </si>
  <si>
    <t>23.05.2023 06:56:08</t>
  </si>
  <si>
    <t>23.05.2023 06:56:09</t>
  </si>
  <si>
    <t>23.05.2023 06:56:12</t>
  </si>
  <si>
    <t>23.05.2023 06:56:14</t>
  </si>
  <si>
    <t>23.05.2023 06:56:15</t>
  </si>
  <si>
    <t>23.05.2023 06:56:17</t>
  </si>
  <si>
    <t>23.05.2023 06:56:35</t>
  </si>
  <si>
    <t>23.05.2023 06:56:37</t>
  </si>
  <si>
    <t>23.05.2023 06:56:38</t>
  </si>
  <si>
    <t>23.05.2023 06:57:54</t>
  </si>
  <si>
    <t>23.05.2023 06:57:56</t>
  </si>
  <si>
    <t>23.05.2023 06:57:57</t>
  </si>
  <si>
    <t>23.05.2023 06:57:59</t>
  </si>
  <si>
    <t>23.05.2023 06:59:07</t>
  </si>
  <si>
    <t>23.05.2023 06:59:12</t>
  </si>
  <si>
    <t>23.05.2023 06:59:13</t>
  </si>
  <si>
    <t>23.05.2023 06:59:15</t>
  </si>
  <si>
    <t>23.05.2023 06:59:16</t>
  </si>
  <si>
    <t>23.05.2023 06:59:21</t>
  </si>
  <si>
    <t>23.05.2023 06:59:23</t>
  </si>
  <si>
    <t>23.05.2023 07:00:17</t>
  </si>
  <si>
    <t>23.05.2023 07:00:18</t>
  </si>
  <si>
    <t>23.05.2023 07:00:20</t>
  </si>
  <si>
    <t>23.05.2023 07:00:21</t>
  </si>
  <si>
    <t>23.05.2023 07:00:23</t>
  </si>
  <si>
    <t>23.05.2023 07:00:24</t>
  </si>
  <si>
    <t>23.05.2023 07:00:26</t>
  </si>
  <si>
    <t>23.05.2023 07:01:32</t>
  </si>
  <si>
    <t>23.05.2023 07:01:34</t>
  </si>
  <si>
    <t>23.05.2023 07:01:35</t>
  </si>
  <si>
    <t>23.05.2023 07:01:37</t>
  </si>
  <si>
    <t>23.05.2023 07:01:38</t>
  </si>
  <si>
    <t>23.05.2023 07:01:52</t>
  </si>
  <si>
    <t>23.05.2023 07:01:54</t>
  </si>
  <si>
    <t>23.05.2023 07:01:55</t>
  </si>
  <si>
    <t>23.05.2023 07:03:35</t>
  </si>
  <si>
    <t>23.05.2023 07:03:37</t>
  </si>
  <si>
    <t>23.05.2023 07:03:57</t>
  </si>
  <si>
    <t>23.05.2023 07:03:59</t>
  </si>
  <si>
    <t>23.05.2023 07:04:00</t>
  </si>
  <si>
    <t>23.05.2023 07:04:41</t>
  </si>
  <si>
    <t>23.05.2023 07:04:42</t>
  </si>
  <si>
    <t>23.05.2023 07:04:44</t>
  </si>
  <si>
    <t>23.05.2023 07:04:45</t>
  </si>
  <si>
    <t>23.05.2023 07:04:47</t>
  </si>
  <si>
    <t>23.05.2023 07:04:48</t>
  </si>
  <si>
    <t>23.05.2023 07:04:50</t>
  </si>
  <si>
    <t>23.05.2023 07:04:51</t>
  </si>
  <si>
    <t>23.05.2023 07:05:25</t>
  </si>
  <si>
    <t>23.05.2023 07:05:26</t>
  </si>
  <si>
    <t>23.05.2023 07:05:28</t>
  </si>
  <si>
    <t>23.05.2023 07:05:29</t>
  </si>
  <si>
    <t>23.05.2023 07:05:31</t>
  </si>
  <si>
    <t>23.05.2023 07:05:32</t>
  </si>
  <si>
    <t>23.05.2023 07:05:34</t>
  </si>
  <si>
    <t>23.05.2023 07:05:35</t>
  </si>
  <si>
    <t>23.05.2023 07:05:37</t>
  </si>
  <si>
    <t>23.05.2023 07:05:38</t>
  </si>
  <si>
    <t>23.05.2023 07:05:40</t>
  </si>
  <si>
    <t>23.05.2023 07:05:41</t>
  </si>
  <si>
    <t>23.05.2023 07:05:43</t>
  </si>
  <si>
    <t>23.05.2023 07:07:10</t>
  </si>
  <si>
    <t>23.05.2023 07:07:12</t>
  </si>
  <si>
    <t>23.05.2023 07:07:13</t>
  </si>
  <si>
    <t>23.05.2023 07:07:15</t>
  </si>
  <si>
    <t>23.05.2023 07:07:17</t>
  </si>
  <si>
    <t>23.05.2023 07:07:18</t>
  </si>
  <si>
    <t>23.05.2023 07:07:19</t>
  </si>
  <si>
    <t>23.05.2023 07:07:21</t>
  </si>
  <si>
    <t>23.05.2023 07:08:20</t>
  </si>
  <si>
    <t>23.05.2023 07:08:21</t>
  </si>
  <si>
    <t>23.05.2023 07:08:23</t>
  </si>
  <si>
    <t>23.05.2023 07:08:24</t>
  </si>
  <si>
    <t>23.05.2023 07:08:52</t>
  </si>
  <si>
    <t>23.05.2023 07:09:09</t>
  </si>
  <si>
    <t>23.05.2023 07:09:10</t>
  </si>
  <si>
    <t>23.05.2023 07:09:35</t>
  </si>
  <si>
    <t>23.05.2023 07:09:37</t>
  </si>
  <si>
    <t>23.05.2023 07:09:38</t>
  </si>
  <si>
    <t>23.05.2023 07:09:40</t>
  </si>
  <si>
    <t>23.05.2023 07:09:41</t>
  </si>
  <si>
    <t>23.05.2023 07:09:43</t>
  </si>
  <si>
    <t>23.05.2023 07:09:44</t>
  </si>
  <si>
    <t>23.05.2023 07:09:46</t>
  </si>
  <si>
    <t>23.05.2023 07:09:47</t>
  </si>
  <si>
    <t>23.05.2023 07:09:53</t>
  </si>
  <si>
    <t>23.05.2023 07:09:55</t>
  </si>
  <si>
    <t>23.05.2023 07:09:56</t>
  </si>
  <si>
    <t>23.05.2023 07:09:58</t>
  </si>
  <si>
    <t>23.05.2023 07:10:12</t>
  </si>
  <si>
    <t>23.05.2023 07:10:14</t>
  </si>
  <si>
    <t>23.05.2023 07:10:15</t>
  </si>
  <si>
    <t>23.05.2023 07:10:17</t>
  </si>
  <si>
    <t>23.05.2023 07:12:04</t>
  </si>
  <si>
    <t>23.05.2023 07:12:06</t>
  </si>
  <si>
    <t>23.05.2023 07:12:07</t>
  </si>
  <si>
    <t>23.05.2023 07:12:09</t>
  </si>
  <si>
    <t>23.05.2023 07:13:09</t>
  </si>
  <si>
    <t>23.05.2023 07:13:10</t>
  </si>
  <si>
    <t>23.05.2023 07:13:12</t>
  </si>
  <si>
    <t>23.05.2023 07:13:13</t>
  </si>
  <si>
    <t>23.05.2023 07:13:15</t>
  </si>
  <si>
    <t>23.05.2023 07:13:55</t>
  </si>
  <si>
    <t>23.05.2023 07:13:57</t>
  </si>
  <si>
    <t>23.05.2023 07:13:58</t>
  </si>
  <si>
    <t>23.05.2023 07:14:00</t>
  </si>
  <si>
    <t>23.05.2023 07:14:03</t>
  </si>
  <si>
    <t>23.05.2023 07:14:04</t>
  </si>
  <si>
    <t>23.05.2023 07:14:06</t>
  </si>
  <si>
    <t>23.05.2023 07:14:07</t>
  </si>
  <si>
    <t>23.05.2023 07:14:09</t>
  </si>
  <si>
    <t>23.05.2023 07:16:21</t>
  </si>
  <si>
    <t>23.05.2023 07:16:23</t>
  </si>
  <si>
    <t>23.05.2023 07:16:24</t>
  </si>
  <si>
    <t>23.05.2023 07:16:27</t>
  </si>
  <si>
    <t>23.05.2023 07:16:29</t>
  </si>
  <si>
    <t>23.05.2023 07:16:30</t>
  </si>
  <si>
    <t>23.05.2023 07:16:32</t>
  </si>
  <si>
    <t>23.05.2023 07:17:32</t>
  </si>
  <si>
    <t>23.05.2023 07:17:34</t>
  </si>
  <si>
    <t>23.05.2023 07:17:35</t>
  </si>
  <si>
    <t>23.05.2023 07:17:37</t>
  </si>
  <si>
    <t>23.05.2023 07:17:38</t>
  </si>
  <si>
    <t>23.05.2023 07:18:03</t>
  </si>
  <si>
    <t>23.05.2023 07:18:06</t>
  </si>
  <si>
    <t>23.05.2023 07:18:07</t>
  </si>
  <si>
    <t>23.05.2023 07:18:09</t>
  </si>
  <si>
    <t>23.05.2023 07:18:10</t>
  </si>
  <si>
    <t>23.05.2023 07:19:03</t>
  </si>
  <si>
    <t>23.05.2023 07:19:04</t>
  </si>
  <si>
    <t>23.05.2023 07:19:06</t>
  </si>
  <si>
    <t>23.05.2023 07:19:07</t>
  </si>
  <si>
    <t>23.05.2023 07:19:09</t>
  </si>
  <si>
    <t>23.05.2023 07:19:10</t>
  </si>
  <si>
    <t>23.05.2023 07:19:12</t>
  </si>
  <si>
    <t>23.05.2023 07:19:13</t>
  </si>
  <si>
    <t>23.05.2023 07:19:15</t>
  </si>
  <si>
    <t>23.05.2023 07:19:16</t>
  </si>
  <si>
    <t>23.05.2023 07:19:18</t>
  </si>
  <si>
    <t>23.05.2023 07:19:19</t>
  </si>
  <si>
    <t>23.05.2023 07:19:21</t>
  </si>
  <si>
    <t>23.05.2023 07:19:22</t>
  </si>
  <si>
    <t>23.05.2023 07:19:24</t>
  </si>
  <si>
    <t>23.05.2023 07:19:25</t>
  </si>
  <si>
    <t>23.05.2023 07:19:38</t>
  </si>
  <si>
    <t>23.05.2023 07:19:39</t>
  </si>
  <si>
    <t>23.05.2023 07:19:41</t>
  </si>
  <si>
    <t>23.05.2023 07:19:42</t>
  </si>
  <si>
    <t>23.05.2023 07:19:44</t>
  </si>
  <si>
    <t>23.05.2023 07:19:45</t>
  </si>
  <si>
    <t>23.05.2023 07:19:47</t>
  </si>
  <si>
    <t>23.05.2023 07:19:48</t>
  </si>
  <si>
    <t>23.05.2023 07:19:50</t>
  </si>
  <si>
    <t>23.05.2023 07:22:59</t>
  </si>
  <si>
    <t>23.05.2023 07:23:00</t>
  </si>
  <si>
    <t>23.05.2023 07:23:02</t>
  </si>
  <si>
    <t>23.05.2023 07:25:51</t>
  </si>
  <si>
    <t>23.05.2023 07:25:52</t>
  </si>
  <si>
    <t>23.05.2023 07:25:54</t>
  </si>
  <si>
    <t>23.05.2023 07:27:10</t>
  </si>
  <si>
    <t>23.05.2023 07:27:12</t>
  </si>
  <si>
    <t>23.05.2023 07:27:13</t>
  </si>
  <si>
    <t>23.05.2023 07:27:15</t>
  </si>
  <si>
    <t>23.05.2023 07:27:17</t>
  </si>
  <si>
    <t>23.05.2023 07:27:18</t>
  </si>
  <si>
    <t>23.05.2023 07:27:20</t>
  </si>
  <si>
    <t>23.05.2023 07:27:21</t>
  </si>
  <si>
    <t>23.05.2023 07:27:23</t>
  </si>
  <si>
    <t>23.05.2023 07:27:24</t>
  </si>
  <si>
    <t>23.05.2023 07:27:26</t>
  </si>
  <si>
    <t>23.05.2023 07:27:43</t>
  </si>
  <si>
    <t>23.05.2023 07:27:44</t>
  </si>
  <si>
    <t>23.05.2023 07:27:46</t>
  </si>
  <si>
    <t>23.05.2023 07:27:47</t>
  </si>
  <si>
    <t>23.05.2023 07:27:49</t>
  </si>
  <si>
    <t>23.05.2023 07:28:35</t>
  </si>
  <si>
    <t>23.05.2023 07:28:37</t>
  </si>
  <si>
    <t>23.05.2023 07:28:38</t>
  </si>
  <si>
    <t>23.05.2023 07:28:40</t>
  </si>
  <si>
    <t>23.05.2023 07:28:41</t>
  </si>
  <si>
    <t>23.05.2023 07:28:43</t>
  </si>
  <si>
    <t>23.05.2023 07:28:44</t>
  </si>
  <si>
    <t>23.05.2023 07:28:46</t>
  </si>
  <si>
    <t>23.05.2023 07:28:47</t>
  </si>
  <si>
    <t>23.05.2023 07:30:07</t>
  </si>
  <si>
    <t>23.05.2023 07:30:09</t>
  </si>
  <si>
    <t>23.05.2023 07:30:10</t>
  </si>
  <si>
    <t>23.05.2023 07:31:09</t>
  </si>
  <si>
    <t>23.05.2023 07:32:53</t>
  </si>
  <si>
    <t>23.05.2023 07:32:56</t>
  </si>
  <si>
    <t>23.05.2023 07:32:57</t>
  </si>
  <si>
    <t>23.05.2023 07:32:59</t>
  </si>
  <si>
    <t>23.05.2023 07:33:00</t>
  </si>
  <si>
    <t>23.05.2023 07:33:02</t>
  </si>
  <si>
    <t>23.05.2023 07:33:09</t>
  </si>
  <si>
    <t>23.05.2023 07:33:11</t>
  </si>
  <si>
    <t>23.05.2023 07:33:12</t>
  </si>
  <si>
    <t>23.05.2023 07:33:43</t>
  </si>
  <si>
    <t>23.05.2023 07:33:45</t>
  </si>
  <si>
    <t>23.05.2023 07:33:46</t>
  </si>
  <si>
    <t>23.05.2023 07:33:48</t>
  </si>
  <si>
    <t>23.05.2023 07:37:42</t>
  </si>
  <si>
    <t>23.05.2023 07:38:17</t>
  </si>
  <si>
    <t>23.05.2023 07:38:18</t>
  </si>
  <si>
    <t>23.05.2023 07:38:20</t>
  </si>
  <si>
    <t>23.05.2023 07:38:21</t>
  </si>
  <si>
    <t>23.05.2023 07:38:23</t>
  </si>
  <si>
    <t>23.05.2023 07:40:20</t>
  </si>
  <si>
    <t>23.05.2023 07:40:21</t>
  </si>
  <si>
    <t>23.05.2023 07:40:24</t>
  </si>
  <si>
    <t>23.05.2023 07:40:26</t>
  </si>
  <si>
    <t>23.05.2023 07:40:27</t>
  </si>
  <si>
    <t>23.05.2023 07:42:24</t>
  </si>
  <si>
    <t>23.05.2023 07:42:28</t>
  </si>
  <si>
    <t>23.05.2023 07:42:29</t>
  </si>
  <si>
    <t>23.05.2023 07:42:31</t>
  </si>
  <si>
    <t>23.05.2023 07:42:32</t>
  </si>
  <si>
    <t>23.05.2023 07:43:53</t>
  </si>
  <si>
    <t>23.05.2023 07:43:54</t>
  </si>
  <si>
    <t>23.05.2023 07:43:56</t>
  </si>
  <si>
    <t>23.05.2023 07:43:57</t>
  </si>
  <si>
    <t>23.05.2023 07:43:59</t>
  </si>
  <si>
    <t>23.05.2023 07:44:00</t>
  </si>
  <si>
    <t>23.05.2023 07:44:56</t>
  </si>
  <si>
    <t>23.05.2023 07:44:57</t>
  </si>
  <si>
    <t>23.05.2023 07:44:59</t>
  </si>
  <si>
    <t>23.05.2023 07:45:00</t>
  </si>
  <si>
    <t>23.05.2023 07:45:16</t>
  </si>
  <si>
    <t>23.05.2023 07:45:18</t>
  </si>
  <si>
    <t>23.05.2023 07:45:19</t>
  </si>
  <si>
    <t>23.05.2023 07:45:21</t>
  </si>
  <si>
    <t>23.05.2023 07:45:22</t>
  </si>
  <si>
    <t>23.05.2023 07:46:37</t>
  </si>
  <si>
    <t>23.05.2023 07:46:38</t>
  </si>
  <si>
    <t>23.05.2023 07:46:40</t>
  </si>
  <si>
    <t>23.05.2023 07:46:41</t>
  </si>
  <si>
    <t>23.05.2023 07:46:43</t>
  </si>
  <si>
    <t>23.05.2023 07:46:44</t>
  </si>
  <si>
    <t>23.05.2023 07:46:46</t>
  </si>
  <si>
    <t>23.05.2023 07:46:47</t>
  </si>
  <si>
    <t>23.05.2023 07:46:49</t>
  </si>
  <si>
    <t>23.05.2023 07:46:51</t>
  </si>
  <si>
    <t>23.05.2023 07:46:52</t>
  </si>
  <si>
    <t>23.05.2023 07:47:26</t>
  </si>
  <si>
    <t>23.05.2023 07:47:28</t>
  </si>
  <si>
    <t>23.05.2023 07:47:29</t>
  </si>
  <si>
    <t>23.05.2023 07:47:31</t>
  </si>
  <si>
    <t>23.05.2023 07:47:32</t>
  </si>
  <si>
    <t>23.05.2023 07:50:03</t>
  </si>
  <si>
    <t>23.05.2023 07:50:04</t>
  </si>
  <si>
    <t>23.05.2023 07:50:06</t>
  </si>
  <si>
    <t>23.05.2023 07:50:07</t>
  </si>
  <si>
    <t>23.05.2023 07:50:09</t>
  </si>
  <si>
    <t>23.05.2023 07:50:10</t>
  </si>
  <si>
    <t>23.05.2023 07:50:12</t>
  </si>
  <si>
    <t>23.05.2023 07:51:46</t>
  </si>
  <si>
    <t>23.05.2023 07:51:48</t>
  </si>
  <si>
    <t>23.05.2023 07:51:49</t>
  </si>
  <si>
    <t>23.05.2023 07:51:51</t>
  </si>
  <si>
    <t>23.05.2023 07:51:52</t>
  </si>
  <si>
    <t>23.05.2023 07:51:54</t>
  </si>
  <si>
    <t>23.05.2023 07:53:00</t>
  </si>
  <si>
    <t>23.05.2023 07:53:01</t>
  </si>
  <si>
    <t>23.05.2023 07:53:03</t>
  </si>
  <si>
    <t>23.05.2023 07:53:04</t>
  </si>
  <si>
    <t>23.05.2023 07:53:06</t>
  </si>
  <si>
    <t>23.05.2023 07:53:07</t>
  </si>
  <si>
    <t>23.05.2023 07:53:09</t>
  </si>
  <si>
    <t>23.05.2023 07:53:10</t>
  </si>
  <si>
    <t>23.05.2023 07:53:12</t>
  </si>
  <si>
    <t>23.05.2023 07:53:13</t>
  </si>
  <si>
    <t>23.05.2023 07:53:30</t>
  </si>
  <si>
    <t>23.05.2023 07:53:32</t>
  </si>
  <si>
    <t>23.05.2023 07:53:33</t>
  </si>
  <si>
    <t>23.05.2023 07:53:35</t>
  </si>
  <si>
    <t>23.05.2023 07:54:28</t>
  </si>
  <si>
    <t>23.05.2023 07:54:29</t>
  </si>
  <si>
    <t>23.05.2023 07:54:31</t>
  </si>
  <si>
    <t>23.05.2023 07:54:32</t>
  </si>
  <si>
    <t>23.05.2023 07:54:34</t>
  </si>
  <si>
    <t>23.05.2023 07:54:35</t>
  </si>
  <si>
    <t>23.05.2023 07:54:37</t>
  </si>
  <si>
    <t>23.05.2023 07:54:38</t>
  </si>
  <si>
    <t>23.05.2023 07:57:03</t>
  </si>
  <si>
    <t>23.05.2023 07:57:06</t>
  </si>
  <si>
    <t>23.05.2023 07:57:07</t>
  </si>
  <si>
    <t>23.05.2023 07:57:09</t>
  </si>
  <si>
    <t>23.05.2023 07:57:10</t>
  </si>
  <si>
    <t>23.05.2023 07:57:12</t>
  </si>
  <si>
    <t>23.05.2023 07:57:13</t>
  </si>
  <si>
    <t>23.05.2023 07:57:15</t>
  </si>
  <si>
    <t>23.05.2023 07:57:16</t>
  </si>
  <si>
    <t>23.05.2023 07:57:18</t>
  </si>
  <si>
    <t>23.05.2023 07:57:19</t>
  </si>
  <si>
    <t>23.05.2023 07:58:12</t>
  </si>
  <si>
    <t>23.05.2023 07:58:14</t>
  </si>
  <si>
    <t>23.05.2023 07:58:15</t>
  </si>
  <si>
    <t>23.05.2023 07:58:41</t>
  </si>
  <si>
    <t>23.05.2023 07:58:43</t>
  </si>
  <si>
    <t>23.05.2023 07:58:46</t>
  </si>
  <si>
    <t>23.05.2023 07:58:47</t>
  </si>
  <si>
    <t>23.05.2023 07:58:49</t>
  </si>
  <si>
    <t>23.05.2023 07:58:50</t>
  </si>
  <si>
    <t>23.05.2023 07:58:52</t>
  </si>
  <si>
    <t>23.05.2023 07:58:53</t>
  </si>
  <si>
    <t>23.05.2023 08:01:45</t>
  </si>
  <si>
    <t>23.05.2023 08:01:46</t>
  </si>
  <si>
    <t>23.05.2023 08:01:48</t>
  </si>
  <si>
    <t>23.05.2023 08:01:49</t>
  </si>
  <si>
    <t>23.05.2023 08:02:31</t>
  </si>
  <si>
    <t>23.05.2023 08:02:32</t>
  </si>
  <si>
    <t>23.05.2023 08:02:34</t>
  </si>
  <si>
    <t>23.05.2023 08:03:35</t>
  </si>
  <si>
    <t>23.05.2023 08:04:35</t>
  </si>
  <si>
    <t>23.05.2023 08:04:37</t>
  </si>
  <si>
    <t>23.05.2023 08:04:38</t>
  </si>
  <si>
    <t>23.05.2023 08:04:40</t>
  </si>
  <si>
    <t>23.05.2023 08:04:41</t>
  </si>
  <si>
    <t>23.05.2023 08:04:43</t>
  </si>
  <si>
    <t>23.05.2023 08:04:44</t>
  </si>
  <si>
    <t>23.05.2023 08:04:46</t>
  </si>
  <si>
    <t>23.05.2023 08:04:47</t>
  </si>
  <si>
    <t>23.05.2023 08:04:54</t>
  </si>
  <si>
    <t>23.05.2023 08:04:55</t>
  </si>
  <si>
    <t>23.05.2023 08:04:57</t>
  </si>
  <si>
    <t>23.05.2023 08:04:58</t>
  </si>
  <si>
    <t>23.05.2023 08:05:00</t>
  </si>
  <si>
    <t>23.05.2023 08:06:34</t>
  </si>
  <si>
    <t>23.05.2023 08:06:35</t>
  </si>
  <si>
    <t>23.05.2023 08:06:38</t>
  </si>
  <si>
    <t>23.05.2023 08:06:40</t>
  </si>
  <si>
    <t>23.05.2023 08:06:41</t>
  </si>
  <si>
    <t>23.05.2023 08:06:43</t>
  </si>
  <si>
    <t>23.05.2023 08:06:44</t>
  </si>
  <si>
    <t>23.05.2023 08:07:15</t>
  </si>
  <si>
    <t>23.05.2023 08:07:17</t>
  </si>
  <si>
    <t>23.05.2023 08:07:18</t>
  </si>
  <si>
    <t>23.05.2023 08:07:20</t>
  </si>
  <si>
    <t>23.05.2023 08:07:21</t>
  </si>
  <si>
    <t>23.05.2023 08:07:23</t>
  </si>
  <si>
    <t>23.05.2023 08:07:24</t>
  </si>
  <si>
    <t>23.05.2023 08:08:32</t>
  </si>
  <si>
    <t>23.05.2023 08:08:37</t>
  </si>
  <si>
    <t>23.05.2023 08:09:24</t>
  </si>
  <si>
    <t>23.05.2023 08:10:09</t>
  </si>
  <si>
    <t>23.05.2023 08:10:10</t>
  </si>
  <si>
    <t>23.05.2023 08:10:12</t>
  </si>
  <si>
    <t>23.05.2023 08:11:37</t>
  </si>
  <si>
    <t>23.05.2023 08:11:38</t>
  </si>
  <si>
    <t>23.05.2023 08:11:40</t>
  </si>
  <si>
    <t>23.05.2023 08:11:41</t>
  </si>
  <si>
    <t>23.05.2023 08:11:43</t>
  </si>
  <si>
    <t>23.05.2023 08:11:44</t>
  </si>
  <si>
    <t>23.05.2023 08:11:46</t>
  </si>
  <si>
    <t>23.05.2023 08:12:39</t>
  </si>
  <si>
    <t>23.05.2023 08:12:40</t>
  </si>
  <si>
    <t>23.05.2023 08:12:42</t>
  </si>
  <si>
    <t>23.05.2023 08:12:43</t>
  </si>
  <si>
    <t>23.05.2023 08:12:45</t>
  </si>
  <si>
    <t>23.05.2023 08:12:46</t>
  </si>
  <si>
    <t>23.05.2023 08:12:48</t>
  </si>
  <si>
    <t>23.05.2023 08:14:04</t>
  </si>
  <si>
    <t>23.05.2023 08:14:06</t>
  </si>
  <si>
    <t>23.05.2023 08:14:07</t>
  </si>
  <si>
    <t>23.05.2023 08:14:09</t>
  </si>
  <si>
    <t>23.05.2023 08:14:10</t>
  </si>
  <si>
    <t>23.05.2023 08:14:12</t>
  </si>
  <si>
    <t>23.05.2023 08:14:13</t>
  </si>
  <si>
    <t>23.05.2023 08:14:15</t>
  </si>
  <si>
    <t>23.05.2023 08:14:21</t>
  </si>
  <si>
    <t>23.05.2023 08:14:29</t>
  </si>
  <si>
    <t>23.05.2023 08:14:30</t>
  </si>
  <si>
    <t>23.05.2023 08:14:32</t>
  </si>
  <si>
    <t>23.05.2023 08:14:33</t>
  </si>
  <si>
    <t>23.05.2023 08:14:35</t>
  </si>
  <si>
    <t>23.05.2023 08:15:12</t>
  </si>
  <si>
    <t>23.05.2023 08:15:14</t>
  </si>
  <si>
    <t>23.05.2023 08:15:15</t>
  </si>
  <si>
    <t>23.05.2023 08:15:17</t>
  </si>
  <si>
    <t>23.05.2023 08:17:17</t>
  </si>
  <si>
    <t>23.05.2023 08:17:18</t>
  </si>
  <si>
    <t>23.05.2023 08:17:20</t>
  </si>
  <si>
    <t>23.05.2023 08:17:21</t>
  </si>
  <si>
    <t>23.05.2023 08:17:23</t>
  </si>
  <si>
    <t>23.05.2023 08:17:24</t>
  </si>
  <si>
    <t>23.05.2023 08:19:24</t>
  </si>
  <si>
    <t>23.05.2023 08:19:26</t>
  </si>
  <si>
    <t>23.05.2023 08:19:28</t>
  </si>
  <si>
    <t>23.05.2023 08:20:03</t>
  </si>
  <si>
    <t>23.05.2023 08:20:04</t>
  </si>
  <si>
    <t>23.05.2023 08:20:06</t>
  </si>
  <si>
    <t>23.05.2023 08:22:09</t>
  </si>
  <si>
    <t>23.05.2023 08:22:10</t>
  </si>
  <si>
    <t>23.05.2023 08:22:12</t>
  </si>
  <si>
    <t>23.05.2023 08:22:13</t>
  </si>
  <si>
    <t>23.05.2023 08:22:15</t>
  </si>
  <si>
    <t>23.05.2023 08:22:16</t>
  </si>
  <si>
    <t>23.05.2023 08:22:18</t>
  </si>
  <si>
    <t>23.05.2023 08:22:55</t>
  </si>
  <si>
    <t>23.05.2023 08:22:57</t>
  </si>
  <si>
    <t>23.05.2023 08:23:01</t>
  </si>
  <si>
    <t>23.05.2023 08:23:03</t>
  </si>
  <si>
    <t>23.05.2023 08:23:04</t>
  </si>
  <si>
    <t>23.05.2023 08:23:06</t>
  </si>
  <si>
    <t>23.05.2023 08:23:07</t>
  </si>
  <si>
    <t>23.05.2023 08:23:10</t>
  </si>
  <si>
    <t>23.05.2023 08:24:57</t>
  </si>
  <si>
    <t>23.05.2023 08:24:59</t>
  </si>
  <si>
    <t>23.05.2023 08:25:00</t>
  </si>
  <si>
    <t>23.05.2023 08:25:02</t>
  </si>
  <si>
    <t>23.05.2023 08:26:06</t>
  </si>
  <si>
    <t>23.05.2023 08:26:07</t>
  </si>
  <si>
    <t>23.05.2023 08:26:09</t>
  </si>
  <si>
    <t>23.05.2023 08:26:10</t>
  </si>
  <si>
    <t>23.05.2023 08:26:12</t>
  </si>
  <si>
    <t>23.05.2023 08:26:13</t>
  </si>
  <si>
    <t>23.05.2023 08:26:15</t>
  </si>
  <si>
    <t>23.05.2023 08:26:55</t>
  </si>
  <si>
    <t>23.05.2023 08:26:57</t>
  </si>
  <si>
    <t>23.05.2023 08:26:58</t>
  </si>
  <si>
    <t>23.05.2023 08:27:11</t>
  </si>
  <si>
    <t>23.05.2023 08:27:14</t>
  </si>
  <si>
    <t>23.05.2023 08:27:15</t>
  </si>
  <si>
    <t>23.05.2023 08:27:17</t>
  </si>
  <si>
    <t>23.05.2023 08:27:18</t>
  </si>
  <si>
    <t>23.05.2023 08:27:20</t>
  </si>
  <si>
    <t>23.05.2023 08:27:21</t>
  </si>
  <si>
    <t>23.05.2023 08:27:23</t>
  </si>
  <si>
    <t>23.05.2023 08:27:26</t>
  </si>
  <si>
    <t>23.05.2023 08:27:27</t>
  </si>
  <si>
    <t>23.05.2023 08:27:29</t>
  </si>
  <si>
    <t>23.05.2023 08:27:30</t>
  </si>
  <si>
    <t>23.05.2023 08:30:25</t>
  </si>
  <si>
    <t>23.05.2023 08:30:26</t>
  </si>
  <si>
    <t>23.05.2023 08:30:28</t>
  </si>
  <si>
    <t>23.05.2023 08:30:29</t>
  </si>
  <si>
    <t>23.05.2023 08:30:31</t>
  </si>
  <si>
    <t>23.05.2023 08:30:34</t>
  </si>
  <si>
    <t>23.05.2023 08:30:35</t>
  </si>
  <si>
    <t>23.05.2023 08:31:37</t>
  </si>
  <si>
    <t>23.05.2023 08:31:38</t>
  </si>
  <si>
    <t>23.05.2023 08:31:40</t>
  </si>
  <si>
    <t>23.05.2023 08:31:41</t>
  </si>
  <si>
    <t>23.05.2023 08:31:43</t>
  </si>
  <si>
    <t>23.05.2023 08:31:44</t>
  </si>
  <si>
    <t>23.05.2023 08:31:49</t>
  </si>
  <si>
    <t>23.05.2023 08:31:50</t>
  </si>
  <si>
    <t>23.05.2023 08:31:52</t>
  </si>
  <si>
    <t>23.05.2023 08:31:53</t>
  </si>
  <si>
    <t>23.05.2023 08:31:55</t>
  </si>
  <si>
    <t>23.05.2023 08:31:57</t>
  </si>
  <si>
    <t>23.05.2023 08:31:58</t>
  </si>
  <si>
    <t>23.05.2023 08:32:56</t>
  </si>
  <si>
    <t>23.05.2023 08:32:57</t>
  </si>
  <si>
    <t>23.05.2023 08:33:14</t>
  </si>
  <si>
    <t>23.05.2023 08:33:42</t>
  </si>
  <si>
    <t>23.05.2023 08:33:43</t>
  </si>
  <si>
    <t>23.05.2023 08:33:45</t>
  </si>
  <si>
    <t>23.05.2023 08:33:57</t>
  </si>
  <si>
    <t>23.05.2023 08:33:59</t>
  </si>
  <si>
    <t>23.05.2023 08:34:00</t>
  </si>
  <si>
    <t>23.05.2023 08:34:02</t>
  </si>
  <si>
    <t>23.05.2023 08:34:03</t>
  </si>
  <si>
    <t>23.05.2023 08:34:05</t>
  </si>
  <si>
    <t>23.05.2023 08:34:06</t>
  </si>
  <si>
    <t>23.05.2023 08:34:08</t>
  </si>
  <si>
    <t>23.05.2023 08:38:31</t>
  </si>
  <si>
    <t>23.05.2023 08:38:32</t>
  </si>
  <si>
    <t>23.05.2023 08:38:34</t>
  </si>
  <si>
    <t>23.05.2023 08:38:35</t>
  </si>
  <si>
    <t>23.05.2023 08:39:03</t>
  </si>
  <si>
    <t>23.05.2023 08:39:10</t>
  </si>
  <si>
    <t>23.05.2023 08:39:12</t>
  </si>
  <si>
    <t>23.05.2023 08:39:13</t>
  </si>
  <si>
    <t>23.05.2023 08:39:15</t>
  </si>
  <si>
    <t>23.05.2023 08:39:16</t>
  </si>
  <si>
    <t>23.05.2023 08:39:18</t>
  </si>
  <si>
    <t>23.05.2023 08:39:19</t>
  </si>
  <si>
    <t>23.05.2023 08:39:21</t>
  </si>
  <si>
    <t>23.05.2023 08:39:22</t>
  </si>
  <si>
    <t>23.05.2023 08:39:55</t>
  </si>
  <si>
    <t>23.05.2023 08:39:57</t>
  </si>
  <si>
    <t>23.05.2023 08:39:58</t>
  </si>
  <si>
    <t>23.05.2023 08:40:00</t>
  </si>
  <si>
    <t>23.05.2023 08:40:09</t>
  </si>
  <si>
    <t>23.05.2023 08:40:10</t>
  </si>
  <si>
    <t>23.05.2023 08:40:12</t>
  </si>
  <si>
    <t>23.05.2023 08:40:13</t>
  </si>
  <si>
    <t>23.05.2023 08:40:15</t>
  </si>
  <si>
    <t>23.05.2023 08:40:16</t>
  </si>
  <si>
    <t>23.05.2023 08:40:18</t>
  </si>
  <si>
    <t>23.05.2023 08:40:39</t>
  </si>
  <si>
    <t>23.05.2023 08:40:41</t>
  </si>
  <si>
    <t>23.05.2023 08:40:42</t>
  </si>
  <si>
    <t>23.05.2023 08:40:44</t>
  </si>
  <si>
    <t>23.05.2023 08:40:45</t>
  </si>
  <si>
    <t>23.05.2023 08:41:43</t>
  </si>
  <si>
    <t>23.05.2023 08:41:48</t>
  </si>
  <si>
    <t>23.05.2023 08:41:49</t>
  </si>
  <si>
    <t>23.05.2023 08:41:54</t>
  </si>
  <si>
    <t>23.05.2023 08:41:55</t>
  </si>
  <si>
    <t>23.05.2023 08:41:58</t>
  </si>
  <si>
    <t>23.05.2023 08:42:05</t>
  </si>
  <si>
    <t>23.05.2023 08:42:26</t>
  </si>
  <si>
    <t>23.05.2023 08:42:28</t>
  </si>
  <si>
    <t>23.05.2023 08:42:31</t>
  </si>
  <si>
    <t>23.05.2023 08:42:32</t>
  </si>
  <si>
    <t>23.05.2023 08:42:34</t>
  </si>
  <si>
    <t>23.05.2023 08:42:35</t>
  </si>
  <si>
    <t>23.05.2023 08:45:23</t>
  </si>
  <si>
    <t>23.05.2023 08:45:24</t>
  </si>
  <si>
    <t>23.05.2023 08:45:26</t>
  </si>
  <si>
    <t>23.05.2023 08:45:27</t>
  </si>
  <si>
    <t>23.05.2023 08:45:29</t>
  </si>
  <si>
    <t>23.05.2023 08:45:30</t>
  </si>
  <si>
    <t>23.05.2023 08:45:32</t>
  </si>
  <si>
    <t>23.05.2023 08:45:33</t>
  </si>
  <si>
    <t>23.05.2023 08:45:35</t>
  </si>
  <si>
    <t>23.05.2023 08:45:36</t>
  </si>
  <si>
    <t>23.05.2023 08:45:38</t>
  </si>
  <si>
    <t>23.05.2023 08:45:39</t>
  </si>
  <si>
    <t>23.05.2023 08:45:41</t>
  </si>
  <si>
    <t>23.05.2023 08:45:52</t>
  </si>
  <si>
    <t>23.05.2023 08:45:53</t>
  </si>
  <si>
    <t>23.05.2023 08:45:55</t>
  </si>
  <si>
    <t>23.05.2023 08:45:56</t>
  </si>
  <si>
    <t>23.05.2023 08:46:42</t>
  </si>
  <si>
    <t>23.05.2023 08:46:43</t>
  </si>
  <si>
    <t>23.05.2023 08:46:45</t>
  </si>
  <si>
    <t>23.05.2023 08:46:46</t>
  </si>
  <si>
    <t>23.05.2023 08:48:25</t>
  </si>
  <si>
    <t>23.05.2023 08:48:26</t>
  </si>
  <si>
    <t>23.05.2023 08:48:28</t>
  </si>
  <si>
    <t>23.05.2023 08:48:29</t>
  </si>
  <si>
    <t>23.05.2023 08:48:43</t>
  </si>
  <si>
    <t>23.05.2023 08:48:44</t>
  </si>
  <si>
    <t>23.05.2023 08:48:46</t>
  </si>
  <si>
    <t>23.05.2023 08:48:47</t>
  </si>
  <si>
    <t>23.05.2023 08:48:49</t>
  </si>
  <si>
    <t>23.05.2023 08:48:50</t>
  </si>
  <si>
    <t>23.05.2023 08:49:42</t>
  </si>
  <si>
    <t>23.05.2023 08:49:43</t>
  </si>
  <si>
    <t>23.05.2023 08:49:45</t>
  </si>
  <si>
    <t>23.05.2023 08:49:46</t>
  </si>
  <si>
    <t>23.05.2023 08:49:48</t>
  </si>
  <si>
    <t>23.05.2023 08:49:49</t>
  </si>
  <si>
    <t>23.05.2023 08:52:28</t>
  </si>
  <si>
    <t>23.05.2023 08:52:29</t>
  </si>
  <si>
    <t>23.05.2023 08:52:37</t>
  </si>
  <si>
    <t>23.05.2023 08:52:38</t>
  </si>
  <si>
    <t>23.05.2023 08:52:40</t>
  </si>
  <si>
    <t>23.05.2023 08:52:41</t>
  </si>
  <si>
    <t>23.05.2023 08:52:43</t>
  </si>
  <si>
    <t>23.05.2023 08:52:44</t>
  </si>
  <si>
    <t>23.05.2023 08:52:46</t>
  </si>
  <si>
    <t>23.05.2023 08:53:18</t>
  </si>
  <si>
    <t>23.05.2023 08:53:20</t>
  </si>
  <si>
    <t>23.05.2023 08:53:21</t>
  </si>
  <si>
    <t>23.05.2023 08:53:23</t>
  </si>
  <si>
    <t>23.05.2023 08:53:24</t>
  </si>
  <si>
    <t>23.05.2023 08:53:27</t>
  </si>
  <si>
    <t>23.05.2023 08:53:29</t>
  </si>
  <si>
    <t>23.05.2023 08:53:30</t>
  </si>
  <si>
    <t>23.05.2023 08:53:32</t>
  </si>
  <si>
    <t>23.05.2023 08:53:36</t>
  </si>
  <si>
    <t>23.05.2023 08:54:29</t>
  </si>
  <si>
    <t>23.05.2023 08:54:31</t>
  </si>
  <si>
    <t>23.05.2023 08:54:32</t>
  </si>
  <si>
    <t>23.05.2023 08:54:34</t>
  </si>
  <si>
    <t>23.05.2023 08:54:35</t>
  </si>
  <si>
    <t>23.05.2023 08:54:38</t>
  </si>
  <si>
    <t>23.05.2023 08:54:40</t>
  </si>
  <si>
    <t>23.05.2023 08:54:41</t>
  </si>
  <si>
    <t>23.05.2023 08:54:43</t>
  </si>
  <si>
    <t>23.05.2023 08:54:44</t>
  </si>
  <si>
    <t>23.05.2023 08:55:12</t>
  </si>
  <si>
    <t>23.05.2023 08:55:15</t>
  </si>
  <si>
    <t>23.05.2023 08:55:17</t>
  </si>
  <si>
    <t>23.05.2023 08:55:18</t>
  </si>
  <si>
    <t>23.05.2023 08:55:20</t>
  </si>
  <si>
    <t>23.05.2023 08:55:55</t>
  </si>
  <si>
    <t>23.05.2023 08:55:57</t>
  </si>
  <si>
    <t>23.05.2023 08:55:58</t>
  </si>
  <si>
    <t>23.05.2023 08:56:00</t>
  </si>
  <si>
    <t>23.05.2023 08:56:01</t>
  </si>
  <si>
    <t>23.05.2023 08:57:12</t>
  </si>
  <si>
    <t>23.05.2023 08:57:14</t>
  </si>
  <si>
    <t>23.05.2023 08:57:15</t>
  </si>
  <si>
    <t>23.05.2023 08:57:17</t>
  </si>
  <si>
    <t>23.05.2023 08:57:18</t>
  </si>
  <si>
    <t>23.05.2023 08:59:18</t>
  </si>
  <si>
    <t>23.05.2023 08:59:20</t>
  </si>
  <si>
    <t>23.05.2023 08:59:21</t>
  </si>
  <si>
    <t>23.05.2023 08:59:23</t>
  </si>
  <si>
    <t>23.05.2023 08:59:24</t>
  </si>
  <si>
    <t>23.05.2023 08:59:26</t>
  </si>
  <si>
    <t>23.05.2023 08:59:27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</si>
  <si>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</si>
  <si>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</si>
  <si>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</si>
  <si>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</si>
  <si>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</si>
  <si>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</si>
  <si>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09:02:19</t>
  </si>
  <si>
    <t>23.05.2023 09:02:21</t>
  </si>
  <si>
    <t>23.05.2023 09:03:09</t>
  </si>
  <si>
    <t>23.05.2023 09:03:10</t>
  </si>
  <si>
    <t>23.05.2023 09:04:20</t>
  </si>
  <si>
    <t>23.05.2023 09:04:21</t>
  </si>
  <si>
    <t>23.05.2023 09:04:23</t>
  </si>
  <si>
    <t>23.05.2023 09:04:24</t>
  </si>
  <si>
    <t>23.05.2023 09:05:09</t>
  </si>
  <si>
    <t>23.05.2023 09:05:10</t>
  </si>
  <si>
    <t>23.05.2023 09:05:12</t>
  </si>
  <si>
    <t>23.05.2023 09:05:13</t>
  </si>
  <si>
    <t>23.05.2023 09:05:15</t>
  </si>
  <si>
    <t>23.05.2023 09:05:16</t>
  </si>
  <si>
    <t>23.05.2023 09:05:18</t>
  </si>
  <si>
    <t>23.05.2023 09:05:19</t>
  </si>
  <si>
    <t>23.05.2023 09:05:21</t>
  </si>
  <si>
    <t>23.05.2023 09:05:22</t>
  </si>
  <si>
    <t>23.05.2023 09:05:24</t>
  </si>
  <si>
    <t>23.05.2023 09:05:25</t>
  </si>
  <si>
    <t>23.05.2023 09:05:27</t>
  </si>
  <si>
    <t>23.05.2023 09:05:28</t>
  </si>
  <si>
    <t>23.05.2023 09:06:06</t>
  </si>
  <si>
    <t>23.05.2023 09:08:01</t>
  </si>
  <si>
    <t>23.05.2023 09:08:04</t>
  </si>
  <si>
    <t>23.05.2023 09:08:07</t>
  </si>
  <si>
    <t>23.05.2023 09:08:09</t>
  </si>
  <si>
    <t>23.05.2023 09:08:10</t>
  </si>
  <si>
    <t>23.05.2023 09:08:12</t>
  </si>
  <si>
    <t>23.05.2023 09:08:13</t>
  </si>
  <si>
    <t>23.05.2023 09:10:18</t>
  </si>
  <si>
    <t>23.05.2023 09:10:35</t>
  </si>
  <si>
    <t>23.05.2023 09:10:37</t>
  </si>
  <si>
    <t>23.05.2023 09:10:38</t>
  </si>
  <si>
    <t>23.05.2023 09:10:40</t>
  </si>
  <si>
    <t>23.05.2023 09:10:41</t>
  </si>
  <si>
    <t>23.05.2023 09:11:17</t>
  </si>
  <si>
    <t>23.05.2023 09:11:20</t>
  </si>
  <si>
    <t>23.05.2023 09:11:21</t>
  </si>
  <si>
    <t>23.05.2023 09:11:23</t>
  </si>
  <si>
    <t>23.05.2023 09:11:24</t>
  </si>
  <si>
    <t>23.05.2023 09:12:06</t>
  </si>
  <si>
    <t>23.05.2023 09:12:09</t>
  </si>
  <si>
    <t>23.05.2023 09:12:10</t>
  </si>
  <si>
    <t>23.05.2023 09:12:12</t>
  </si>
  <si>
    <t>23.05.2023 09:12:13</t>
  </si>
  <si>
    <t>23.05.2023 09:12:15</t>
  </si>
  <si>
    <t>23.05.2023 09:12:16</t>
  </si>
  <si>
    <t>23.05.2023 09:12:18</t>
  </si>
  <si>
    <t>23.05.2023 09:12:19</t>
  </si>
  <si>
    <t>23.05.2023 09:14:14</t>
  </si>
  <si>
    <t>23.05.2023 09:14:15</t>
  </si>
  <si>
    <t>23.05.2023 09:17:35</t>
  </si>
  <si>
    <t>23.05.2023 09:17:37</t>
  </si>
  <si>
    <t>23.05.2023 09:17:38</t>
  </si>
  <si>
    <t>23.05.2023 09:17:40</t>
  </si>
  <si>
    <t>23.05.2023 09:17:41</t>
  </si>
  <si>
    <t>23.05.2023 09:17:58</t>
  </si>
  <si>
    <t>23.05.2023 09:18:00</t>
  </si>
  <si>
    <t>23.05.2023 09:18:02</t>
  </si>
  <si>
    <t>23.05.2023 09:18:03</t>
  </si>
  <si>
    <t>23.05.2023 09:18:05</t>
  </si>
  <si>
    <t>23.05.2023 09:18:06</t>
  </si>
  <si>
    <t>23.05.2023 09:19:04</t>
  </si>
  <si>
    <t>23.05.2023 09:19:06</t>
  </si>
  <si>
    <t>23.05.2023 09:19:07</t>
  </si>
  <si>
    <t>23.05.2023 09:19:09</t>
  </si>
  <si>
    <t>23.05.2023 09:19:10</t>
  </si>
  <si>
    <t>23.05.2023 09:19:12</t>
  </si>
  <si>
    <t>23.05.2023 09:19:13</t>
  </si>
  <si>
    <t>23.05.2023 09:19:16</t>
  </si>
  <si>
    <t>23.05.2023 09:19:18</t>
  </si>
  <si>
    <t>23.05.2023 09:19:19</t>
  </si>
  <si>
    <t>23.05.2023 09:19:21</t>
  </si>
  <si>
    <t>23.05.2023 09:19:22</t>
  </si>
  <si>
    <t>23.05.2023 09:19:28</t>
  </si>
  <si>
    <t>23.05.2023 09:19:30</t>
  </si>
  <si>
    <t>23.05.2023 09:19:31</t>
  </si>
  <si>
    <t>23.05.2023 09:19:33</t>
  </si>
  <si>
    <t>23.05.2023 09:19:34</t>
  </si>
  <si>
    <t>23.05.2023 09:19:36</t>
  </si>
  <si>
    <t>23.05.2023 09:19:37</t>
  </si>
  <si>
    <t>23.05.2023 09:20:04</t>
  </si>
  <si>
    <t>23.05.2023 09:20:06</t>
  </si>
  <si>
    <t>23.05.2023 09:20:07</t>
  </si>
  <si>
    <t>23.05.2023 09:20:09</t>
  </si>
  <si>
    <t>23.05.2023 09:21:42</t>
  </si>
  <si>
    <t>23.05.2023 09:21:43</t>
  </si>
  <si>
    <t>23.05.2023 09:21:45</t>
  </si>
  <si>
    <t>23.05.2023 09:21:46</t>
  </si>
  <si>
    <t>23.05.2023 09:23:00</t>
  </si>
  <si>
    <t>23.05.2023 09:23:01</t>
  </si>
  <si>
    <t>23.05.2023 09:23:03</t>
  </si>
  <si>
    <t>23.05.2023 09:23:04</t>
  </si>
  <si>
    <t>23.05.2023 09:24:34</t>
  </si>
  <si>
    <t>23.05.2023 09:24:35</t>
  </si>
  <si>
    <t>23.05.2023 09:24:37</t>
  </si>
  <si>
    <t>23.05.2023 09:24:38</t>
  </si>
  <si>
    <t>23.05.2023 09:25:32</t>
  </si>
  <si>
    <t>23.05.2023 09:25:34</t>
  </si>
  <si>
    <t>23.05.2023 09:25:35</t>
  </si>
  <si>
    <t>23.05.2023 09:25:37</t>
  </si>
  <si>
    <t>23.05.2023 09:25:38</t>
  </si>
  <si>
    <t>23.05.2023 09:26:01</t>
  </si>
  <si>
    <t>23.05.2023 09:26:03</t>
  </si>
  <si>
    <t>23.05.2023 09:26:04</t>
  </si>
  <si>
    <t>23.05.2023 09:26:37</t>
  </si>
  <si>
    <t>23.05.2023 09:26:38</t>
  </si>
  <si>
    <t>23.05.2023 09:26:41</t>
  </si>
  <si>
    <t>23.05.2023 09:26:43</t>
  </si>
  <si>
    <t>23.05.2023 09:26:46</t>
  </si>
  <si>
    <t>23.05.2023 09:26:47</t>
  </si>
  <si>
    <t>23.05.2023 09:26:49</t>
  </si>
  <si>
    <t>23.05.2023 09:26:50</t>
  </si>
  <si>
    <t>23.05.2023 09:26:52</t>
  </si>
  <si>
    <t>23.05.2023 09:26:55</t>
  </si>
  <si>
    <t>23.05.2023 09:26:56</t>
  </si>
  <si>
    <t>23.05.2023 09:26:58</t>
  </si>
  <si>
    <t>23.05.2023 09:27:00</t>
  </si>
  <si>
    <t>23.05.2023 09:27:01</t>
  </si>
  <si>
    <t>23.05.2023 09:27:03</t>
  </si>
  <si>
    <t>23.05.2023 09:29:04</t>
  </si>
  <si>
    <t>23.05.2023 09:29:06</t>
  </si>
  <si>
    <t>23.05.2023 09:29:07</t>
  </si>
  <si>
    <t>23.05.2023 09:29:09</t>
  </si>
  <si>
    <t>23.05.2023 09:29:10</t>
  </si>
  <si>
    <t>23.05.2023 09:29:12</t>
  </si>
  <si>
    <t>23.05.2023 09:29:13</t>
  </si>
  <si>
    <t>23.05.2023 09:29:15</t>
  </si>
  <si>
    <t>23.05.2023 09:29:16</t>
  </si>
  <si>
    <t>23.05.2023 09:29:18</t>
  </si>
  <si>
    <t>23.05.2023 09:29:33</t>
  </si>
  <si>
    <t>23.05.2023 09:29:35</t>
  </si>
  <si>
    <t>23.05.2023 09:29:36</t>
  </si>
  <si>
    <t>23.05.2023 09:29:38</t>
  </si>
  <si>
    <t>23.05.2023 09:29:39</t>
  </si>
  <si>
    <t>23.05.2023 09:29:41</t>
  </si>
  <si>
    <t>23.05.2023 09:31:40</t>
  </si>
  <si>
    <t>23.05.2023 09:31:43</t>
  </si>
  <si>
    <t>23.05.2023 09:31:45</t>
  </si>
  <si>
    <t>23.05.2023 09:31:46</t>
  </si>
  <si>
    <t>23.05.2023 09:31:48</t>
  </si>
  <si>
    <t>23.05.2023 09:31:49</t>
  </si>
  <si>
    <t>23.05.2023 09:32:46</t>
  </si>
  <si>
    <t>23.05.2023 09:32:48</t>
  </si>
  <si>
    <t>23.05.2023 09:32:49</t>
  </si>
  <si>
    <t>23.05.2023 09:32:51</t>
  </si>
  <si>
    <t>23.05.2023 09:33:37</t>
  </si>
  <si>
    <t>23.05.2023 09:33:45</t>
  </si>
  <si>
    <t>23.05.2023 09:33:46</t>
  </si>
  <si>
    <t>23.05.2023 09:33:51</t>
  </si>
  <si>
    <t>23.05.2023 09:33:52</t>
  </si>
  <si>
    <t>23.05.2023 09:33:55</t>
  </si>
  <si>
    <t>23.05.2023 09:33:57</t>
  </si>
  <si>
    <t>23.05.2023 09:34:00</t>
  </si>
  <si>
    <t>23.05.2023 09:34:01</t>
  </si>
  <si>
    <t>23.05.2023 09:34:03</t>
  </si>
  <si>
    <t>23.05.2023 09:37:20</t>
  </si>
  <si>
    <t>23.05.2023 09:37:21</t>
  </si>
  <si>
    <t>23.05.2023 09:37:23</t>
  </si>
  <si>
    <t>23.05.2023 09:37:24</t>
  </si>
  <si>
    <t>23.05.2023 09:37:40</t>
  </si>
  <si>
    <t>23.05.2023 09:38:43</t>
  </si>
  <si>
    <t>23.05.2023 09:38:48</t>
  </si>
  <si>
    <t>23.05.2023 09:38:49</t>
  </si>
  <si>
    <t>23.05.2023 09:38:51</t>
  </si>
  <si>
    <t>23.05.2023 09:38:52</t>
  </si>
  <si>
    <t>23.05.2023 09:38:54</t>
  </si>
  <si>
    <t>23.05.2023 09:38:55</t>
  </si>
  <si>
    <t>23.05.2023 09:39:01</t>
  </si>
  <si>
    <t>23.05.2023 09:39:03</t>
  </si>
  <si>
    <t>23.05.2023 09:39:04</t>
  </si>
  <si>
    <t>23.05.2023 09:39:06</t>
  </si>
  <si>
    <t>23.05.2023 09:39:07</t>
  </si>
  <si>
    <t>23.05.2023 09:39:09</t>
  </si>
  <si>
    <t>23.05.2023 09:40:35</t>
  </si>
  <si>
    <t>23.05.2023 09:40:37</t>
  </si>
  <si>
    <t>23.05.2023 09:40:38</t>
  </si>
  <si>
    <t>23.05.2023 09:41:51</t>
  </si>
  <si>
    <t>23.05.2023 09:41:54</t>
  </si>
  <si>
    <t>23.05.2023 09:41:55</t>
  </si>
  <si>
    <t>23.05.2023 09:41:57</t>
  </si>
  <si>
    <t>23.05.2023 09:41:58</t>
  </si>
  <si>
    <t>23.05.2023 09:42:00</t>
  </si>
  <si>
    <t>23.05.2023 09:42:02</t>
  </si>
  <si>
    <t>23.05.2023 09:42:54</t>
  </si>
  <si>
    <t>23.05.2023 09:42:56</t>
  </si>
  <si>
    <t>23.05.2023 09:42:57</t>
  </si>
  <si>
    <t>23.05.2023 09:43:00</t>
  </si>
  <si>
    <t>23.05.2023 09:43:01</t>
  </si>
  <si>
    <t>23.05.2023 09:43:03</t>
  </si>
  <si>
    <t>23.05.2023 09:43:04</t>
  </si>
  <si>
    <t>23.05.2023 09:43:06</t>
  </si>
  <si>
    <t>23.05.2023 09:43:07</t>
  </si>
  <si>
    <t>23.05.2023 09:43:51</t>
  </si>
  <si>
    <t>23.05.2023 09:43:52</t>
  </si>
  <si>
    <t>23.05.2023 09:43:54</t>
  </si>
  <si>
    <t>23.05.2023 09:43:55</t>
  </si>
  <si>
    <t>23.05.2023 09:44:45</t>
  </si>
  <si>
    <t>23.05.2023 09:44:46</t>
  </si>
  <si>
    <t>23.05.2023 09:44:48</t>
  </si>
  <si>
    <t>23.05.2023 09:44:49</t>
  </si>
  <si>
    <t>23.05.2023 09:44:51</t>
  </si>
  <si>
    <t>23.05.2023 09:45:31</t>
  </si>
  <si>
    <t>23.05.2023 09:45:32</t>
  </si>
  <si>
    <t>23.05.2023 09:45:34</t>
  </si>
  <si>
    <t>23.05.2023 09:45:35</t>
  </si>
  <si>
    <t>23.05.2023 09:46:10</t>
  </si>
  <si>
    <t>23.05.2023 09:46:12</t>
  </si>
  <si>
    <t>23.05.2023 09:46:13</t>
  </si>
  <si>
    <t>23.05.2023 09:46:15</t>
  </si>
  <si>
    <t>23.05.2023 09:46:16</t>
  </si>
  <si>
    <t>23.05.2023 09:46:18</t>
  </si>
  <si>
    <t>23.05.2023 09:46:19</t>
  </si>
  <si>
    <t>23.05.2023 09:46:21</t>
  </si>
  <si>
    <t>23.05.2023 09:47:12</t>
  </si>
  <si>
    <t>23.05.2023 09:47:14</t>
  </si>
  <si>
    <t>23.05.2023 09:47:15</t>
  </si>
  <si>
    <t>23.05.2023 09:47:17</t>
  </si>
  <si>
    <t>23.05.2023 09:47:18</t>
  </si>
  <si>
    <t>23.05.2023 09:49:59</t>
  </si>
  <si>
    <t>23.05.2023 09:50:00</t>
  </si>
  <si>
    <t>23.05.2023 09:50:02</t>
  </si>
  <si>
    <t>23.05.2023 09:50:14</t>
  </si>
  <si>
    <t>23.05.2023 09:50:16</t>
  </si>
  <si>
    <t>23.05.2023 09:50:17</t>
  </si>
  <si>
    <t>23.05.2023 09:50:19</t>
  </si>
  <si>
    <t>23.05.2023 09:50:20</t>
  </si>
  <si>
    <t>23.05.2023 09:51:31</t>
  </si>
  <si>
    <t>23.05.2023 09:51:32</t>
  </si>
  <si>
    <t>23.05.2023 09:51:34</t>
  </si>
  <si>
    <t>23.05.2023 09:51:35</t>
  </si>
  <si>
    <t>23.05.2023 09:51:37</t>
  </si>
  <si>
    <t>23.05.2023 09:52:03</t>
  </si>
  <si>
    <t>23.05.2023 09:52:04</t>
  </si>
  <si>
    <t>23.05.2023 09:52:06</t>
  </si>
  <si>
    <t>23.05.2023 09:52:07</t>
  </si>
  <si>
    <t>23.05.2023 09:52:09</t>
  </si>
  <si>
    <t>23.05.2023 09:52:10</t>
  </si>
  <si>
    <t>23.05.2023 09:52:12</t>
  </si>
  <si>
    <t>23.05.2023 09:52:13</t>
  </si>
  <si>
    <t>23.05.2023 09:52:15</t>
  </si>
  <si>
    <t>23.05.2023 09:53:21</t>
  </si>
  <si>
    <t>23.05.2023 09:53:23</t>
  </si>
  <si>
    <t>23.05.2023 09:53:24</t>
  </si>
  <si>
    <t>23.05.2023 09:53:26</t>
  </si>
  <si>
    <t>23.05.2023 09:53:27</t>
  </si>
  <si>
    <t>23.05.2023 09:53:29</t>
  </si>
  <si>
    <t>23.05.2023 09:53:30</t>
  </si>
  <si>
    <t>23.05.2023 09:53:40</t>
  </si>
  <si>
    <t>23.05.2023 09:53:41</t>
  </si>
  <si>
    <t>23.05.2023 09:53:43</t>
  </si>
  <si>
    <t>23.05.2023 09:53:44</t>
  </si>
  <si>
    <t>23.05.2023 09:53:46</t>
  </si>
  <si>
    <t>23.05.2023 09:53:49</t>
  </si>
  <si>
    <t>23.05.2023 09:53:50</t>
  </si>
  <si>
    <t>23.05.2023 09:53:52</t>
  </si>
  <si>
    <t>23.05.2023 09:54:35</t>
  </si>
  <si>
    <t>23.05.2023 09:54:37</t>
  </si>
  <si>
    <t>23.05.2023 09:54:38</t>
  </si>
  <si>
    <t>23.05.2023 09:54:40</t>
  </si>
  <si>
    <t>23.05.2023 09:54:41</t>
  </si>
  <si>
    <t>23.05.2023 09:55:32</t>
  </si>
  <si>
    <t>23.05.2023 09:55:34</t>
  </si>
  <si>
    <t>23.05.2023 09:55:35</t>
  </si>
  <si>
    <t>23.05.2023 09:56:56</t>
  </si>
  <si>
    <t>23.05.2023 09:56:57</t>
  </si>
  <si>
    <t>23.05.2023 09:56:59</t>
  </si>
  <si>
    <t>23.05.2023 09:57:00</t>
  </si>
  <si>
    <t>23.05.2023 09:57:02</t>
  </si>
  <si>
    <t>23.05.2023 09:58:03</t>
  </si>
  <si>
    <t>23.05.2023 09:58:04</t>
  </si>
  <si>
    <t>23.05.2023 09:58:06</t>
  </si>
  <si>
    <t>23.05.2023 09:58:07</t>
  </si>
  <si>
    <t>23.05.2023 09:58:09</t>
  </si>
  <si>
    <t>23.05.2023 09:58:12</t>
  </si>
  <si>
    <t>23.05.2023 09:59:23</t>
  </si>
  <si>
    <t>23.05.2023 09:59:24</t>
  </si>
  <si>
    <t>23.05.2023 09:59:26</t>
  </si>
  <si>
    <t>23.05.2023 09:59:27</t>
  </si>
  <si>
    <t>23.05.2023 09:59:43</t>
  </si>
  <si>
    <t>23.05.2023 09:59:44</t>
  </si>
  <si>
    <t>23.05.2023 09:59:46</t>
  </si>
  <si>
    <t>23.05.2023 09:59:47</t>
  </si>
  <si>
    <t>23.05.2023 10:00:39</t>
  </si>
  <si>
    <t>23.05.2023 10:00:40</t>
  </si>
  <si>
    <t>23.05.2023 10:00:42</t>
  </si>
  <si>
    <t>23.05.2023 10:00:43</t>
  </si>
  <si>
    <t>23.05.2023 10:00:45</t>
  </si>
  <si>
    <t>23.05.2023 10:00:46</t>
  </si>
  <si>
    <t>23.05.2023 10:00:48</t>
  </si>
  <si>
    <t>23.05.2023 10:00:49</t>
  </si>
  <si>
    <t>23.05.2023 10:02:00</t>
  </si>
  <si>
    <t>23.05.2023 10:02:01</t>
  </si>
  <si>
    <t>23.05.2023 10:02:03</t>
  </si>
  <si>
    <t>23.05.2023 10:02:04</t>
  </si>
  <si>
    <t>23.05.2023 10:02:06</t>
  </si>
  <si>
    <t>23.05.2023 10:02:58</t>
  </si>
  <si>
    <t>23.05.2023 10:03:17</t>
  </si>
  <si>
    <t>23.05.2023 10:04:28</t>
  </si>
  <si>
    <t>23.05.2023 10:04:31</t>
  </si>
  <si>
    <t>23.05.2023 10:04:34</t>
  </si>
  <si>
    <t>23.05.2023 10:04:35</t>
  </si>
  <si>
    <t>23.05.2023 10:07:04</t>
  </si>
  <si>
    <t>23.05.2023 10:09:45</t>
  </si>
  <si>
    <t>23.05.2023 10:09:46</t>
  </si>
  <si>
    <t>23.05.2023 10:09:49</t>
  </si>
  <si>
    <t>23.05.2023 10:09:57</t>
  </si>
  <si>
    <t>23.05.2023 10:09:59</t>
  </si>
  <si>
    <t>23.05.2023 10:10:00</t>
  </si>
  <si>
    <t>23.05.2023 10:10:02</t>
  </si>
  <si>
    <t>23.05.2023 10:10:30</t>
  </si>
  <si>
    <t>23.05.2023 10:10:31</t>
  </si>
  <si>
    <t>23.05.2023 10:10:33</t>
  </si>
  <si>
    <t>23.05.2023 10:10:34</t>
  </si>
  <si>
    <t>23.05.2023 10:10:36</t>
  </si>
  <si>
    <t>23.05.2023 10:10:37</t>
  </si>
  <si>
    <t>23.05.2023 10:10:42</t>
  </si>
  <si>
    <t>23.05.2023 10:10:43</t>
  </si>
  <si>
    <t>23.05.2023 10:10:45</t>
  </si>
  <si>
    <t>23.05.2023 10:11:04</t>
  </si>
  <si>
    <t>23.05.2023 10:11:06</t>
  </si>
  <si>
    <t>23.05.2023 10:11:07</t>
  </si>
  <si>
    <t>23.05.2023 10:11:09</t>
  </si>
  <si>
    <t>23.05.2023 10:11:10</t>
  </si>
  <si>
    <t>23.05.2023 10:11:12</t>
  </si>
  <si>
    <t>23.05.2023 10:11:30</t>
  </si>
  <si>
    <t>23.05.2023 10:11:32</t>
  </si>
  <si>
    <t>23.05.2023 10:11:33</t>
  </si>
  <si>
    <t>23.05.2023 10:11:44</t>
  </si>
  <si>
    <t>23.05.2023 10:11:46</t>
  </si>
  <si>
    <t>23.05.2023 10:11:47</t>
  </si>
  <si>
    <t>23.05.2023 10:11:49</t>
  </si>
  <si>
    <t>23.05.2023 10:11:50</t>
  </si>
  <si>
    <t>23.05.2023 10:11:52</t>
  </si>
  <si>
    <t>23.05.2023 10:12:03</t>
  </si>
  <si>
    <t>23.05.2023 10:12:04</t>
  </si>
  <si>
    <t>23.05.2023 10:12:06</t>
  </si>
  <si>
    <t>23.05.2023 10:12:07</t>
  </si>
  <si>
    <t>23.05.2023 10:12:30</t>
  </si>
  <si>
    <t>23.05.2023 10:12:32</t>
  </si>
  <si>
    <t>23.05.2023 10:12:33</t>
  </si>
  <si>
    <t>23.05.2023 10:12:35</t>
  </si>
  <si>
    <t>23.05.2023 10:12:36</t>
  </si>
  <si>
    <t>23.05.2023 10:12:38</t>
  </si>
  <si>
    <t>23.05.2023 10:13:54</t>
  </si>
  <si>
    <t>23.05.2023 10:13:56</t>
  </si>
  <si>
    <t>23.05.2023 10:13:57</t>
  </si>
  <si>
    <t>23.05.2023 10:15:14</t>
  </si>
  <si>
    <t>23.05.2023 10:15:15</t>
  </si>
  <si>
    <t>23.05.2023 10:15:17</t>
  </si>
  <si>
    <t>23.05.2023 10:15:18</t>
  </si>
  <si>
    <t>23.05.2023 10:15:20</t>
  </si>
  <si>
    <t>23.05.2023 10:15:21</t>
  </si>
  <si>
    <t>23.05.2023 10:16:06</t>
  </si>
  <si>
    <t>23.05.2023 10:16:07</t>
  </si>
  <si>
    <t>23.05.2023 10:16:09</t>
  </si>
  <si>
    <t>23.05.2023 10:16:10</t>
  </si>
  <si>
    <t>23.05.2023 10:16:12</t>
  </si>
  <si>
    <t>23.05.2023 10:16:13</t>
  </si>
  <si>
    <t>23.05.2023 10:16:15</t>
  </si>
  <si>
    <t>23.05.2023 10:17:46</t>
  </si>
  <si>
    <t>23.05.2023 10:17:49</t>
  </si>
  <si>
    <t>23.05.2023 10:17:51</t>
  </si>
  <si>
    <t>23.05.2023 10:17:52</t>
  </si>
  <si>
    <t>23.05.2023 10:17:54</t>
  </si>
  <si>
    <t>23.05.2023 10:17:55</t>
  </si>
  <si>
    <t>23.05.2023 10:17:57</t>
  </si>
  <si>
    <t>23.05.2023 10:17:58</t>
  </si>
  <si>
    <t>23.05.2023 10:18:12</t>
  </si>
  <si>
    <t>23.05.2023 10:18:14</t>
  </si>
  <si>
    <t>23.05.2023 10:18:15</t>
  </si>
  <si>
    <t>23.05.2023 10:18:17</t>
  </si>
  <si>
    <t>23.05.2023 10:18:18</t>
  </si>
  <si>
    <t>23.05.2023 10:18:20</t>
  </si>
  <si>
    <t>23.05.2023 10:18:21</t>
  </si>
  <si>
    <t>23.05.2023 10:18:29</t>
  </si>
  <si>
    <t>23.05.2023 10:19:46</t>
  </si>
  <si>
    <t>23.05.2023 10:19:48</t>
  </si>
  <si>
    <t>23.05.2023 10:19:49</t>
  </si>
  <si>
    <t>23.05.2023 10:19:51</t>
  </si>
  <si>
    <t>23.05.2023 10:19:52</t>
  </si>
  <si>
    <t>23.05.2023 10:19:54</t>
  </si>
  <si>
    <t>23.05.2023 10:19:55</t>
  </si>
  <si>
    <t>23.05.2023 10:19:57</t>
  </si>
  <si>
    <t>23.05.2023 10:19:58</t>
  </si>
  <si>
    <t>23.05.2023 10:20:22</t>
  </si>
  <si>
    <t>23.05.2023 10:23:12</t>
  </si>
  <si>
    <t>23.05.2023 10:23:14</t>
  </si>
  <si>
    <t>23.05.2023 10:23:15</t>
  </si>
  <si>
    <t>23.05.2023 10:23:17</t>
  </si>
  <si>
    <t>23.05.2023 10:24:17</t>
  </si>
  <si>
    <t>23.05.2023 10:24:18</t>
  </si>
  <si>
    <t>23.05.2023 10:24:20</t>
  </si>
  <si>
    <t>23.05.2023 10:24:21</t>
  </si>
  <si>
    <t>23.05.2023 10:24:23</t>
  </si>
  <si>
    <t>23.05.2023 10:24:24</t>
  </si>
  <si>
    <t>23.05.2023 10:24:26</t>
  </si>
  <si>
    <t>23.05.2023 10:24:27</t>
  </si>
  <si>
    <t>23.05.2023 10:24:29</t>
  </si>
  <si>
    <t>23.05.2023 10:24:30</t>
  </si>
  <si>
    <t>23.05.2023 10:25:54</t>
  </si>
  <si>
    <t>23.05.2023 10:25:56</t>
  </si>
  <si>
    <t>23.05.2023 10:25:57</t>
  </si>
  <si>
    <t>23.05.2023 10:25:59</t>
  </si>
  <si>
    <t>23.05.2023 10:26:00</t>
  </si>
  <si>
    <t>23.05.2023 10:26:02</t>
  </si>
  <si>
    <t>23.05.2023 10:26:22</t>
  </si>
  <si>
    <t>23.05.2023 10:27:37</t>
  </si>
  <si>
    <t>23.05.2023 10:27:38</t>
  </si>
  <si>
    <t>23.05.2023 10:27:40</t>
  </si>
  <si>
    <t>23.05.2023 10:28:32</t>
  </si>
  <si>
    <t>23.05.2023 10:28:34</t>
  </si>
  <si>
    <t>23.05.2023 10:28:35</t>
  </si>
  <si>
    <t>23.05.2023 10:29:17</t>
  </si>
  <si>
    <t>23.05.2023 10:29:26</t>
  </si>
  <si>
    <t>23.05.2023 10:29:28</t>
  </si>
  <si>
    <t>23.05.2023 10:29:29</t>
  </si>
  <si>
    <t>23.05.2023 10:29:37</t>
  </si>
  <si>
    <t>23.05.2023 10:29:41</t>
  </si>
  <si>
    <t>23.05.2023 10:29:43</t>
  </si>
  <si>
    <t>23.05.2023 10:29:44</t>
  </si>
  <si>
    <t>23.05.2023 10:29:46</t>
  </si>
  <si>
    <t>23.05.2023 10:29:47</t>
  </si>
  <si>
    <t>23.05.2023 10:31:20</t>
  </si>
  <si>
    <t>23.05.2023 10:31:21</t>
  </si>
  <si>
    <t>23.05.2023 10:31:23</t>
  </si>
  <si>
    <t>23.05.2023 10:31:24</t>
  </si>
  <si>
    <t>23.05.2023 10:31:26</t>
  </si>
  <si>
    <t>23.05.2023 10:31:27</t>
  </si>
  <si>
    <t>23.05.2023 10:31:29</t>
  </si>
  <si>
    <t>23.05.2023 10:31:30</t>
  </si>
  <si>
    <t>23.05.2023 10:33:21</t>
  </si>
  <si>
    <t>23.05.2023 10:33:23</t>
  </si>
  <si>
    <t>23.05.2023 10:33:24</t>
  </si>
  <si>
    <t>23.05.2023 10:33:26</t>
  </si>
  <si>
    <t>23.05.2023 10:33:27</t>
  </si>
  <si>
    <t>23.05.2023 10:33:30</t>
  </si>
  <si>
    <t>23.05.2023 10:33:32</t>
  </si>
  <si>
    <t>23.05.2023 10:33:33</t>
  </si>
  <si>
    <t>23.05.2023 10:33:43</t>
  </si>
  <si>
    <t>23.05.2023 10:33:44</t>
  </si>
  <si>
    <t>23.05.2023 10:33:46</t>
  </si>
  <si>
    <t>23.05.2023 10:33:47</t>
  </si>
  <si>
    <t>23.05.2023 10:34:45</t>
  </si>
  <si>
    <t>23.05.2023 10:34:48</t>
  </si>
  <si>
    <t>23.05.2023 10:34:49</t>
  </si>
  <si>
    <t>23.05.2023 10:34:51</t>
  </si>
  <si>
    <t>23.05.2023 10:34:52</t>
  </si>
  <si>
    <t>23.05.2023 10:35:57</t>
  </si>
  <si>
    <t>23.05.2023 10:35:59</t>
  </si>
  <si>
    <t>23.05.2023 10:36:00</t>
  </si>
  <si>
    <t>23.05.2023 10:36:02</t>
  </si>
  <si>
    <t>23.05.2023 10:36:23</t>
  </si>
  <si>
    <t>23.05.2023 10:36:25</t>
  </si>
  <si>
    <t>23.05.2023 10:36:26</t>
  </si>
  <si>
    <t>23.05.2023 10:36:28</t>
  </si>
  <si>
    <t>23.05.2023 10:37:18</t>
  </si>
  <si>
    <t>23.05.2023 10:37:34</t>
  </si>
  <si>
    <t>23.05.2023 10:37:35</t>
  </si>
  <si>
    <t>23.05.2023 10:37:37</t>
  </si>
  <si>
    <t>23.05.2023 10:37:38</t>
  </si>
  <si>
    <t>23.05.2023 10:42:07</t>
  </si>
  <si>
    <t>23.05.2023 10:42:09</t>
  </si>
  <si>
    <t>23.05.2023 10:42:10</t>
  </si>
  <si>
    <t>23.05.2023 10:42:12</t>
  </si>
  <si>
    <t>23.05.2023 10:42:13</t>
  </si>
  <si>
    <t>23.05.2023 10:43:03</t>
  </si>
  <si>
    <t>23.05.2023 10:43:04</t>
  </si>
  <si>
    <t>23.05.2023 10:43:06</t>
  </si>
  <si>
    <t>23.05.2023 10:43:09</t>
  </si>
  <si>
    <t>23.05.2023 10:43:10</t>
  </si>
  <si>
    <t>23.05.2023 10:44:46</t>
  </si>
  <si>
    <t>23.05.2023 10:44:48</t>
  </si>
  <si>
    <t>23.05.2023 10:44:49</t>
  </si>
  <si>
    <t>23.05.2023 10:44:51</t>
  </si>
  <si>
    <t>23.05.2023 10:44:52</t>
  </si>
  <si>
    <t>23.05.2023 10:44:59</t>
  </si>
  <si>
    <t>23.05.2023 10:45:00</t>
  </si>
  <si>
    <t>23.05.2023 10:45:02</t>
  </si>
  <si>
    <t>23.05.2023 10:45:03</t>
  </si>
  <si>
    <t>23.05.2023 10:45:05</t>
  </si>
  <si>
    <t>23.05.2023 10:45:06</t>
  </si>
  <si>
    <t>23.05.2023 10:45:08</t>
  </si>
  <si>
    <t>23.05.2023 10:45:09</t>
  </si>
  <si>
    <t>23.05.2023 10:45:12</t>
  </si>
  <si>
    <t>23.05.2023 10:45:14</t>
  </si>
  <si>
    <t>23.05.2023 10:45:15</t>
  </si>
  <si>
    <t>23.05.2023 10:45:17</t>
  </si>
  <si>
    <t>23.05.2023 10:46:20</t>
  </si>
  <si>
    <t>23.05.2023 10:46:21</t>
  </si>
  <si>
    <t>23.05.2023 10:46:23</t>
  </si>
  <si>
    <t>23.05.2023 10:46:24</t>
  </si>
  <si>
    <t>23.05.2023 10:46:26</t>
  </si>
  <si>
    <t>23.05.2023 10:46:27</t>
  </si>
  <si>
    <t>23.05.2023 10:46:29</t>
  </si>
  <si>
    <t>23.05.2023 10:46:30</t>
  </si>
  <si>
    <t>23.05.2023 10:46:32</t>
  </si>
  <si>
    <t>23.05.2023 10:46:33</t>
  </si>
  <si>
    <t>23.05.2023 10:46:35</t>
  </si>
  <si>
    <t>23.05.2023 10:47:11</t>
  </si>
  <si>
    <t>23.05.2023 10:47:12</t>
  </si>
  <si>
    <t>23.05.2023 10:47:14</t>
  </si>
  <si>
    <t>23.05.2023 10:47:17</t>
  </si>
  <si>
    <t>23.05.2023 10:47:21</t>
  </si>
  <si>
    <t>23.05.2023 10:47:23</t>
  </si>
  <si>
    <t>23.05.2023 10:47:24</t>
  </si>
  <si>
    <t>23.05.2023 10:49:54</t>
  </si>
  <si>
    <t>23.05.2023 10:49:56</t>
  </si>
  <si>
    <t>23.05.2023 10:49:57</t>
  </si>
  <si>
    <t>23.05.2023 10:49:59</t>
  </si>
  <si>
    <t>23.05.2023 10:50:00</t>
  </si>
  <si>
    <t>23.05.2023 10:50:02</t>
  </si>
  <si>
    <t>23.05.2023 10:51:20</t>
  </si>
  <si>
    <t>23.05.2023 10:51:23</t>
  </si>
  <si>
    <t>23.05.2023 10:51:24</t>
  </si>
  <si>
    <t>23.05.2023 10:51:26</t>
  </si>
  <si>
    <t>23.05.2023 10:51:27</t>
  </si>
  <si>
    <t>23.05.2023 10:51:29</t>
  </si>
  <si>
    <t>23.05.2023 10:51:30</t>
  </si>
  <si>
    <t>23.05.2023 10:52:07</t>
  </si>
  <si>
    <t>23.05.2023 10:52:10</t>
  </si>
  <si>
    <t>23.05.2023 10:52:12</t>
  </si>
  <si>
    <t>23.05.2023 10:52:13</t>
  </si>
  <si>
    <t>23.05.2023 10:52:15</t>
  </si>
  <si>
    <t>23.05.2023 10:52:16</t>
  </si>
  <si>
    <t>23.05.2023 10:52:18</t>
  </si>
  <si>
    <t>23.05.2023 10:52:50</t>
  </si>
  <si>
    <t>23.05.2023 10:52:52</t>
  </si>
  <si>
    <t>23.05.2023 10:52:53</t>
  </si>
  <si>
    <t>23.05.2023 10:52:55</t>
  </si>
  <si>
    <t>23.05.2023 10:52:56</t>
  </si>
  <si>
    <t>23.05.2023 10:52:58</t>
  </si>
  <si>
    <t>23.05.2023 10:54:12</t>
  </si>
  <si>
    <t>23.05.2023 10:54:14</t>
  </si>
  <si>
    <t>23.05.2023 10:54:15</t>
  </si>
  <si>
    <t>23.05.2023 10:54:17</t>
  </si>
  <si>
    <t>23.05.2023 10:54:18</t>
  </si>
  <si>
    <t>23.05.2023 10:54:20</t>
  </si>
  <si>
    <t>23.05.2023 10:55:09</t>
  </si>
  <si>
    <t>23.05.2023 10:55:10</t>
  </si>
  <si>
    <t>23.05.2023 10:55:12</t>
  </si>
  <si>
    <t>23.05.2023 10:55:13</t>
  </si>
  <si>
    <t>23.05.2023 10:55:15</t>
  </si>
  <si>
    <t>23.05.2023 10:55:21</t>
  </si>
  <si>
    <t>23.05.2023 10:55:23</t>
  </si>
  <si>
    <t>23.05.2023 10:55:24</t>
  </si>
  <si>
    <t>23.05.2023 10:55:26</t>
  </si>
  <si>
    <t>23.05.2023 10:55:27</t>
  </si>
  <si>
    <t>23.05.2023 10:56:12</t>
  </si>
  <si>
    <t>23.05.2023 10:56:14</t>
  </si>
  <si>
    <t>23.05.2023 10:56:15</t>
  </si>
  <si>
    <t>23.05.2023 10:56:17</t>
  </si>
  <si>
    <t>23.05.2023 10:56:18</t>
  </si>
  <si>
    <t>23.05.2023 10:56:20</t>
  </si>
  <si>
    <t>23.05.2023 10:56:24</t>
  </si>
  <si>
    <t>23.05.2023 10:56:26</t>
  </si>
  <si>
    <t>23.05.2023 10:56:27</t>
  </si>
  <si>
    <t>23.05.2023 10:56:29</t>
  </si>
  <si>
    <t>23.05.2023 10:56:30</t>
  </si>
  <si>
    <t>23.05.2023 10:56:39</t>
  </si>
  <si>
    <t>23.05.2023 10:56:41</t>
  </si>
  <si>
    <t>23.05.2023 10:56:44</t>
  </si>
  <si>
    <t>23.05.2023 10:56:45</t>
  </si>
  <si>
    <t>23.05.2023 10:56:47</t>
  </si>
  <si>
    <t>23.05.2023 10:56:48</t>
  </si>
  <si>
    <t>23.05.2023 10:57:23</t>
  </si>
  <si>
    <t>23.05.2023 10:57:24</t>
  </si>
  <si>
    <t>23.05.2023 10:57:26</t>
  </si>
  <si>
    <t>23.05.2023 10:57:27</t>
  </si>
  <si>
    <t>23.05.2023 10:57:29</t>
  </si>
  <si>
    <t>23.05.2023 10:57:30</t>
  </si>
  <si>
    <t>23.05.2023 10:57:32</t>
  </si>
  <si>
    <t>23.05.2023 10:57:33</t>
  </si>
  <si>
    <t>23.05.2023 10:57:35</t>
  </si>
  <si>
    <t>23.05.2023 10:58:24</t>
  </si>
  <si>
    <t>23.05.2023 10:58:26</t>
  </si>
  <si>
    <t>23.05.2023 10:58:27</t>
  </si>
  <si>
    <t>23.05.2023 10:59:03</t>
  </si>
  <si>
    <t>23.05.2023 10:59:04</t>
  </si>
  <si>
    <t>23.05.2023 10:59:06</t>
  </si>
  <si>
    <t>23.05.2023 10:59:07</t>
  </si>
  <si>
    <t>23.05.2023 10:59:09</t>
  </si>
  <si>
    <t>23.05.2023 10:59:10</t>
  </si>
  <si>
    <t>23.05.2023 10:59:12</t>
  </si>
  <si>
    <t>23.05.2023 11:00:04</t>
  </si>
  <si>
    <t>23.05.2023 11:00:06</t>
  </si>
  <si>
    <t>23.05.2023 11:00:07</t>
  </si>
  <si>
    <t>23.05.2023 11:00:09</t>
  </si>
  <si>
    <t>23.05.2023 11:00:10</t>
  </si>
  <si>
    <t>23.05.2023 11:00:12</t>
  </si>
  <si>
    <t>23.05.2023 11:00:40</t>
  </si>
  <si>
    <t>23.05.2023 11:00:41</t>
  </si>
  <si>
    <t>23.05.2023 11:00:43</t>
  </si>
  <si>
    <t>23.05.2023 11:00:44</t>
  </si>
  <si>
    <t>23.05.2023 11:00:46</t>
  </si>
  <si>
    <t>23.05.2023 11:02:26</t>
  </si>
  <si>
    <t>23.05.2023 11:02:28</t>
  </si>
  <si>
    <t>23.05.2023 11:02:29</t>
  </si>
  <si>
    <t>23.05.2023 11:02:31</t>
  </si>
  <si>
    <t>23.05.2023 11:02:32</t>
  </si>
  <si>
    <t>23.05.2023 11:04:06</t>
  </si>
  <si>
    <t>23.05.2023 11:04:07</t>
  </si>
  <si>
    <t>23.05.2023 11:04:09</t>
  </si>
  <si>
    <t>23.05.2023 11:04:10</t>
  </si>
  <si>
    <t>23.05.2023 11:04:12</t>
  </si>
  <si>
    <t>23.05.2023 11:04:13</t>
  </si>
  <si>
    <t>23.05.2023 11:04:23</t>
  </si>
  <si>
    <t>23.05.2023 11:04:26</t>
  </si>
  <si>
    <t>23.05.2023 11:04:27</t>
  </si>
  <si>
    <t>23.05.2023 11:04:41</t>
  </si>
  <si>
    <t>23.05.2023 11:04:43</t>
  </si>
  <si>
    <t>23.05.2023 11:04:44</t>
  </si>
  <si>
    <t>23.05.2023 11:04:46</t>
  </si>
  <si>
    <t>23.05.2023 11:05:32</t>
  </si>
  <si>
    <t>23.05.2023 11:05:34</t>
  </si>
  <si>
    <t>23.05.2023 11:05:35</t>
  </si>
  <si>
    <t>23.05.2023 11:05:37</t>
  </si>
  <si>
    <t>23.05.2023 11:05:38</t>
  </si>
  <si>
    <t>23.05.2023 11:07:06</t>
  </si>
  <si>
    <t>23.05.2023 11:07:07</t>
  </si>
  <si>
    <t>23.05.2023 11:07:12</t>
  </si>
  <si>
    <t>23.05.2023 11:07:13</t>
  </si>
  <si>
    <t>23.05.2023 11:07:15</t>
  </si>
  <si>
    <t>23.05.2023 11:08:01</t>
  </si>
  <si>
    <t>23.05.2023 11:08:03</t>
  </si>
  <si>
    <t>23.05.2023 11:08:04</t>
  </si>
  <si>
    <t>23.05.2023 11:08:06</t>
  </si>
  <si>
    <t>23.05.2023 11:08:31</t>
  </si>
  <si>
    <t>23.05.2023 11:08:32</t>
  </si>
  <si>
    <t>23.05.2023 11:08:34</t>
  </si>
  <si>
    <t>23.05.2023 11:08:35</t>
  </si>
  <si>
    <t>23.05.2023 11:08:37</t>
  </si>
  <si>
    <t>23.05.2023 11:08:53</t>
  </si>
  <si>
    <t>23.05.2023 11:08:55</t>
  </si>
  <si>
    <t>23.05.2023 11:09:20</t>
  </si>
  <si>
    <t>23.05.2023 11:09:32</t>
  </si>
  <si>
    <t>23.05.2023 11:09:43</t>
  </si>
  <si>
    <t>23.05.2023 11:09:44</t>
  </si>
  <si>
    <t>23.05.2023 11:09:46</t>
  </si>
  <si>
    <t>23.05.2023 11:09:47</t>
  </si>
  <si>
    <t>23.05.2023 11:09:49</t>
  </si>
  <si>
    <t>23.05.2023 11:10:00</t>
  </si>
  <si>
    <t>23.05.2023 11:10:01</t>
  </si>
  <si>
    <t>23.05.2023 11:10:03</t>
  </si>
  <si>
    <t>23.05.2023 11:10:04</t>
  </si>
  <si>
    <t>23.05.2023 11:10:06</t>
  </si>
  <si>
    <t>23.05.2023 11:10:07</t>
  </si>
  <si>
    <t>23.05.2023 11:10:09</t>
  </si>
  <si>
    <t>23.05.2023 11:10:32</t>
  </si>
  <si>
    <t>23.05.2023 11:10:33</t>
  </si>
  <si>
    <t>23.05.2023 11:10:35</t>
  </si>
  <si>
    <t>23.05.2023 11:10:46</t>
  </si>
  <si>
    <t>23.05.2023 11:10:49</t>
  </si>
  <si>
    <t>23.05.2023 11:10:55</t>
  </si>
  <si>
    <t>23.05.2023 11:10:56</t>
  </si>
  <si>
    <t>23.05.2023 11:10:58</t>
  </si>
  <si>
    <t>23.05.2023 11:10:59</t>
  </si>
  <si>
    <t>23.05.2023 11:11:01</t>
  </si>
  <si>
    <t>23.05.2023 11:11:02</t>
  </si>
  <si>
    <t>23.05.2023 11:11:04</t>
  </si>
  <si>
    <t>23.05.2023 11:11:47</t>
  </si>
  <si>
    <t>23.05.2023 11:11:49</t>
  </si>
  <si>
    <t>23.05.2023 11:11:50</t>
  </si>
  <si>
    <t>23.05.2023 11:11:52</t>
  </si>
  <si>
    <t>23.05.2023 11:11:53</t>
  </si>
  <si>
    <t>23.05.2023 11:12:17</t>
  </si>
  <si>
    <t>23.05.2023 11:12:18</t>
  </si>
  <si>
    <t>23.05.2023 11:12:20</t>
  </si>
  <si>
    <t>23.05.2023 11:12:21</t>
  </si>
  <si>
    <t>23.05.2023 11:14:01</t>
  </si>
  <si>
    <t>23.05.2023 11:14:03</t>
  </si>
  <si>
    <t>23.05.2023 11:14:04</t>
  </si>
  <si>
    <t>23.05.2023 11:14:06</t>
  </si>
  <si>
    <t>23.05.2023 11:14:07</t>
  </si>
  <si>
    <t>23.05.2023 11:14:09</t>
  </si>
  <si>
    <t>23.05.2023 11:14:51</t>
  </si>
  <si>
    <t>23.05.2023 11:14:52</t>
  </si>
  <si>
    <t>23.05.2023 11:14:54</t>
  </si>
  <si>
    <t>23.05.2023 11:14:55</t>
  </si>
  <si>
    <t>23.05.2023 11:14:57</t>
  </si>
  <si>
    <t>23.05.2023 11:15:00</t>
  </si>
  <si>
    <t>23.05.2023 11:15:54</t>
  </si>
  <si>
    <t>23.05.2023 11:15:57</t>
  </si>
  <si>
    <t>23.05.2023 11:15:58</t>
  </si>
  <si>
    <t>23.05.2023 11:16:00</t>
  </si>
  <si>
    <t>23.05.2023 11:16:01</t>
  </si>
  <si>
    <t>23.05.2023 11:16:09</t>
  </si>
  <si>
    <t>23.05.2023 11:16:11</t>
  </si>
  <si>
    <t>23.05.2023 11:16:12</t>
  </si>
  <si>
    <t>23.05.2023 11:16:14</t>
  </si>
  <si>
    <t>23.05.2023 11:16:15</t>
  </si>
  <si>
    <t>23.05.2023 11:18:34</t>
  </si>
  <si>
    <t>23.05.2023 11:18:35</t>
  </si>
  <si>
    <t>23.05.2023 11:18:37</t>
  </si>
  <si>
    <t>23.05.2023 11:18:38</t>
  </si>
  <si>
    <t>23.05.2023 11:18:40</t>
  </si>
  <si>
    <t>23.05.2023 11:18:41</t>
  </si>
  <si>
    <t>23.05.2023 11:18:43</t>
  </si>
  <si>
    <t>23.05.2023 11:19:54</t>
  </si>
  <si>
    <t>23.05.2023 11:19:56</t>
  </si>
  <si>
    <t>23.05.2023 11:19:57</t>
  </si>
  <si>
    <t>23.05.2023 11:19:59</t>
  </si>
  <si>
    <t>23.05.2023 11:20:48</t>
  </si>
  <si>
    <t>23.05.2023 11:20:50</t>
  </si>
  <si>
    <t>23.05.2023 11:20:51</t>
  </si>
  <si>
    <t>23.05.2023 11:20:53</t>
  </si>
  <si>
    <t>23.05.2023 11:23:04</t>
  </si>
  <si>
    <t>23.05.2023 11:23:07</t>
  </si>
  <si>
    <t>23.05.2023 11:23:09</t>
  </si>
  <si>
    <t>23.05.2023 11:23:10</t>
  </si>
  <si>
    <t>23.05.2023 11:23:12</t>
  </si>
  <si>
    <t>23.05.2023 11:23:13</t>
  </si>
  <si>
    <t>23.05.2023 11:23:15</t>
  </si>
  <si>
    <t>23.05.2023 11:24:06</t>
  </si>
  <si>
    <t>23.05.2023 11:24:07</t>
  </si>
  <si>
    <t>23.05.2023 11:24:09</t>
  </si>
  <si>
    <t>23.05.2023 11:24:10</t>
  </si>
  <si>
    <t>23.05.2023 11:25:25</t>
  </si>
  <si>
    <t>23.05.2023 11:25:26</t>
  </si>
  <si>
    <t>23.05.2023 11:25:28</t>
  </si>
  <si>
    <t>23.05.2023 11:31:17</t>
  </si>
  <si>
    <t>23.05.2023 11:31:20</t>
  </si>
  <si>
    <t>23.05.2023 11:31:21</t>
  </si>
  <si>
    <t>23.05.2023 11:31:23</t>
  </si>
  <si>
    <t>23.05.2023 11:31:24</t>
  </si>
  <si>
    <t>23.05.2023 11:32:25</t>
  </si>
  <si>
    <t>23.05.2023 11:32:38</t>
  </si>
  <si>
    <t>23.05.2023 11:33:15</t>
  </si>
  <si>
    <t>23.05.2023 11:33:43</t>
  </si>
  <si>
    <t>23.05.2023 11:33:46</t>
  </si>
  <si>
    <t>23.05.2023 11:33:48</t>
  </si>
  <si>
    <t>23.05.2023 11:33:49</t>
  </si>
  <si>
    <t>23.05.2023 11:35:06</t>
  </si>
  <si>
    <t>23.05.2023 11:35:09</t>
  </si>
  <si>
    <t>23.05.2023 11:35:10</t>
  </si>
  <si>
    <t>23.05.2023 11:35:12</t>
  </si>
  <si>
    <t>23.05.2023 11:35:16</t>
  </si>
  <si>
    <t>23.05.2023 11:35:18</t>
  </si>
  <si>
    <t>23.05.2023 11:35:19</t>
  </si>
  <si>
    <t>23.05.2023 11:35:21</t>
  </si>
  <si>
    <t>23.05.2023 11:35:22</t>
  </si>
  <si>
    <t>23.05.2023 11:35:25</t>
  </si>
  <si>
    <t>23.05.2023 11:35:27</t>
  </si>
  <si>
    <t>23.05.2023 11:35:28</t>
  </si>
  <si>
    <t>23.05.2023 11:35:30</t>
  </si>
  <si>
    <t>23.05.2023 11:35:31</t>
  </si>
  <si>
    <t>23.05.2023 11:35:33</t>
  </si>
  <si>
    <t>23.05.2023 11:35:34</t>
  </si>
  <si>
    <t>23.05.2023 11:35:36</t>
  </si>
  <si>
    <t>23.05.2023 11:35:37</t>
  </si>
  <si>
    <t>23.05.2023 11:35:39</t>
  </si>
  <si>
    <t>23.05.2023 11:36:56</t>
  </si>
  <si>
    <t>23.05.2023 11:36:57</t>
  </si>
  <si>
    <t>23.05.2023 11:36:59</t>
  </si>
  <si>
    <t>23.05.2023 11:37:00</t>
  </si>
  <si>
    <t>23.05.2023 11:37:02</t>
  </si>
  <si>
    <t>23.05.2023 11:38:03</t>
  </si>
  <si>
    <t>23.05.2023 11:38:49</t>
  </si>
  <si>
    <t>23.05.2023 11:38:51</t>
  </si>
  <si>
    <t>23.05.2023 11:38:52</t>
  </si>
  <si>
    <t>23.05.2023 11:38:54</t>
  </si>
  <si>
    <t>23.05.2023 11:38:55</t>
  </si>
  <si>
    <t>23.05.2023 11:42:00</t>
  </si>
  <si>
    <t>23.05.2023 11:42:01</t>
  </si>
  <si>
    <t>23.05.2023 11:42:03</t>
  </si>
  <si>
    <t>23.05.2023 11:42:04</t>
  </si>
  <si>
    <t>23.05.2023 11:42:06</t>
  </si>
  <si>
    <t>23.05.2023 11:42:07</t>
  </si>
  <si>
    <t>23.05.2023 11:45:34</t>
  </si>
  <si>
    <t>23.05.2023 11:45:35</t>
  </si>
  <si>
    <t>23.05.2023 11:45:37</t>
  </si>
  <si>
    <t>23.05.2023 11:45:38</t>
  </si>
  <si>
    <t>23.05.2023 11:45:40</t>
  </si>
  <si>
    <t>23.05.2023 11:45:41</t>
  </si>
  <si>
    <t>23.05.2023 11:45:43</t>
  </si>
  <si>
    <t>23.05.2023 11:45:44</t>
  </si>
  <si>
    <t>23.05.2023 11:45:46</t>
  </si>
  <si>
    <t>23.05.2023 11:45:47</t>
  </si>
  <si>
    <t>23.05.2023 11:49:48</t>
  </si>
  <si>
    <t>23.05.2023 11:49:49</t>
  </si>
  <si>
    <t>23.05.2023 11:49:51</t>
  </si>
  <si>
    <t>23.05.2023 11:49:52</t>
  </si>
  <si>
    <t>23.05.2023 11:49:54</t>
  </si>
  <si>
    <t>23.05.2023 11:50:15</t>
  </si>
  <si>
    <t>23.05.2023 11:50:17</t>
  </si>
  <si>
    <t>23.05.2023 11:50:18</t>
  </si>
  <si>
    <t>23.05.2023 11:50:20</t>
  </si>
  <si>
    <t>23.05.2023 11:50:21</t>
  </si>
  <si>
    <t>23.05.2023 11:50:35</t>
  </si>
  <si>
    <t>23.05.2023 11:50:37</t>
  </si>
  <si>
    <t>23.05.2023 11:50:38</t>
  </si>
  <si>
    <t>23.05.2023 11:50:40</t>
  </si>
  <si>
    <t>23.05.2023 11:50:41</t>
  </si>
  <si>
    <t>23.05.2023 11:50:43</t>
  </si>
  <si>
    <t>23.05.2023 11:50:44</t>
  </si>
  <si>
    <t>23.05.2023 11:50:46</t>
  </si>
  <si>
    <t>23.05.2023 11:53:04</t>
  </si>
  <si>
    <t>23.05.2023 11:53:06</t>
  </si>
  <si>
    <t>23.05.2023 11:53:07</t>
  </si>
  <si>
    <t>23.05.2023 11:53:09</t>
  </si>
  <si>
    <t>23.05.2023 11:53:10</t>
  </si>
  <si>
    <t>23.05.2023 11:53:12</t>
  </si>
  <si>
    <t>23.05.2023 11:53:52</t>
  </si>
  <si>
    <t>23.05.2023 11:53:54</t>
  </si>
  <si>
    <t>23.05.2023 11:53:55</t>
  </si>
  <si>
    <t>23.05.2023 11:53:57</t>
  </si>
  <si>
    <t>23.05.2023 11:54:15</t>
  </si>
  <si>
    <t>23.05.2023 11:54:17</t>
  </si>
  <si>
    <t>23.05.2023 11:54:18</t>
  </si>
  <si>
    <t>23.05.2023 11:54:20</t>
  </si>
  <si>
    <t>23.05.2023 11:54:21</t>
  </si>
  <si>
    <t>23.05.2023 11:54:23</t>
  </si>
  <si>
    <t>23.05.2023 11:54:55</t>
  </si>
  <si>
    <t>23.05.2023 11:54:57</t>
  </si>
  <si>
    <t>23.05.2023 11:54:58</t>
  </si>
  <si>
    <t>23.05.2023 11:55:00</t>
  </si>
  <si>
    <t>23.05.2023 11:55:29</t>
  </si>
  <si>
    <t>23.05.2023 11:55:31</t>
  </si>
  <si>
    <t>23.05.2023 11:55:32</t>
  </si>
  <si>
    <t>23.05.2023 11:55:34</t>
  </si>
  <si>
    <t>23.05.2023 11:55:35</t>
  </si>
  <si>
    <t>23.05.2023 11:55:37</t>
  </si>
  <si>
    <t>23.05.2023 11:55:38</t>
  </si>
  <si>
    <t>23.05.2023 11:55:40</t>
  </si>
  <si>
    <t>23.05.2023 11:55:41</t>
  </si>
  <si>
    <t>23.05.2023 11:55:43</t>
  </si>
  <si>
    <t>23.05.2023 11:55:44</t>
  </si>
  <si>
    <t>23.05.2023 11:55:46</t>
  </si>
  <si>
    <t>23.05.2023 11:56:46</t>
  </si>
  <si>
    <t>23.05.2023 11:56:48</t>
  </si>
  <si>
    <t>23.05.2023 11:56:49</t>
  </si>
  <si>
    <t>23.05.2023 11:58:35</t>
  </si>
  <si>
    <t>23.05.2023 11:58:37</t>
  </si>
  <si>
    <t>23.05.2023 11:58:38</t>
  </si>
  <si>
    <t>23.05.2023 11:59:01</t>
  </si>
  <si>
    <t>23.05.2023 11:59:03</t>
  </si>
  <si>
    <t>23.05.2023 11:59:06</t>
  </si>
  <si>
    <t>23.05.2023 11:59:07</t>
  </si>
  <si>
    <t>23.05.2023 11:59:09</t>
  </si>
  <si>
    <t>23.05.2023 11:59:10</t>
  </si>
  <si>
    <t>23.05.2023 11:59:12</t>
  </si>
  <si>
    <t>23.05.2023 12:00:51</t>
  </si>
  <si>
    <t>23.05.2023 12:00:54</t>
  </si>
  <si>
    <t>23.05.2023 12:00:55</t>
  </si>
  <si>
    <t>23.05.2023 12:00:57</t>
  </si>
  <si>
    <t>23.05.2023 12:00:58</t>
  </si>
  <si>
    <t>23.05.2023 12:01:39</t>
  </si>
  <si>
    <t>23.05.2023 12:01:40</t>
  </si>
  <si>
    <t>23.05.2023 12:01:42</t>
  </si>
  <si>
    <t>23.05.2023 12:01:43</t>
  </si>
  <si>
    <t>23.05.2023 12:01:45</t>
  </si>
  <si>
    <t>23.05.2023 12:02:09</t>
  </si>
  <si>
    <t>23.05.2023 12:02:34</t>
  </si>
  <si>
    <t>23.05.2023 12:02:35</t>
  </si>
  <si>
    <t>23.05.2023 12:02:37</t>
  </si>
  <si>
    <t>23.05.2023 12:02:38</t>
  </si>
  <si>
    <t>23.05.2023 12:02:40</t>
  </si>
  <si>
    <t>23.05.2023 12:02:41</t>
  </si>
  <si>
    <t>23.05.2023 12:02:58</t>
  </si>
  <si>
    <t>23.05.2023 12:03:04</t>
  </si>
  <si>
    <t>23.05.2023 12:03:06</t>
  </si>
  <si>
    <t>23.05.2023 12:03:07</t>
  </si>
  <si>
    <t>23.05.2023 12:03:09</t>
  </si>
  <si>
    <t>23.05.2023 12:03:43</t>
  </si>
  <si>
    <t>23.05.2023 12:03:45</t>
  </si>
  <si>
    <t>23.05.2023 12:03:46</t>
  </si>
  <si>
    <t>23.05.2023 12:03:48</t>
  </si>
  <si>
    <t>23.05.2023 12:03:49</t>
  </si>
  <si>
    <t>23.05.2023 12:04:31</t>
  </si>
  <si>
    <t>23.05.2023 12:04:32</t>
  </si>
  <si>
    <t>23.05.2023 12:04:34</t>
  </si>
  <si>
    <t>23.05.2023 12:04:35</t>
  </si>
  <si>
    <t>23.05.2023 12:04:37</t>
  </si>
  <si>
    <t>23.05.2023 12:04:38</t>
  </si>
  <si>
    <t>23.05.2023 12:06:09</t>
  </si>
  <si>
    <t>23.05.2023 12:06:10</t>
  </si>
  <si>
    <t>23.05.2023 12:06:12</t>
  </si>
  <si>
    <t>23.05.2023 12:06:13</t>
  </si>
  <si>
    <t>23.05.2023 12:06:15</t>
  </si>
  <si>
    <t>23.05.2023 12:07:29</t>
  </si>
  <si>
    <t>23.05.2023 12:07:31</t>
  </si>
  <si>
    <t>23.05.2023 12:07:32</t>
  </si>
  <si>
    <t>23.05.2023 12:07:43</t>
  </si>
  <si>
    <t>23.05.2023 12:07:45</t>
  </si>
  <si>
    <t>23.05.2023 12:07:46</t>
  </si>
  <si>
    <t>23.05.2023 12:07:48</t>
  </si>
  <si>
    <t>23.05.2023 12:07:49</t>
  </si>
  <si>
    <t>23.05.2023 12:07:51</t>
  </si>
  <si>
    <t>23.05.2023 12:07:58</t>
  </si>
  <si>
    <t>23.05.2023 12:08:00</t>
  </si>
  <si>
    <t>23.05.2023 12:08:01</t>
  </si>
  <si>
    <t>23.05.2023 12:08:03</t>
  </si>
  <si>
    <t>23.05.2023 12:08:35</t>
  </si>
  <si>
    <t>23.05.2023 12:08:37</t>
  </si>
  <si>
    <t>23.05.2023 12:08:38</t>
  </si>
  <si>
    <t>23.05.2023 12:08:40</t>
  </si>
  <si>
    <t>23.05.2023 12:08:41</t>
  </si>
  <si>
    <t>23.05.2023 12:08:43</t>
  </si>
  <si>
    <t>23.05.2023 12:09:32</t>
  </si>
  <si>
    <t>23.05.2023 12:09:37</t>
  </si>
  <si>
    <t>23.05.2023 12:09:38</t>
  </si>
  <si>
    <t>23.05.2023 12:09:40</t>
  </si>
  <si>
    <t>23.05.2023 12:09:41</t>
  </si>
  <si>
    <t>23.05.2023 12:09:43</t>
  </si>
  <si>
    <t>23.05.2023 12:09:44</t>
  </si>
  <si>
    <t>23.05.2023 12:10:37</t>
  </si>
  <si>
    <t>23.05.2023 12:10:39</t>
  </si>
  <si>
    <t>23.05.2023 12:10:40</t>
  </si>
  <si>
    <t>23.05.2023 12:10:41</t>
  </si>
  <si>
    <t>23.05.2023 12:10:43</t>
  </si>
  <si>
    <t>23.05.2023 12:10:44</t>
  </si>
  <si>
    <t>23.05.2023 12:11:51</t>
  </si>
  <si>
    <t>23.05.2023 12:11:52</t>
  </si>
  <si>
    <t>23.05.2023 12:11:54</t>
  </si>
  <si>
    <t>23.05.2023 12:11:55</t>
  </si>
  <si>
    <t>23.05.2023 12:11:57</t>
  </si>
  <si>
    <t>23.05.2023 12:13:28</t>
  </si>
  <si>
    <t>23.05.2023 12:13:29</t>
  </si>
  <si>
    <t>23.05.2023 12:13:31</t>
  </si>
  <si>
    <t>23.05.2023 12:13:32</t>
  </si>
  <si>
    <t>23.05.2023 12:13:34</t>
  </si>
  <si>
    <t>23.05.2023 12:13:41</t>
  </si>
  <si>
    <t>23.05.2023 12:13:43</t>
  </si>
  <si>
    <t>23.05.2023 12:13:44</t>
  </si>
  <si>
    <t>23.05.2023 12:13:46</t>
  </si>
  <si>
    <t>23.05.2023 12:13:47</t>
  </si>
  <si>
    <t>23.05.2023 12:14:45</t>
  </si>
  <si>
    <t>23.05.2023 12:15:39</t>
  </si>
  <si>
    <t>23.05.2023 12:15:40</t>
  </si>
  <si>
    <t>23.05.2023 12:15:42</t>
  </si>
  <si>
    <t>23.05.2023 12:15:43</t>
  </si>
  <si>
    <t>23.05.2023 12:15:45</t>
  </si>
  <si>
    <t>23.05.2023 12:15:46</t>
  </si>
  <si>
    <t>23.05.2023 12:15:48</t>
  </si>
  <si>
    <t>23.05.2023 12:15:49</t>
  </si>
  <si>
    <t>23.05.2023 12:15:51</t>
  </si>
  <si>
    <t>23.05.2023 12:15:52</t>
  </si>
  <si>
    <t>23.05.2023 12:16:04</t>
  </si>
  <si>
    <t>23.05.2023 12:16:06</t>
  </si>
  <si>
    <t>23.05.2023 12:16:07</t>
  </si>
  <si>
    <t>23.05.2023 12:16:17</t>
  </si>
  <si>
    <t>23.05.2023 12:16:18</t>
  </si>
  <si>
    <t>23.05.2023 12:16:20</t>
  </si>
  <si>
    <t>23.05.2023 12:16:21</t>
  </si>
  <si>
    <t>23.05.2023 12:16:23</t>
  </si>
  <si>
    <t>23.05.2023 12:16:26</t>
  </si>
  <si>
    <t>23.05.2023 12:16:27</t>
  </si>
  <si>
    <t>23.05.2023 12:16:29</t>
  </si>
  <si>
    <t>23.05.2023 12:16:30</t>
  </si>
  <si>
    <t>23.05.2023 12:17:32</t>
  </si>
  <si>
    <t>23.05.2023 12:17:34</t>
  </si>
  <si>
    <t>23.05.2023 12:17:35</t>
  </si>
  <si>
    <t>23.05.2023 12:17:37</t>
  </si>
  <si>
    <t>23.05.2023 12:21:06</t>
  </si>
  <si>
    <t>23.05.2023 12:21:07</t>
  </si>
  <si>
    <t>23.05.2023 12:21:09</t>
  </si>
  <si>
    <t>23.05.2023 12:21:10</t>
  </si>
  <si>
    <t>23.05.2023 12:21:21</t>
  </si>
  <si>
    <t>23.05.2023 12:21:23</t>
  </si>
  <si>
    <t>23.05.2023 12:21:24</t>
  </si>
  <si>
    <t>23.05.2023 12:21:26</t>
  </si>
  <si>
    <t>23.05.2023 12:21:27</t>
  </si>
  <si>
    <t>23.05.2023 12:21:29</t>
  </si>
  <si>
    <t>23.05.2023 12:21:38</t>
  </si>
  <si>
    <t>23.05.2023 12:21:39</t>
  </si>
  <si>
    <t>23.05.2023 12:21:41</t>
  </si>
  <si>
    <t>23.05.2023 12:23:12</t>
  </si>
  <si>
    <t>23.05.2023 12:23:15</t>
  </si>
  <si>
    <t>23.05.2023 12:23:17</t>
  </si>
  <si>
    <t>23.05.2023 12:23:18</t>
  </si>
  <si>
    <t>23.05.2023 12:23:20</t>
  </si>
  <si>
    <t>23.05.2023 12:25:06</t>
  </si>
  <si>
    <t>23.05.2023 12:25:07</t>
  </si>
  <si>
    <t>23.05.2023 12:25:09</t>
  </si>
  <si>
    <t>23.05.2023 12:25:10</t>
  </si>
  <si>
    <t>23.05.2023 12:25:12</t>
  </si>
  <si>
    <t>23.05.2023 12:26:10</t>
  </si>
  <si>
    <t>23.05.2023 12:26:12</t>
  </si>
  <si>
    <t>23.05.2023 12:26:13</t>
  </si>
  <si>
    <t>23.05.2023 12:26:15</t>
  </si>
  <si>
    <t>23.05.2023 12:26:24</t>
  </si>
  <si>
    <t>23.05.2023 12:26:26</t>
  </si>
  <si>
    <t>23.05.2023 12:26:27</t>
  </si>
  <si>
    <t>23.05.2023 12:26:29</t>
  </si>
  <si>
    <t>23.05.2023 12:26:30</t>
  </si>
  <si>
    <t>23.05.2023 12:27:20</t>
  </si>
  <si>
    <t>23.05.2023 12:27:21</t>
  </si>
  <si>
    <t>23.05.2023 12:27:23</t>
  </si>
  <si>
    <t>23.05.2023 12:27:24</t>
  </si>
  <si>
    <t>23.05.2023 12:27:26</t>
  </si>
  <si>
    <t>23.05.2023 12:27:27</t>
  </si>
  <si>
    <t>23.05.2023 12:27:29</t>
  </si>
  <si>
    <t>23.05.2023 12:27:43</t>
  </si>
  <si>
    <t>23.05.2023 12:27:44</t>
  </si>
  <si>
    <t>23.05.2023 12:27:46</t>
  </si>
  <si>
    <t>23.05.2023 12:27:47</t>
  </si>
  <si>
    <t>23.05.2023 12:27:49</t>
  </si>
  <si>
    <t>23.05.2023 12:27:50</t>
  </si>
  <si>
    <t>23.05.2023 12:27:52</t>
  </si>
  <si>
    <t>23.05.2023 12:28:12</t>
  </si>
  <si>
    <t>23.05.2023 12:28:14</t>
  </si>
  <si>
    <t>23.05.2023 12:28:15</t>
  </si>
  <si>
    <t>23.05.2023 12:28:17</t>
  </si>
  <si>
    <t>23.05.2023 12:28:18</t>
  </si>
  <si>
    <t>23.05.2023 12:28:20</t>
  </si>
  <si>
    <t>23.05.2023 12:28:21</t>
  </si>
  <si>
    <t>23.05.2023 12:28:23</t>
  </si>
  <si>
    <t>23.05.2023 12:28:24</t>
  </si>
  <si>
    <t>23.05.2023 12:29:49</t>
  </si>
  <si>
    <t>23.05.2023 12:29:51</t>
  </si>
  <si>
    <t>23.05.2023 12:29:52</t>
  </si>
  <si>
    <t>23.05.2023 12:29:54</t>
  </si>
  <si>
    <t>23.05.2023 12:30:37</t>
  </si>
  <si>
    <t>23.05.2023 12:30:38</t>
  </si>
  <si>
    <t>23.05.2023 12:30:40</t>
  </si>
  <si>
    <t>23.05.2023 12:30:41</t>
  </si>
  <si>
    <t>23.05.2023 12:31:46</t>
  </si>
  <si>
    <t>23.05.2023 12:31:48</t>
  </si>
  <si>
    <t>23.05.2023 12:31:49</t>
  </si>
  <si>
    <t>23.05.2023 12:31:51</t>
  </si>
  <si>
    <t>23.05.2023 12:32:31</t>
  </si>
  <si>
    <t>23.05.2023 12:32:32</t>
  </si>
  <si>
    <t>23.05.2023 12:32:34</t>
  </si>
  <si>
    <t>23.05.2023 12:32:35</t>
  </si>
  <si>
    <t>23.05.2023 12:32:37</t>
  </si>
  <si>
    <t>23.05.2023 12:32:40</t>
  </si>
  <si>
    <t>23.05.2023 12:32:41</t>
  </si>
  <si>
    <t>23.05.2023 12:32:43</t>
  </si>
  <si>
    <t>23.05.2023 12:32:44</t>
  </si>
  <si>
    <t>23.05.2023 12:32:49</t>
  </si>
  <si>
    <t>23.05.2023 12:32:50</t>
  </si>
  <si>
    <t>23.05.2023 12:32:53</t>
  </si>
  <si>
    <t>23.05.2023 12:32:55</t>
  </si>
  <si>
    <t>23.05.2023 12:32:56</t>
  </si>
  <si>
    <t>23.05.2023 12:32:58</t>
  </si>
  <si>
    <t>23.05.2023 12:32:59</t>
  </si>
  <si>
    <t>23.05.2023 12:33:01</t>
  </si>
  <si>
    <t>23.05.2023 12:33:24</t>
  </si>
  <si>
    <t>23.05.2023 12:33:26</t>
  </si>
  <si>
    <t>23.05.2023 12:33:27</t>
  </si>
  <si>
    <t>23.05.2023 12:33:29</t>
  </si>
  <si>
    <t>23.05.2023 12:33:30</t>
  </si>
  <si>
    <t>23.05.2023 12:33:32</t>
  </si>
  <si>
    <t>23.05.2023 12:33:33</t>
  </si>
  <si>
    <t>23.05.2023 12:33:35</t>
  </si>
  <si>
    <t>23.05.2023 12:33:36</t>
  </si>
  <si>
    <t>23.05.2023 12:34:42</t>
  </si>
  <si>
    <t>23.05.2023 12:35:15</t>
  </si>
  <si>
    <t>23.05.2023 12:35:25</t>
  </si>
  <si>
    <t>23.05.2023 12:35:26</t>
  </si>
  <si>
    <t>23.05.2023 12:35:27</t>
  </si>
  <si>
    <t>23.05.2023 12:35:29</t>
  </si>
  <si>
    <t>23.05.2023 12:35:30</t>
  </si>
  <si>
    <t>23.05.2023 12:35:32</t>
  </si>
  <si>
    <t>23.05.2023 12:35:33</t>
  </si>
  <si>
    <t>23.05.2023 12:35:35</t>
  </si>
  <si>
    <t>23.05.2023 12:35:40</t>
  </si>
  <si>
    <t>23.05.2023 12:35:41</t>
  </si>
  <si>
    <t>23.05.2023 12:35:42</t>
  </si>
  <si>
    <t>23.05.2023 12:35:44</t>
  </si>
  <si>
    <t>23.05.2023 12:35:45</t>
  </si>
  <si>
    <t>23.05.2023 12:36:51</t>
  </si>
  <si>
    <t>23.05.2023 12:36:52</t>
  </si>
  <si>
    <t>23.05.2023 12:36:54</t>
  </si>
  <si>
    <t>23.05.2023 12:36:55</t>
  </si>
  <si>
    <t>23.05.2023 12:36:57</t>
  </si>
  <si>
    <t>23.05.2023 12:36:58</t>
  </si>
  <si>
    <t>23.05.2023 12:37:00</t>
  </si>
  <si>
    <t>23.05.2023 12:37:19</t>
  </si>
  <si>
    <t>23.05.2023 12:37:22</t>
  </si>
  <si>
    <t>23.05.2023 12:37:23</t>
  </si>
  <si>
    <t>23.05.2023 12:37:25</t>
  </si>
  <si>
    <t>23.05.2023 12:37:26</t>
  </si>
  <si>
    <t>23.05.2023 12:37:28</t>
  </si>
  <si>
    <t>23.05.2023 12:37:29</t>
  </si>
  <si>
    <t>23.05.2023 12:37:31</t>
  </si>
  <si>
    <t>23.05.2023 12:37:32</t>
  </si>
  <si>
    <t>23.05.2023 12:37:35</t>
  </si>
  <si>
    <t>23.05.2023 12:38:23</t>
  </si>
  <si>
    <t>23.05.2023 12:38:24</t>
  </si>
  <si>
    <t>23.05.2023 12:38:26</t>
  </si>
  <si>
    <t>23.05.2023 12:38:27</t>
  </si>
  <si>
    <t>23.05.2023 12:38:29</t>
  </si>
  <si>
    <t>23.05.2023 12:38:30</t>
  </si>
  <si>
    <t>23.05.2023 12:38:38</t>
  </si>
  <si>
    <t>23.05.2023 12:38:40</t>
  </si>
  <si>
    <t>23.05.2023 12:38:41</t>
  </si>
  <si>
    <t>23.05.2023 12:38:43</t>
  </si>
  <si>
    <t>23.05.2023 12:40:21</t>
  </si>
  <si>
    <t>23.05.2023 12:40:23</t>
  </si>
  <si>
    <t>23.05.2023 12:43:06</t>
  </si>
  <si>
    <t>23.05.2023 12:43:07</t>
  </si>
  <si>
    <t>23.05.2023 12:43:09</t>
  </si>
  <si>
    <t>23.05.2023 12:43:10</t>
  </si>
  <si>
    <t>23.05.2023 12:43:12</t>
  </si>
  <si>
    <t>23.05.2023 12:45:15</t>
  </si>
  <si>
    <t>23.05.2023 12:45:17</t>
  </si>
  <si>
    <t>23.05.2023 12:45:18</t>
  </si>
  <si>
    <t>23.05.2023 12:45:20</t>
  </si>
  <si>
    <t>23.05.2023 12:45:21</t>
  </si>
  <si>
    <t>23.05.2023 12:45:23</t>
  </si>
  <si>
    <t>23.05.2023 12:45:24</t>
  </si>
  <si>
    <t>23.05.2023 12:45:26</t>
  </si>
  <si>
    <t>23.05.2023 12:45:27</t>
  </si>
  <si>
    <t>23.05.2023 12:45:30</t>
  </si>
  <si>
    <t>23.05.2023 12:45:32</t>
  </si>
  <si>
    <t>23.05.2023 12:45:33</t>
  </si>
  <si>
    <t>23.05.2023 12:45:35</t>
  </si>
  <si>
    <t>23.05.2023 12:45:36</t>
  </si>
  <si>
    <t>23.05.2023 12:45:38</t>
  </si>
  <si>
    <t>23.05.2023 12:48:15</t>
  </si>
  <si>
    <t>23.05.2023 12:48:17</t>
  </si>
  <si>
    <t>23.05.2023 12:48:18</t>
  </si>
  <si>
    <t>23.05.2023 12:48:20</t>
  </si>
  <si>
    <t>23.05.2023 12:48:21</t>
  </si>
  <si>
    <t>23.05.2023 12:48:44</t>
  </si>
  <si>
    <t>23.05.2023 12:48:46</t>
  </si>
  <si>
    <t>23.05.2023 12:48:47</t>
  </si>
  <si>
    <t>23.05.2023 12:48:49</t>
  </si>
  <si>
    <t>23.05.2023 12:48:50</t>
  </si>
  <si>
    <t>23.05.2023 12:48:52</t>
  </si>
  <si>
    <t>23.05.2023 12:50:29</t>
  </si>
  <si>
    <t>23.05.2023 12:50:31</t>
  </si>
  <si>
    <t>23.05.2023 12:50:32</t>
  </si>
  <si>
    <t>23.05.2023 12:50:34</t>
  </si>
  <si>
    <t>23.05.2023 12:50:35</t>
  </si>
  <si>
    <t>23.05.2023 12:50:37</t>
  </si>
  <si>
    <t>23.05.2023 12:50:38</t>
  </si>
  <si>
    <t>23.05.2023 12:51:53</t>
  </si>
  <si>
    <t>23.05.2023 12:51:54</t>
  </si>
  <si>
    <t>23.05.2023 12:51:56</t>
  </si>
  <si>
    <t>23.05.2023 12:51:57</t>
  </si>
  <si>
    <t>23.05.2023 12:51:59</t>
  </si>
  <si>
    <t>23.05.2023 12:52:53</t>
  </si>
  <si>
    <t>23.05.2023 12:52:56</t>
  </si>
  <si>
    <t>23.05.2023 12:52:57</t>
  </si>
  <si>
    <t>23.05.2023 12:52:59</t>
  </si>
  <si>
    <t>23.05.2023 12:53:00</t>
  </si>
  <si>
    <t>23.05.2023 12:53:02</t>
  </si>
  <si>
    <t>23.05.2023 12:53:03</t>
  </si>
  <si>
    <t>23.05.2023 12:53:05</t>
  </si>
  <si>
    <t>23.05.2023 12:53:31</t>
  </si>
  <si>
    <t>23.05.2023 12:53:33</t>
  </si>
  <si>
    <t>23.05.2023 12:53:34</t>
  </si>
  <si>
    <t>23.05.2023 12:53:36</t>
  </si>
  <si>
    <t>23.05.2023 12:53:37</t>
  </si>
  <si>
    <t>23.05.2023 12:53:39</t>
  </si>
  <si>
    <t>23.05.2023 12:53:40</t>
  </si>
  <si>
    <t>23.05.2023 12:54:06</t>
  </si>
  <si>
    <t>23.05.2023 12:54:07</t>
  </si>
  <si>
    <t>23.05.2023 12:54:09</t>
  </si>
  <si>
    <t>23.05.2023 12:54:10</t>
  </si>
  <si>
    <t>23.05.2023 12:54:12</t>
  </si>
  <si>
    <t>23.05.2023 12:54:13</t>
  </si>
  <si>
    <t>23.05.2023 12:54:15</t>
  </si>
  <si>
    <t>23.05.2023 12:54:16</t>
  </si>
  <si>
    <t>23.05.2023 12:54:32</t>
  </si>
  <si>
    <t>23.05.2023 12:54:33</t>
  </si>
  <si>
    <t>23.05.2023 12:54:35</t>
  </si>
  <si>
    <t>23.05.2023 12:54:36</t>
  </si>
  <si>
    <t>23.05.2023 12:54:38</t>
  </si>
  <si>
    <t>23.05.2023 12:55:04</t>
  </si>
  <si>
    <t>23.05.2023 12:55:06</t>
  </si>
  <si>
    <t>23.05.2023 12:55:07</t>
  </si>
  <si>
    <t>23.05.2023 12:55:09</t>
  </si>
  <si>
    <t>23.05.2023 12:55:10</t>
  </si>
  <si>
    <t>23.05.2023 12:57:46</t>
  </si>
  <si>
    <t>23.05.2023 12:57:48</t>
  </si>
  <si>
    <t>23.05.2023 12:57:51</t>
  </si>
  <si>
    <t>23.05.2023 12:57:52</t>
  </si>
  <si>
    <t>23.05.2023 12:57:54</t>
  </si>
  <si>
    <t>23.05.2023 12:57:55</t>
  </si>
  <si>
    <t>23.05.2023 12:57:57</t>
  </si>
  <si>
    <t>23.05.2023 12:58:00</t>
  </si>
  <si>
    <t>23.05.2023 12:59:46</t>
  </si>
  <si>
    <t>23.05.2023 12:59:48</t>
  </si>
  <si>
    <t>23.05.2023 12:59:49</t>
  </si>
  <si>
    <t>23.05.2023 12:59:51</t>
  </si>
  <si>
    <t>23.05.2023 12:59:52</t>
  </si>
  <si>
    <t>23.05.2023 13:00:01</t>
  </si>
  <si>
    <t>23.05.2023 13:00:03</t>
  </si>
  <si>
    <t>23.05.2023 13:00:04</t>
  </si>
  <si>
    <t>23.05.2023 13:00:06</t>
  </si>
  <si>
    <t>23.05.2023 13:00:07</t>
  </si>
  <si>
    <t>23.05.2023 13:00:09</t>
  </si>
  <si>
    <t>23.05.2023 13:00:33</t>
  </si>
  <si>
    <t>23.05.2023 13:00:35</t>
  </si>
  <si>
    <t>23.05.2023 13:00:36</t>
  </si>
  <si>
    <t>23.05.2023 13:00:38</t>
  </si>
  <si>
    <t>23.05.2023 13:00:39</t>
  </si>
  <si>
    <t>23.05.2023 13:01:37</t>
  </si>
  <si>
    <t>23.05.2023 13:01:38</t>
  </si>
  <si>
    <t>23.05.2023 13:01:40</t>
  </si>
  <si>
    <t>23.05.2023 13:01:41</t>
  </si>
  <si>
    <t>23.05.2023 13:01:43</t>
  </si>
  <si>
    <t>23.05.2023 13:01:44</t>
  </si>
  <si>
    <t>23.05.2023 13:01:46</t>
  </si>
  <si>
    <t>23.05.2023 13:01:47</t>
  </si>
  <si>
    <t>23.05.2023 13:01:49</t>
  </si>
  <si>
    <t>23.05.2023 13:01:50</t>
  </si>
  <si>
    <t>23.05.2023 13:01:52</t>
  </si>
  <si>
    <t>23.05.2023 13:03:15</t>
  </si>
  <si>
    <t>23.05.2023 13:05:20</t>
  </si>
  <si>
    <t>23.05.2023 13:05:21</t>
  </si>
  <si>
    <t>23.05.2023 13:05:23</t>
  </si>
  <si>
    <t>23.05.2023 13:05:24</t>
  </si>
  <si>
    <t>23.05.2023 13:06:04</t>
  </si>
  <si>
    <t>23.05.2023 13:06:06</t>
  </si>
  <si>
    <t>23.05.2023 13:06:07</t>
  </si>
  <si>
    <t>23.05.2023 13:06:09</t>
  </si>
  <si>
    <t>23.05.2023 13:07:26</t>
  </si>
  <si>
    <t>23.05.2023 13:07:29</t>
  </si>
  <si>
    <t>23.05.2023 13:07:31</t>
  </si>
  <si>
    <t>23.05.2023 13:07:32</t>
  </si>
  <si>
    <t>23.05.2023 13:07:34</t>
  </si>
  <si>
    <t>23.05.2023 13:07:35</t>
  </si>
  <si>
    <t>23.05.2023 13:07:37</t>
  </si>
  <si>
    <t>23.05.2023 13:07:57</t>
  </si>
  <si>
    <t>23.05.2023 13:07:58</t>
  </si>
  <si>
    <t>23.05.2023 13:08:00</t>
  </si>
  <si>
    <t>23.05.2023 13:08:01</t>
  </si>
  <si>
    <t>23.05.2023 13:08:28</t>
  </si>
  <si>
    <t>23.05.2023 13:08:29</t>
  </si>
  <si>
    <t>23.05.2023 13:08:32</t>
  </si>
  <si>
    <t>23.05.2023 13:08:34</t>
  </si>
  <si>
    <t>23.05.2023 13:08:35</t>
  </si>
  <si>
    <t>23.05.2023 13:08:37</t>
  </si>
  <si>
    <t>23.05.2023 13:08:38</t>
  </si>
  <si>
    <t>23.05.2023 13:08:40</t>
  </si>
  <si>
    <t>23.05.2023 13:09:00</t>
  </si>
  <si>
    <t>23.05.2023 13:09:01</t>
  </si>
  <si>
    <t>23.05.2023 13:09:03</t>
  </si>
  <si>
    <t>23.05.2023 13:09:04</t>
  </si>
  <si>
    <t>23.05.2023 13:09:07</t>
  </si>
  <si>
    <t>23.05.2023 13:09:38</t>
  </si>
  <si>
    <t>23.05.2023 13:09:40</t>
  </si>
  <si>
    <t>23.05.2023 13:09:49</t>
  </si>
  <si>
    <t>23.05.2023 13:09:50</t>
  </si>
  <si>
    <t>23.05.2023 13:09:54</t>
  </si>
  <si>
    <t>23.05.2023 13:09:55</t>
  </si>
  <si>
    <t>23.05.2023 13:09:58</t>
  </si>
  <si>
    <t>23.05.2023 13:10:00</t>
  </si>
  <si>
    <t>23.05.2023 13:10:01</t>
  </si>
  <si>
    <t>23.05.2023 13:10:03</t>
  </si>
  <si>
    <t>23.05.2023 13:10:04</t>
  </si>
  <si>
    <t>23.05.2023 13:10:09</t>
  </si>
  <si>
    <t>23.05.2023 13:10:10</t>
  </si>
  <si>
    <t>23.05.2023 13:10:12</t>
  </si>
  <si>
    <t>23.05.2023 13:10:13</t>
  </si>
  <si>
    <t>23.05.2023 13:10:15</t>
  </si>
  <si>
    <t>23.05.2023 13:10:27</t>
  </si>
  <si>
    <t>23.05.2023 13:10:29</t>
  </si>
  <si>
    <t>23.05.2023 13:10:30</t>
  </si>
  <si>
    <t>23.05.2023 13:10:31</t>
  </si>
  <si>
    <t>23.05.2023 13:10:33</t>
  </si>
  <si>
    <t>23.05.2023 13:10:35</t>
  </si>
  <si>
    <t>23.05.2023 13:10:36</t>
  </si>
  <si>
    <t>23.05.2023 13:10:38</t>
  </si>
  <si>
    <t>23.05.2023 13:10:39</t>
  </si>
  <si>
    <t>23.05.2023 13:10:41</t>
  </si>
  <si>
    <t>23.05.2023 13:10:42</t>
  </si>
  <si>
    <t>23.05.2023 13:10:44</t>
  </si>
  <si>
    <t>23.05.2023 13:10:45</t>
  </si>
  <si>
    <t>23.05.2023 13:12:26</t>
  </si>
  <si>
    <t>23.05.2023 13:12:28</t>
  </si>
  <si>
    <t>23.05.2023 13:12:29</t>
  </si>
  <si>
    <t>23.05.2023 13:12:31</t>
  </si>
  <si>
    <t>23.05.2023 13:12:32</t>
  </si>
  <si>
    <t>23.05.2023 13:12:34</t>
  </si>
  <si>
    <t>23.05.2023 13:12:35</t>
  </si>
  <si>
    <t>23.05.2023 13:13:07</t>
  </si>
  <si>
    <t>23.05.2023 13:13:09</t>
  </si>
  <si>
    <t>23.05.2023 13:13:10</t>
  </si>
  <si>
    <t>23.05.2023 13:13:12</t>
  </si>
  <si>
    <t>23.05.2023 13:14:09</t>
  </si>
  <si>
    <t>23.05.2023 13:14:10</t>
  </si>
  <si>
    <t>23.05.2023 13:14:12</t>
  </si>
  <si>
    <t>23.05.2023 13:14:13</t>
  </si>
  <si>
    <t>23.05.2023 13:14:15</t>
  </si>
  <si>
    <t>23.05.2023 13:14:54</t>
  </si>
  <si>
    <t>23.05.2023 13:14:55</t>
  </si>
  <si>
    <t>23.05.2023 13:15:09</t>
  </si>
  <si>
    <t>23.05.2023 13:15:11</t>
  </si>
  <si>
    <t>23.05.2023 13:15:12</t>
  </si>
  <si>
    <t>23.05.2023 13:15:14</t>
  </si>
  <si>
    <t>23.05.2023 13:15:15</t>
  </si>
  <si>
    <t>23.05.2023 13:15:52</t>
  </si>
  <si>
    <t>23.05.2023 13:15:54</t>
  </si>
  <si>
    <t>23.05.2023 13:15:55</t>
  </si>
  <si>
    <t>23.05.2023 13:15:57</t>
  </si>
  <si>
    <t>23.05.2023 13:19:06</t>
  </si>
  <si>
    <t>23.05.2023 13:19:07</t>
  </si>
  <si>
    <t>23.05.2023 13:19:09</t>
  </si>
  <si>
    <t>23.05.2023 13:19:10</t>
  </si>
  <si>
    <t>23.05.2023 13:19:12</t>
  </si>
  <si>
    <t>23.05.2023 13:19:13</t>
  </si>
  <si>
    <t>23.05.2023 13:19:15</t>
  </si>
  <si>
    <t>23.05.2023 13:19:16</t>
  </si>
  <si>
    <t>23.05.2023 13:19:38</t>
  </si>
  <si>
    <t>23.05.2023 13:19:40</t>
  </si>
  <si>
    <t>23.05.2023 13:19:41</t>
  </si>
  <si>
    <t>23.05.2023 13:19:43</t>
  </si>
  <si>
    <t>23.05.2023 13:19:44</t>
  </si>
  <si>
    <t>23.05.2023 13:19:46</t>
  </si>
  <si>
    <t>23.05.2023 13:20:45</t>
  </si>
  <si>
    <t>23.05.2023 13:20:46</t>
  </si>
  <si>
    <t>23.05.2023 13:20:48</t>
  </si>
  <si>
    <t>23.05.2023 13:20:49</t>
  </si>
  <si>
    <t>23.05.2023 13:20:51</t>
  </si>
  <si>
    <t>23.05.2023 13:20:52</t>
  </si>
  <si>
    <t>23.05.2023 13:20:54</t>
  </si>
  <si>
    <t>23.05.2023 13:20:55</t>
  </si>
  <si>
    <t>23.05.2023 13:20:57</t>
  </si>
  <si>
    <t>23.05.2023 13:20:58</t>
  </si>
  <si>
    <t>23.05.2023 13:21:00</t>
  </si>
  <si>
    <t>23.05.2023 13:21:18</t>
  </si>
  <si>
    <t>23.05.2023 13:21:20</t>
  </si>
  <si>
    <t>23.05.2023 13:21:21</t>
  </si>
  <si>
    <t>23.05.2023 13:21:23</t>
  </si>
  <si>
    <t>23.05.2023 13:22:57</t>
  </si>
  <si>
    <t>23.05.2023 13:22:59</t>
  </si>
  <si>
    <t>23.05.2023 13:23:00</t>
  </si>
  <si>
    <t>23.05.2023 13:23:02</t>
  </si>
  <si>
    <t>23.05.2023 13:23:03</t>
  </si>
  <si>
    <t>23.05.2023 13:23:05</t>
  </si>
  <si>
    <t>23.05.2023 13:23:12</t>
  </si>
  <si>
    <t>23.05.2023 13:23:14</t>
  </si>
  <si>
    <t>23.05.2023 13:23:15</t>
  </si>
  <si>
    <t>23.05.2023 13:23:17</t>
  </si>
  <si>
    <t>23.05.2023 13:23:18</t>
  </si>
  <si>
    <t>23.05.2023 13:23:56</t>
  </si>
  <si>
    <t>23.05.2023 13:23:57</t>
  </si>
  <si>
    <t>23.05.2023 13:23:59</t>
  </si>
  <si>
    <t>23.05.2023 13:24:00</t>
  </si>
  <si>
    <t>23.05.2023 13:25:49</t>
  </si>
  <si>
    <t>23.05.2023 13:25:51</t>
  </si>
  <si>
    <t>23.05.2023 13:25:52</t>
  </si>
  <si>
    <t>23.05.2023 13:25:54</t>
  </si>
  <si>
    <t>23.05.2023 13:25:55</t>
  </si>
  <si>
    <t>23.05.2023 13:25:58</t>
  </si>
  <si>
    <t>23.05.2023 13:26:00</t>
  </si>
  <si>
    <t>23.05.2023 13:26:01</t>
  </si>
  <si>
    <t>23.05.2023 13:26:31</t>
  </si>
  <si>
    <t>23.05.2023 13:26:32</t>
  </si>
  <si>
    <t>23.05.2023 13:26:34</t>
  </si>
  <si>
    <t>23.05.2023 13:26:35</t>
  </si>
  <si>
    <t>23.05.2023 13:26:37</t>
  </si>
  <si>
    <t>23.05.2023 13:26:38</t>
  </si>
  <si>
    <t>23.05.2023 13:26:40</t>
  </si>
  <si>
    <t>23.05.2023 13:26:41</t>
  </si>
  <si>
    <t>23.05.2023 13:27:07</t>
  </si>
  <si>
    <t>23.05.2023 13:27:09</t>
  </si>
  <si>
    <t>23.05.2023 13:27:12</t>
  </si>
  <si>
    <t>23.05.2023 13:27:13</t>
  </si>
  <si>
    <t>23.05.2023 13:27:15</t>
  </si>
  <si>
    <t>23.05.2023 13:27:55</t>
  </si>
  <si>
    <t>23.05.2023 13:27:57</t>
  </si>
  <si>
    <t>23.05.2023 13:27:58</t>
  </si>
  <si>
    <t>23.05.2023 13:28:00</t>
  </si>
  <si>
    <t>23.05.2023 13:28:01</t>
  </si>
  <si>
    <t>23.05.2023 13:28:03</t>
  </si>
  <si>
    <t>23.05.2023 13:28:40</t>
  </si>
  <si>
    <t>23.05.2023 13:28:41</t>
  </si>
  <si>
    <t>23.05.2023 13:28:43</t>
  </si>
  <si>
    <t>23.05.2023 13:28:46</t>
  </si>
  <si>
    <t>23.05.2023 13:28:48</t>
  </si>
  <si>
    <t>23.05.2023 13:28:49</t>
  </si>
  <si>
    <t>23.05.2023 13:28:51</t>
  </si>
  <si>
    <t>23.05.2023 13:30:01</t>
  </si>
  <si>
    <t>23.05.2023 13:30:03</t>
  </si>
  <si>
    <t>23.05.2023 13:30:04</t>
  </si>
  <si>
    <t>23.05.2023 13:30:12</t>
  </si>
  <si>
    <t>23.05.2023 13:30:13</t>
  </si>
  <si>
    <t>23.05.2023 13:30:15</t>
  </si>
  <si>
    <t>23.05.2023 13:30:18</t>
  </si>
  <si>
    <t>23.05.2023 13:31:14</t>
  </si>
  <si>
    <t>23.05.2023 13:31:15</t>
  </si>
  <si>
    <t>23.05.2023 13:31:17</t>
  </si>
  <si>
    <t>23.05.2023 13:32:35</t>
  </si>
  <si>
    <t>23.05.2023 13:32:37</t>
  </si>
  <si>
    <t>23.05.2023 13:32:38</t>
  </si>
  <si>
    <t>23.05.2023 13:32:40</t>
  </si>
  <si>
    <t>23.05.2023 13:32:43</t>
  </si>
  <si>
    <t>23.05.2023 13:32:51</t>
  </si>
  <si>
    <t>23.05.2023 13:32:52</t>
  </si>
  <si>
    <t>23.05.2023 13:32:54</t>
  </si>
  <si>
    <t>23.05.2023 13:32:57</t>
  </si>
  <si>
    <t>23.05.2023 13:33:46</t>
  </si>
  <si>
    <t>23.05.2023 13:33:48</t>
  </si>
  <si>
    <t>23.05.2023 13:33:49</t>
  </si>
  <si>
    <t>23.05.2023 13:33:51</t>
  </si>
  <si>
    <t>23.05.2023 13:33:52</t>
  </si>
  <si>
    <t>23.05.2023 13:34:07</t>
  </si>
  <si>
    <t>23.05.2023 13:34:09</t>
  </si>
  <si>
    <t>23.05.2023 13:34:10</t>
  </si>
  <si>
    <t>23.05.2023 13:34:12</t>
  </si>
  <si>
    <t>23.05.2023 13:34:13</t>
  </si>
  <si>
    <t>23.05.2023 13:34:15</t>
  </si>
  <si>
    <t>23.05.2023 13:34:27</t>
  </si>
  <si>
    <t>23.05.2023 13:34:30</t>
  </si>
  <si>
    <t>23.05.2023 13:34:46</t>
  </si>
  <si>
    <t>23.05.2023 13:34:47</t>
  </si>
  <si>
    <t>23.05.2023 13:34:49</t>
  </si>
  <si>
    <t>23.05.2023 13:34:50</t>
  </si>
  <si>
    <t>23.05.2023 13:34:52</t>
  </si>
  <si>
    <t>23.05.2023 13:34:53</t>
  </si>
  <si>
    <t>23.05.2023 13:34:55</t>
  </si>
  <si>
    <t>23.05.2023 13:36:45</t>
  </si>
  <si>
    <t>23.05.2023 13:37:42</t>
  </si>
  <si>
    <t>23.05.2023 13:37:43</t>
  </si>
  <si>
    <t>23.05.2023 13:37:45</t>
  </si>
  <si>
    <t>23.05.2023 13:37:52</t>
  </si>
  <si>
    <t>23.05.2023 13:37:54</t>
  </si>
  <si>
    <t>23.05.2023 13:37:57</t>
  </si>
  <si>
    <t>23.05.2023 13:37:58</t>
  </si>
  <si>
    <t>23.05.2023 13:38:00</t>
  </si>
  <si>
    <t>23.05.2023 13:38:01</t>
  </si>
  <si>
    <t>23.05.2023 13:38:28</t>
  </si>
  <si>
    <t>23.05.2023 13:38:29</t>
  </si>
  <si>
    <t>23.05.2023 13:38:31</t>
  </si>
  <si>
    <t>23.05.2023 13:38:32</t>
  </si>
  <si>
    <t>23.05.2023 13:38:35</t>
  </si>
  <si>
    <t>23.05.2023 13:38:37</t>
  </si>
  <si>
    <t>23.05.2023 13:38:38</t>
  </si>
  <si>
    <t>23.05.2023 13:40:12</t>
  </si>
  <si>
    <t>23.05.2023 13:40:14</t>
  </si>
  <si>
    <t>23.05.2023 13:40:15</t>
  </si>
  <si>
    <t>23.05.2023 13:40:17</t>
  </si>
  <si>
    <t>23.05.2023 13:40:18</t>
  </si>
  <si>
    <t>23.05.2023 13:41:26</t>
  </si>
  <si>
    <t>23.05.2023 13:41:31</t>
  </si>
  <si>
    <t>23.05.2023 13:41:32</t>
  </si>
  <si>
    <t>23.05.2023 13:41:34</t>
  </si>
  <si>
    <t>23.05.2023 13:41:35</t>
  </si>
  <si>
    <t>23.05.2023 13:41:41</t>
  </si>
  <si>
    <t>23.05.2023 13:41:43</t>
  </si>
  <si>
    <t>23.05.2023 13:41:44</t>
  </si>
  <si>
    <t>23.05.2023 13:41:46</t>
  </si>
  <si>
    <t>23.05.2023 13:41:47</t>
  </si>
  <si>
    <t>23.05.2023 13:43:20</t>
  </si>
  <si>
    <t>23.05.2023 13:43:21</t>
  </si>
  <si>
    <t>23.05.2023 13:43:23</t>
  </si>
  <si>
    <t>23.05.2023 13:43:24</t>
  </si>
  <si>
    <t>23.05.2023 13:45:26</t>
  </si>
  <si>
    <t>23.05.2023 13:45:28</t>
  </si>
  <si>
    <t>23.05.2023 13:45:29</t>
  </si>
  <si>
    <t>23.05.2023 13:45:31</t>
  </si>
  <si>
    <t>23.05.2023 13:45:32</t>
  </si>
  <si>
    <t>23.05.2023 13:45:34</t>
  </si>
  <si>
    <t>23.05.2023 13:45:35</t>
  </si>
  <si>
    <t>23.05.2023 13:45:37</t>
  </si>
  <si>
    <t>23.05.2023 13:45:38</t>
  </si>
  <si>
    <t>23.05.2023 13:46:46</t>
  </si>
  <si>
    <t>23.05.2023 13:46:48</t>
  </si>
  <si>
    <t>23.05.2023 13:46:49</t>
  </si>
  <si>
    <t>23.05.2023 13:47:25</t>
  </si>
  <si>
    <t>23.05.2023 13:47:26</t>
  </si>
  <si>
    <t>23.05.2023 13:47:28</t>
  </si>
  <si>
    <t>23.05.2023 13:47:29</t>
  </si>
  <si>
    <t>23.05.2023 13:47:31</t>
  </si>
  <si>
    <t>23.05.2023 13:47:32</t>
  </si>
  <si>
    <t>23.05.2023 13:47:34</t>
  </si>
  <si>
    <t>23.05.2023 13:47:35</t>
  </si>
  <si>
    <t>23.05.2023 13:47:37</t>
  </si>
  <si>
    <t>23.05.2023 13:47:38</t>
  </si>
  <si>
    <t>23.05.2023 13:47:40</t>
  </si>
  <si>
    <t>23.05.2023 13:47:41</t>
  </si>
  <si>
    <t>23.05.2023 13:47:43</t>
  </si>
  <si>
    <t>23.05.2023 13:47:44</t>
  </si>
  <si>
    <t>23.05.2023 13:48:20</t>
  </si>
  <si>
    <t>23.05.2023 13:49:01</t>
  </si>
  <si>
    <t>23.05.2023 13:49:03</t>
  </si>
  <si>
    <t>23.05.2023 13:50:31</t>
  </si>
  <si>
    <t>23.05.2023 13:50:32</t>
  </si>
  <si>
    <t>23.05.2023 13:50:34</t>
  </si>
  <si>
    <t>23.05.2023 13:50:51</t>
  </si>
  <si>
    <t>23.05.2023 13:50:52</t>
  </si>
  <si>
    <t>23.05.2023 13:50:54</t>
  </si>
  <si>
    <t>23.05.2023 13:51:04</t>
  </si>
  <si>
    <t>23.05.2023 13:51:06</t>
  </si>
  <si>
    <t>23.05.2023 13:51:07</t>
  </si>
  <si>
    <t>23.05.2023 13:51:09</t>
  </si>
  <si>
    <t>23.05.2023 13:51:23</t>
  </si>
  <si>
    <t>23.05.2023 13:51:24</t>
  </si>
  <si>
    <t>23.05.2023 13:51:26</t>
  </si>
  <si>
    <t>23.05.2023 13:51:27</t>
  </si>
  <si>
    <t>23.05.2023 13:51:29</t>
  </si>
  <si>
    <t>23.05.2023 13:51:30</t>
  </si>
  <si>
    <t>23.05.2023 13:51:32</t>
  </si>
  <si>
    <t>23.05.2023 13:51:38</t>
  </si>
  <si>
    <t>23.05.2023 13:51:39</t>
  </si>
  <si>
    <t>23.05.2023 13:51:41</t>
  </si>
  <si>
    <t>23.05.2023 13:51:42</t>
  </si>
  <si>
    <t>23.05.2023 13:52:12</t>
  </si>
  <si>
    <t>23.05.2023 13:52:14</t>
  </si>
  <si>
    <t>23.05.2023 13:52:15</t>
  </si>
  <si>
    <t>23.05.2023 13:53:49</t>
  </si>
  <si>
    <t>23.05.2023 13:53:51</t>
  </si>
  <si>
    <t>23.05.2023 13:53:52</t>
  </si>
  <si>
    <t>23.05.2023 13:53:54</t>
  </si>
  <si>
    <t>23.05.2023 13:53:55</t>
  </si>
  <si>
    <t>23.05.2023 13:54:45</t>
  </si>
  <si>
    <t>23.05.2023 13:54:47</t>
  </si>
  <si>
    <t>23.05.2023 13:54:48</t>
  </si>
  <si>
    <t>23.05.2023 13:54:50</t>
  </si>
  <si>
    <t>23.05.2023 13:54:51</t>
  </si>
  <si>
    <t>23.05.2023 13:54:53</t>
  </si>
  <si>
    <t>23.05.2023 13:56:20</t>
  </si>
  <si>
    <t>23.05.2023 13:56:21</t>
  </si>
  <si>
    <t>23.05.2023 13:56:23</t>
  </si>
  <si>
    <t>23.05.2023 13:56:24</t>
  </si>
  <si>
    <t>23.05.2023 13:56:26</t>
  </si>
  <si>
    <t>23.05.2023 13:56:27</t>
  </si>
  <si>
    <t>23.05.2023 13:56:29</t>
  </si>
  <si>
    <t>23.05.2023 13:56:30</t>
  </si>
  <si>
    <t>23.05.2023 13:56:32</t>
  </si>
  <si>
    <t>23.05.2023 13:56:33</t>
  </si>
  <si>
    <t>23.05.2023 13:56:35</t>
  </si>
  <si>
    <t>23.05.2023 13:56:36</t>
  </si>
  <si>
    <t>23.05.2023 13:56:38</t>
  </si>
  <si>
    <t>23.05.2023 13:57:42</t>
  </si>
  <si>
    <t>23.05.2023 13:57:43</t>
  </si>
  <si>
    <t>23.05.2023 13:57:45</t>
  </si>
  <si>
    <t>23.05.2023 13:58:46</t>
  </si>
  <si>
    <t>23.05.2023 13:58:48</t>
  </si>
  <si>
    <t>23.05.2023 13:58:49</t>
  </si>
  <si>
    <t>23.05.2023 13:58:52</t>
  </si>
  <si>
    <t>23.05.2023 13:58:54</t>
  </si>
  <si>
    <t>23.05.2023 13:58:55</t>
  </si>
  <si>
    <t>23.05.2023 13:58:57</t>
  </si>
  <si>
    <t>23.05.2023 14:01:57</t>
  </si>
  <si>
    <t>23.05.2023 14:01:59</t>
  </si>
  <si>
    <t>23.05.2023 14:02:00</t>
  </si>
  <si>
    <t>23.05.2023 14:02:02</t>
  </si>
  <si>
    <t>23.05.2023 14:02:03</t>
  </si>
  <si>
    <t>23.05.2023 14:02:59</t>
  </si>
  <si>
    <t>23.05.2023 14:03:01</t>
  </si>
  <si>
    <t>23.05.2023 14:03:02</t>
  </si>
  <si>
    <t>23.05.2023 14:03:16</t>
  </si>
  <si>
    <t>23.05.2023 14:03:18</t>
  </si>
  <si>
    <t>23.05.2023 14:03:19</t>
  </si>
  <si>
    <t>23.05.2023 14:03:36</t>
  </si>
  <si>
    <t>23.05.2023 14:03:38</t>
  </si>
  <si>
    <t>23.05.2023 14:03:49</t>
  </si>
  <si>
    <t>23.05.2023 14:03:52</t>
  </si>
  <si>
    <t>23.05.2023 14:03:53</t>
  </si>
  <si>
    <t>23.05.2023 14:03:55</t>
  </si>
  <si>
    <t>23.05.2023 14:03:56</t>
  </si>
  <si>
    <t>23.05.2023 14:05:00</t>
  </si>
  <si>
    <t>23.05.2023 14:05:01</t>
  </si>
  <si>
    <t>23.05.2023 14:05:03</t>
  </si>
  <si>
    <t>23.05.2023 14:05:04</t>
  </si>
  <si>
    <t>23.05.2023 14:05:06</t>
  </si>
  <si>
    <t>23.05.2023 14:05:07</t>
  </si>
  <si>
    <t>23.05.2023 14:05:09</t>
  </si>
  <si>
    <t>23.05.2023 14:05:18</t>
  </si>
  <si>
    <t>23.05.2023 14:05:21</t>
  </si>
  <si>
    <t>23.05.2023 14:05:22</t>
  </si>
  <si>
    <t>23.05.2023 14:05:24</t>
  </si>
  <si>
    <t>23.05.2023 14:05:25</t>
  </si>
  <si>
    <t>23.05.2023 14:05:27</t>
  </si>
  <si>
    <t>23.05.2023 14:06:56</t>
  </si>
  <si>
    <t>23.05.2023 14:06:57</t>
  </si>
  <si>
    <t>23.05.2023 14:06:59</t>
  </si>
  <si>
    <t>23.05.2023 14:07:00</t>
  </si>
  <si>
    <t>23.05.2023 14:08:34</t>
  </si>
  <si>
    <t>23.05.2023 14:08:35</t>
  </si>
  <si>
    <t>23.05.2023 14:08:37</t>
  </si>
  <si>
    <t>23.05.2023 14:08:38</t>
  </si>
  <si>
    <t>23.05.2023 14:08:40</t>
  </si>
  <si>
    <t>23.05.2023 14:08:58</t>
  </si>
  <si>
    <t>23.05.2023 14:09:00</t>
  </si>
  <si>
    <t>23.05.2023 14:09:01</t>
  </si>
  <si>
    <t>23.05.2023 14:09:03</t>
  </si>
  <si>
    <t>23.05.2023 14:09:04</t>
  </si>
  <si>
    <t>23.05.2023 14:09:06</t>
  </si>
  <si>
    <t>23.05.2023 14:09:57</t>
  </si>
  <si>
    <t>23.05.2023 14:10:50</t>
  </si>
  <si>
    <t>23.05.2023 14:10:52</t>
  </si>
  <si>
    <t>23.05.2023 14:10:53</t>
  </si>
  <si>
    <t>23.05.2023 14:10:55</t>
  </si>
  <si>
    <t>23.05.2023 14:10:56</t>
  </si>
  <si>
    <t>23.05.2023 14:11:01</t>
  </si>
  <si>
    <t>23.05.2023 14:11:11</t>
  </si>
  <si>
    <t>23.05.2023 14:11:13</t>
  </si>
  <si>
    <t>23.05.2023 14:11:14</t>
  </si>
  <si>
    <t>23.05.2023 14:12:12</t>
  </si>
  <si>
    <t>23.05.2023 14:13:20</t>
  </si>
  <si>
    <t>23.05.2023 14:13:21</t>
  </si>
  <si>
    <t>23.05.2023 14:13:23</t>
  </si>
  <si>
    <t>23.05.2023 14:13:24</t>
  </si>
  <si>
    <t>23.05.2023 14:13:29</t>
  </si>
  <si>
    <t>23.05.2023 14:13:30</t>
  </si>
  <si>
    <t>23.05.2023 14:13:32</t>
  </si>
  <si>
    <t>23.05.2023 14:13:33</t>
  </si>
  <si>
    <t>23.05.2023 14:13:53</t>
  </si>
  <si>
    <t>23.05.2023 14:13:55</t>
  </si>
  <si>
    <t>23.05.2023 14:14:03</t>
  </si>
  <si>
    <t>23.05.2023 14:14:04</t>
  </si>
  <si>
    <t>23.05.2023 14:14:06</t>
  </si>
  <si>
    <t>23.05.2023 14:14:07</t>
  </si>
  <si>
    <t>23.05.2023 14:14:37</t>
  </si>
  <si>
    <t>23.05.2023 14:14:40</t>
  </si>
  <si>
    <t>23.05.2023 14:14:41</t>
  </si>
  <si>
    <t>23.05.2023 14:14:43</t>
  </si>
  <si>
    <t>23.05.2023 14:14:44</t>
  </si>
  <si>
    <t>23.05.2023 14:16:03</t>
  </si>
  <si>
    <t>23.05.2023 14:16:04</t>
  </si>
  <si>
    <t>23.05.2023 14:16:06</t>
  </si>
  <si>
    <t>23.05.2023 14:17:17</t>
  </si>
  <si>
    <t>23.05.2023 14:17:18</t>
  </si>
  <si>
    <t>23.05.2023 14:17:20</t>
  </si>
  <si>
    <t>23.05.2023 14:17:26</t>
  </si>
  <si>
    <t>23.05.2023 14:17:27</t>
  </si>
  <si>
    <t>23.05.2023 14:17:29</t>
  </si>
  <si>
    <t>23.05.2023 14:17:33</t>
  </si>
  <si>
    <t>23.05.2023 14:17:35</t>
  </si>
  <si>
    <t>23.05.2023 14:18:53</t>
  </si>
  <si>
    <t>23.05.2023 14:18:56</t>
  </si>
  <si>
    <t>23.05.2023 14:18:57</t>
  </si>
  <si>
    <t>23.05.2023 14:18:59</t>
  </si>
  <si>
    <t>23.05.2023 14:19:00</t>
  </si>
  <si>
    <t>23.05.2023 14:19:02</t>
  </si>
  <si>
    <t>23.05.2023 14:19:56</t>
  </si>
  <si>
    <t>23.05.2023 14:19:57</t>
  </si>
  <si>
    <t>23.05.2023 14:19:59</t>
  </si>
  <si>
    <t>23.05.2023 14:20:04</t>
  </si>
  <si>
    <t>23.05.2023 14:20:11</t>
  </si>
  <si>
    <t>23.05.2023 14:20:13</t>
  </si>
  <si>
    <t>23.05.2023 14:20:58</t>
  </si>
  <si>
    <t>23.05.2023 14:21:01</t>
  </si>
  <si>
    <t>23.05.2023 14:21:02</t>
  </si>
  <si>
    <t>23.05.2023 14:21:04</t>
  </si>
  <si>
    <t>23.05.2023 14:21:05</t>
  </si>
  <si>
    <t>23.05.2023 14:21:07</t>
  </si>
  <si>
    <t>23.05.2023 14:21:08</t>
  </si>
  <si>
    <t>23.05.2023 14:21:11</t>
  </si>
  <si>
    <t>23.05.2023 14:21:13</t>
  </si>
  <si>
    <t>23.05.2023 14:21:14</t>
  </si>
  <si>
    <t>23.05.2023 14:21:16</t>
  </si>
  <si>
    <t>23.05.2023 14:21:17</t>
  </si>
  <si>
    <t>23.05.2023 14:21:19</t>
  </si>
  <si>
    <t>23.05.2023 14:21:20</t>
  </si>
  <si>
    <t>23.05.2023 14:21:56</t>
  </si>
  <si>
    <t>23.05.2023 14:21:58</t>
  </si>
  <si>
    <t>23.05.2023 14:21:59</t>
  </si>
  <si>
    <t>23.05.2023 14:22:01</t>
  </si>
  <si>
    <t>23.05.2023 14:22:19</t>
  </si>
  <si>
    <t>23.05.2023 14:22:21</t>
  </si>
  <si>
    <t>23.05.2023 14:22:22</t>
  </si>
  <si>
    <t>23.05.2023 14:22:24</t>
  </si>
  <si>
    <t>23.05.2023 14:22:25</t>
  </si>
  <si>
    <t>23.05.2023 14:22:27</t>
  </si>
  <si>
    <t>23.05.2023 14:23:01</t>
  </si>
  <si>
    <t>23.05.2023 14:23:04</t>
  </si>
  <si>
    <t>23.05.2023 14:23:06</t>
  </si>
  <si>
    <t>23.05.2023 14:23:07</t>
  </si>
  <si>
    <t>23.05.2023 14:23:12</t>
  </si>
  <si>
    <t>23.05.2023 14:25:45</t>
  </si>
  <si>
    <t>23.05.2023 14:25:46</t>
  </si>
  <si>
    <t>23.05.2023 14:25:48</t>
  </si>
  <si>
    <t>23.05.2023 14:25:49</t>
  </si>
  <si>
    <t>23.05.2023 14:25:51</t>
  </si>
  <si>
    <t>23.05.2023 14:26:07</t>
  </si>
  <si>
    <t>23.05.2023 14:26:09</t>
  </si>
  <si>
    <t>23.05.2023 14:26:12</t>
  </si>
  <si>
    <t>23.05.2023 14:26:13</t>
  </si>
  <si>
    <t>23.05.2023 14:27:14</t>
  </si>
  <si>
    <t>23.05.2023 14:27:15</t>
  </si>
  <si>
    <t>23.05.2023 14:27:17</t>
  </si>
  <si>
    <t>23.05.2023 14:27:20</t>
  </si>
  <si>
    <t>23.05.2023 14:27:21</t>
  </si>
  <si>
    <t>23.05.2023 14:27:23</t>
  </si>
  <si>
    <t>23.05.2023 14:27:24</t>
  </si>
  <si>
    <t>23.05.2023 14:27:26</t>
  </si>
  <si>
    <t>23.05.2023 14:27:27</t>
  </si>
  <si>
    <t>23.05.2023 14:27:29</t>
  </si>
  <si>
    <t>23.05.2023 14:27:49</t>
  </si>
  <si>
    <t>23.05.2023 14:27:50</t>
  </si>
  <si>
    <t>23.05.2023 14:27:52</t>
  </si>
  <si>
    <t>23.05.2023 14:27:53</t>
  </si>
  <si>
    <t>23.05.2023 14:27:55</t>
  </si>
  <si>
    <t>23.05.2023 14:27:56</t>
  </si>
  <si>
    <t>23.05.2023 14:28:52</t>
  </si>
  <si>
    <t>23.05.2023 14:28:54</t>
  </si>
  <si>
    <t>23.05.2023 14:28:55</t>
  </si>
  <si>
    <t>23.05.2023 14:28:57</t>
  </si>
  <si>
    <t>23.05.2023 14:28:58</t>
  </si>
  <si>
    <t>23.05.2023 14:29:43</t>
  </si>
  <si>
    <t>23.05.2023 14:29:45</t>
  </si>
  <si>
    <t>23.05.2023 14:29:46</t>
  </si>
  <si>
    <t>23.05.2023 14:29:48</t>
  </si>
  <si>
    <t>23.05.2023 14:29:49</t>
  </si>
  <si>
    <t>23.05.2023 14:29:51</t>
  </si>
  <si>
    <t>23.05.2023 14:29:52</t>
  </si>
  <si>
    <t>23.05.2023 14:29:54</t>
  </si>
  <si>
    <t>23.05.2023 14:29:55</t>
  </si>
  <si>
    <t>23.05.2023 14:29:57</t>
  </si>
  <si>
    <t>23.05.2023 14:30:26</t>
  </si>
  <si>
    <t>23.05.2023 14:30:28</t>
  </si>
  <si>
    <t>23.05.2023 14:30:29</t>
  </si>
  <si>
    <t>23.05.2023 14:30:31</t>
  </si>
  <si>
    <t>23.05.2023 14:31:28</t>
  </si>
  <si>
    <t>23.05.2023 14:31:35</t>
  </si>
  <si>
    <t>23.05.2023 14:31:37</t>
  </si>
  <si>
    <t>23.05.2023 14:31:38</t>
  </si>
  <si>
    <t>23.05.2023 14:31:40</t>
  </si>
  <si>
    <t>23.05.2023 14:31:41</t>
  </si>
  <si>
    <t>23.05.2023 14:31:43</t>
  </si>
  <si>
    <t>23.05.2023 14:31:44</t>
  </si>
  <si>
    <t>23.05.2023 14:31:46</t>
  </si>
  <si>
    <t>23.05.2023 14:32:49</t>
  </si>
  <si>
    <t>23.05.2023 14:32:51</t>
  </si>
  <si>
    <t>23.05.2023 14:32:52</t>
  </si>
  <si>
    <t>23.05.2023 14:32:54</t>
  </si>
  <si>
    <t>23.05.2023 14:32:55</t>
  </si>
  <si>
    <t>23.05.2023 14:32:57</t>
  </si>
  <si>
    <t>23.05.2023 14:32:58</t>
  </si>
  <si>
    <t>23.05.2023 14:33:00</t>
  </si>
  <si>
    <t>23.05.2023 14:33:42</t>
  </si>
  <si>
    <t>23.05.2023 14:33:43</t>
  </si>
  <si>
    <t>23.05.2023 14:33:45</t>
  </si>
  <si>
    <t>23.05.2023 14:33:46</t>
  </si>
  <si>
    <t>23.05.2023 14:33:51</t>
  </si>
  <si>
    <t>23.05.2023 14:33:52</t>
  </si>
  <si>
    <t>23.05.2023 14:33:54</t>
  </si>
  <si>
    <t>23.05.2023 14:33:55</t>
  </si>
  <si>
    <t>23.05.2023 14:33:57</t>
  </si>
  <si>
    <t>23.05.2023 14:33:58</t>
  </si>
  <si>
    <t>23.05.2023 14:34:12</t>
  </si>
  <si>
    <t>23.05.2023 14:34:14</t>
  </si>
  <si>
    <t>23.05.2023 14:34:15</t>
  </si>
  <si>
    <t>23.05.2023 14:34:17</t>
  </si>
  <si>
    <t>23.05.2023 14:34:18</t>
  </si>
  <si>
    <t>23.05.2023 14:34:20</t>
  </si>
  <si>
    <t>23.05.2023 14:34:21</t>
  </si>
  <si>
    <t>23.05.2023 14:34:23</t>
  </si>
  <si>
    <t>23.05.2023 14:35:48</t>
  </si>
  <si>
    <t>23.05.2023 14:35:49</t>
  </si>
  <si>
    <t>23.05.2023 14:35:51</t>
  </si>
  <si>
    <t>23.05.2023 14:35:52</t>
  </si>
  <si>
    <t>23.05.2023 14:35:54</t>
  </si>
  <si>
    <t>23.05.2023 14:36:06</t>
  </si>
  <si>
    <t>23.05.2023 14:36:07</t>
  </si>
  <si>
    <t>23.05.2023 14:36:09</t>
  </si>
  <si>
    <t>23.05.2023 14:36:10</t>
  </si>
  <si>
    <t>23.05.2023 14:37:10</t>
  </si>
  <si>
    <t>23.05.2023 14:37:12</t>
  </si>
  <si>
    <t>23.05.2023 14:38:00</t>
  </si>
  <si>
    <t>23.05.2023 14:38:01</t>
  </si>
  <si>
    <t>23.05.2023 14:38:03</t>
  </si>
  <si>
    <t>23.05.2023 14:38:06</t>
  </si>
  <si>
    <t>23.05.2023 14:38:10</t>
  </si>
  <si>
    <t>23.05.2023 14:38:12</t>
  </si>
  <si>
    <t>23.05.2023 14:38:15</t>
  </si>
  <si>
    <t>23.05.2023 14:38:16</t>
  </si>
  <si>
    <t>23.05.2023 14:38:18</t>
  </si>
  <si>
    <t>23.05.2023 14:38:21</t>
  </si>
  <si>
    <t>23.05.2023 14:38:31</t>
  </si>
  <si>
    <t>23.05.2023 14:38:33</t>
  </si>
  <si>
    <t>23.05.2023 14:38:34</t>
  </si>
  <si>
    <t>23.05.2023 14:38:51</t>
  </si>
  <si>
    <t>23.05.2023 14:38:53</t>
  </si>
  <si>
    <t>23.05.2023 14:38:54</t>
  </si>
  <si>
    <t>23.05.2023 14:38:56</t>
  </si>
  <si>
    <t>23.05.2023 14:40:20</t>
  </si>
  <si>
    <t>23.05.2023 14:40:21</t>
  </si>
  <si>
    <t>23.05.2023 14:40:23</t>
  </si>
  <si>
    <t>23.05.2023 14:40:41</t>
  </si>
  <si>
    <t>23.05.2023 14:40:45</t>
  </si>
  <si>
    <t>23.05.2023 14:43:42</t>
  </si>
  <si>
    <t>23.05.2023 14:43:45</t>
  </si>
  <si>
    <t>23.05.2023 14:43:46</t>
  </si>
  <si>
    <t>23.05.2023 14:43:48</t>
  </si>
  <si>
    <t>23.05.2023 14:44:09</t>
  </si>
  <si>
    <t>23.05.2023 14:44:10</t>
  </si>
  <si>
    <t>23.05.2023 14:44:12</t>
  </si>
  <si>
    <t>23.05.2023 14:44:13</t>
  </si>
  <si>
    <t>23.05.2023 14:44:15</t>
  </si>
  <si>
    <t>23.05.2023 14:45:14</t>
  </si>
  <si>
    <t>23.05.2023 14:45:15</t>
  </si>
  <si>
    <t>23.05.2023 14:45:17</t>
  </si>
  <si>
    <t>23.05.2023 14:45:18</t>
  </si>
  <si>
    <t>23.05.2023 14:45:20</t>
  </si>
  <si>
    <t>23.05.2023 14:45:38</t>
  </si>
  <si>
    <t>23.05.2023 14:45:40</t>
  </si>
  <si>
    <t>23.05.2023 14:45:41</t>
  </si>
  <si>
    <t>23.05.2023 14:45:43</t>
  </si>
  <si>
    <t>23.05.2023 14:45:58</t>
  </si>
  <si>
    <t>23.05.2023 14:46:01</t>
  </si>
  <si>
    <t>23.05.2023 14:46:06</t>
  </si>
  <si>
    <t>23.05.2023 14:46:07</t>
  </si>
  <si>
    <t>23.05.2023 14:46:09</t>
  </si>
  <si>
    <t>23.05.2023 14:46:10</t>
  </si>
  <si>
    <t>23.05.2023 14:46:12</t>
  </si>
  <si>
    <t>23.05.2023 14:46:24</t>
  </si>
  <si>
    <t>23.05.2023 14:46:26</t>
  </si>
  <si>
    <t>23.05.2023 14:46:27</t>
  </si>
  <si>
    <t>23.05.2023 14:46:29</t>
  </si>
  <si>
    <t>23.05.2023 14:46:30</t>
  </si>
  <si>
    <t>23.05.2023 14:46:32</t>
  </si>
  <si>
    <t>23.05.2023 14:46:33</t>
  </si>
  <si>
    <t>23.05.2023 14:46:35</t>
  </si>
  <si>
    <t>23.05.2023 14:46:36</t>
  </si>
  <si>
    <t>23.05.2023 14:46:38</t>
  </si>
  <si>
    <t>23.05.2023 14:46:39</t>
  </si>
  <si>
    <t>23.05.2023 14:46:41</t>
  </si>
  <si>
    <t>23.05.2023 14:46:42</t>
  </si>
  <si>
    <t>23.05.2023 14:46:44</t>
  </si>
  <si>
    <t>23.05.2023 14:46:45</t>
  </si>
  <si>
    <t>23.05.2023 14:46:47</t>
  </si>
  <si>
    <t>23.05.2023 14:47:09</t>
  </si>
  <si>
    <t>23.05.2023 14:47:23</t>
  </si>
  <si>
    <t>23.05.2023 14:47:24</t>
  </si>
  <si>
    <t>23.05.2023 14:47:26</t>
  </si>
  <si>
    <t>23.05.2023 14:47:27</t>
  </si>
  <si>
    <t>23.05.2023 14:47:29</t>
  </si>
  <si>
    <t>23.05.2023 14:47:33</t>
  </si>
  <si>
    <t>23.05.2023 14:47:35</t>
  </si>
  <si>
    <t>23.05.2023 14:47:36</t>
  </si>
  <si>
    <t>23.05.2023 14:47:38</t>
  </si>
  <si>
    <t>23.05.2023 14:47:39</t>
  </si>
  <si>
    <t>23.05.2023 14:48:54</t>
  </si>
  <si>
    <t>23.05.2023 14:48:56</t>
  </si>
  <si>
    <t>23.05.2023 14:48:57</t>
  </si>
  <si>
    <t>23.05.2023 14:48:59</t>
  </si>
  <si>
    <t>23.05.2023 14:49:00</t>
  </si>
  <si>
    <t>23.05.2023 14:49:02</t>
  </si>
  <si>
    <t>23.05.2023 14:49:03</t>
  </si>
  <si>
    <t>23.05.2023 14:49:05</t>
  </si>
  <si>
    <t>23.05.2023 14:49:06</t>
  </si>
  <si>
    <t>23.05.2023 14:49:08</t>
  </si>
  <si>
    <t>23.05.2023 14:50:29</t>
  </si>
  <si>
    <t>23.05.2023 14:50:31</t>
  </si>
  <si>
    <t>23.05.2023 14:50:32</t>
  </si>
  <si>
    <t>23.05.2023 14:50:34</t>
  </si>
  <si>
    <t>23.05.2023 14:50:35</t>
  </si>
  <si>
    <t>23.05.2023 14:50:43</t>
  </si>
  <si>
    <t>23.05.2023 14:50:44</t>
  </si>
  <si>
    <t>23.05.2023 14:50:46</t>
  </si>
  <si>
    <t>23.05.2023 14:50:47</t>
  </si>
  <si>
    <t>23.05.2023 14:50:55</t>
  </si>
  <si>
    <t>23.05.2023 14:50:57</t>
  </si>
  <si>
    <t>23.05.2023 14:50:58</t>
  </si>
  <si>
    <t>23.05.2023 14:51:00</t>
  </si>
  <si>
    <t>23.05.2023 14:51:01</t>
  </si>
  <si>
    <t>23.05.2023 14:51:03</t>
  </si>
  <si>
    <t>23.05.2023 14:52:49</t>
  </si>
  <si>
    <t>23.05.2023 14:52:51</t>
  </si>
  <si>
    <t>23.05.2023 14:52:52</t>
  </si>
  <si>
    <t>23.05.2023 14:52:54</t>
  </si>
  <si>
    <t>23.05.2023 14:52:55</t>
  </si>
  <si>
    <t>23.05.2023 14:52:57</t>
  </si>
  <si>
    <t>23.05.2023 14:54:09</t>
  </si>
  <si>
    <t>23.05.2023 14:54:10</t>
  </si>
  <si>
    <t>23.05.2023 14:54:12</t>
  </si>
  <si>
    <t>23.05.2023 14:54:13</t>
  </si>
  <si>
    <t>23.05.2023 14:54:15</t>
  </si>
  <si>
    <t>23.05.2023 14:54:16</t>
  </si>
  <si>
    <t>23.05.2023 14:54:18</t>
  </si>
  <si>
    <t>23.05.2023 14:54:21</t>
  </si>
  <si>
    <t>23.05.2023 14:54:22</t>
  </si>
  <si>
    <t>23.05.2023 14:55:43</t>
  </si>
  <si>
    <t>23.05.2023 14:55:45</t>
  </si>
  <si>
    <t>23.05.2023 14:55:46</t>
  </si>
  <si>
    <t>23.05.2023 14:55:48</t>
  </si>
  <si>
    <t>23.05.2023 14:55:59</t>
  </si>
  <si>
    <t>23.05.2023 14:56:00</t>
  </si>
  <si>
    <t>23.05.2023 14:56:02</t>
  </si>
  <si>
    <t>23.05.2023 14:56:03</t>
  </si>
  <si>
    <t>23.05.2023 14:56:23</t>
  </si>
  <si>
    <t>23.05.2023 14:56:25</t>
  </si>
  <si>
    <t>23.05.2023 14:56:26</t>
  </si>
  <si>
    <t>23.05.2023 14:56:28</t>
  </si>
  <si>
    <t>23.05.2023 14:56:29</t>
  </si>
  <si>
    <t>23.05.2023 14:56:31</t>
  </si>
  <si>
    <t>23.05.2023 14:57:00</t>
  </si>
  <si>
    <t>23.05.2023 14:57:01</t>
  </si>
  <si>
    <t>23.05.2023 14:57:04</t>
  </si>
  <si>
    <t>23.05.2023 14:57:06</t>
  </si>
  <si>
    <t>23.05.2023 14:57:07</t>
  </si>
  <si>
    <t>23.05.2023 14:57:09</t>
  </si>
  <si>
    <t>23.05.2023 14:57:10</t>
  </si>
  <si>
    <t>23.05.2023 14:57:12</t>
  </si>
  <si>
    <t>23.05.2023 14:57:13</t>
  </si>
  <si>
    <t>23.05.2023 14:57:15</t>
  </si>
  <si>
    <t>23.05.2023 14:57:16</t>
  </si>
  <si>
    <t>23.05.2023 14:57:18</t>
  </si>
  <si>
    <t>23.05.2023 14:57:19</t>
  </si>
  <si>
    <t>23.05.2023 14:58:07</t>
  </si>
  <si>
    <t>23.05.2023 14:58:09</t>
  </si>
  <si>
    <t>23.05.2023 14:58:10</t>
  </si>
  <si>
    <t>23.05.2023 14:58:12</t>
  </si>
  <si>
    <t>23.05.2023 14:58:13</t>
  </si>
  <si>
    <t>23.05.2023 14:59:06</t>
  </si>
  <si>
    <t>23.05.2023 14:59:07</t>
  </si>
  <si>
    <t>23.05.2023 14:59:09</t>
  </si>
  <si>
    <t>23.05.2023 14:59:40</t>
  </si>
  <si>
    <t>23.05.2023 14:59:41</t>
  </si>
  <si>
    <t>23.05.2023 14:59:43</t>
  </si>
  <si>
    <t>23.05.2023 14:59:44</t>
  </si>
  <si>
    <t>23.05.2023 14:59:46</t>
  </si>
  <si>
    <t>23.05.2023 14:59:47</t>
  </si>
  <si>
    <t>23.05.2023 15:00:06</t>
  </si>
  <si>
    <t>23.05.2023 15:00:07</t>
  </si>
  <si>
    <t>23.05.2023 15:00:09</t>
  </si>
  <si>
    <t>23.05.2023 15:00:10</t>
  </si>
  <si>
    <t>23.05.2023 15:00:12</t>
  </si>
  <si>
    <t>23.05.2023 15:00:13</t>
  </si>
  <si>
    <t>23.05.2023 15:00:15</t>
  </si>
  <si>
    <t>23.05.2023 15:00:16</t>
  </si>
  <si>
    <t>23.05.2023 15:00:18</t>
  </si>
  <si>
    <t>23.05.2023 15:00:32</t>
  </si>
  <si>
    <t>23.05.2023 15:00:33</t>
  </si>
  <si>
    <t>23.05.2023 15:00:35</t>
  </si>
  <si>
    <t>23.05.2023 15:00:36</t>
  </si>
  <si>
    <t>23.05.2023 15:01:15</t>
  </si>
  <si>
    <t>23.05.2023 15:01:51</t>
  </si>
  <si>
    <t>23.05.2023 15:01:52</t>
  </si>
  <si>
    <t>23.05.2023 15:01:54</t>
  </si>
  <si>
    <t>23.05.2023 15:01:55</t>
  </si>
  <si>
    <t>23.05.2023 15:02:23</t>
  </si>
  <si>
    <t>23.05.2023 15:02:25</t>
  </si>
  <si>
    <t>23.05.2023 15:02:49</t>
  </si>
  <si>
    <t>23.05.2023 15:03:00</t>
  </si>
  <si>
    <t>23.05.2023 15:03:04</t>
  </si>
  <si>
    <t>23.05.2023 15:03:06</t>
  </si>
  <si>
    <t>23.05.2023 15:03:07</t>
  </si>
  <si>
    <t>23.05.2023 15:03:10</t>
  </si>
  <si>
    <t>23.05.2023 15:03:12</t>
  </si>
  <si>
    <t>23.05.2023 15:03:13</t>
  </si>
  <si>
    <t>23.05.2023 15:03:24</t>
  </si>
  <si>
    <t>23.05.2023 15:03:25</t>
  </si>
  <si>
    <t>23.05.2023 15:03:27</t>
  </si>
  <si>
    <t>23.05.2023 15:04:23</t>
  </si>
  <si>
    <t>23.05.2023 15:04:24</t>
  </si>
  <si>
    <t>23.05.2023 15:04:26</t>
  </si>
  <si>
    <t>23.05.2023 15:04:27</t>
  </si>
  <si>
    <t>23.05.2023 15:05:26</t>
  </si>
  <si>
    <t>23.05.2023 15:05:28</t>
  </si>
  <si>
    <t>23.05.2023 15:05:29</t>
  </si>
  <si>
    <t>23.05.2023 15:05:31</t>
  </si>
  <si>
    <t>23.05.2023 15:05:32</t>
  </si>
  <si>
    <t>23.05.2023 15:06:39</t>
  </si>
  <si>
    <t>23.05.2023 15:06:42</t>
  </si>
  <si>
    <t>23.05.2023 15:07:00</t>
  </si>
  <si>
    <t>23.05.2023 15:07:01</t>
  </si>
  <si>
    <t>23.05.2023 15:07:07</t>
  </si>
  <si>
    <t>23.05.2023 15:07:09</t>
  </si>
  <si>
    <t>23.05.2023 15:07:10</t>
  </si>
  <si>
    <t>23.05.2023 15:07:15</t>
  </si>
  <si>
    <t>23.05.2023 15:07:16</t>
  </si>
  <si>
    <t>23.05.2023 15:07:18</t>
  </si>
  <si>
    <t>23.05.2023 15:07:19</t>
  </si>
  <si>
    <t>23.05.2023 15:07:22</t>
  </si>
  <si>
    <t>23.05.2023 15:07:24</t>
  </si>
  <si>
    <t>23.05.2023 15:07:25</t>
  </si>
  <si>
    <t>23.05.2023 15:08:06</t>
  </si>
  <si>
    <t>23.05.2023 15:08:07</t>
  </si>
  <si>
    <t>23.05.2023 15:09:21</t>
  </si>
  <si>
    <t>23.05.2023 15:09:23</t>
  </si>
  <si>
    <t>23.05.2023 15:10:06</t>
  </si>
  <si>
    <t>23.05.2023 15:10:07</t>
  </si>
  <si>
    <t>23.05.2023 15:10:09</t>
  </si>
  <si>
    <t>23.05.2023 15:10:10</t>
  </si>
  <si>
    <t>23.05.2023 15:10:12</t>
  </si>
  <si>
    <t>23.05.2023 15:10:13</t>
  </si>
  <si>
    <t>23.05.2023 15:10:23</t>
  </si>
  <si>
    <t>23.05.2023 15:10:24</t>
  </si>
  <si>
    <t>23.05.2023 15:10:26</t>
  </si>
  <si>
    <t>23.05.2023 15:10:27</t>
  </si>
  <si>
    <t>23.05.2023 15:10:29</t>
  </si>
  <si>
    <t>23.05.2023 15:11:17</t>
  </si>
  <si>
    <t>23.05.2023 15:11:18</t>
  </si>
  <si>
    <t>23.05.2023 15:11:20</t>
  </si>
  <si>
    <t>23.05.2023 15:11:21</t>
  </si>
  <si>
    <t>23.05.2023 15:11:23</t>
  </si>
  <si>
    <t>23.05.2023 15:11:38</t>
  </si>
  <si>
    <t>23.05.2023 15:11:40</t>
  </si>
  <si>
    <t>23.05.2023 15:11:41</t>
  </si>
  <si>
    <t>23.05.2023 15:11:43</t>
  </si>
  <si>
    <t>23.05.2023 15:11:44</t>
  </si>
  <si>
    <t>23.05.2023 15:11:46</t>
  </si>
  <si>
    <t>23.05.2023 15:11:47</t>
  </si>
  <si>
    <t>23.05.2023 15:11:49</t>
  </si>
  <si>
    <t>23.05.2023 15:11:50</t>
  </si>
  <si>
    <t>23.05.2023 15:11:52</t>
  </si>
  <si>
    <t>23.05.2023 15:11:53</t>
  </si>
  <si>
    <t>23.05.2023 15:11:55</t>
  </si>
  <si>
    <t>23.05.2023 15:12:29</t>
  </si>
  <si>
    <t>23.05.2023 15:12:31</t>
  </si>
  <si>
    <t>23.05.2023 15:12:32</t>
  </si>
  <si>
    <t>23.05.2023 15:12:34</t>
  </si>
  <si>
    <t>23.05.2023 15:12:35</t>
  </si>
  <si>
    <t>23.05.2023 15:12:43</t>
  </si>
  <si>
    <t>23.05.2023 15:12:44</t>
  </si>
  <si>
    <t>23.05.2023 15:12:46</t>
  </si>
  <si>
    <t>23.05.2023 15:12:47</t>
  </si>
  <si>
    <t>23.05.2023 15:12:49</t>
  </si>
  <si>
    <t>23.05.2023 15:12:50</t>
  </si>
  <si>
    <t>23.05.2023 15:12:52</t>
  </si>
  <si>
    <t>23.05.2023 15:12:53</t>
  </si>
  <si>
    <t>23.05.2023 15:12:58</t>
  </si>
  <si>
    <t>23.05.2023 15:12:59</t>
  </si>
  <si>
    <t>23.05.2023 15:13:01</t>
  </si>
  <si>
    <t>23.05.2023 15:14:15</t>
  </si>
  <si>
    <t>23.05.2023 15:14:17</t>
  </si>
  <si>
    <t>23.05.2023 15:14:18</t>
  </si>
  <si>
    <t>23.05.2023 15:14:20</t>
  </si>
  <si>
    <t>23.05.2023 15:14:21</t>
  </si>
  <si>
    <t>23.05.2023 15:14:52</t>
  </si>
  <si>
    <t>23.05.2023 15:14:54</t>
  </si>
  <si>
    <t>23.05.2023 15:14:55</t>
  </si>
  <si>
    <t>23.05.2023 15:14:57</t>
  </si>
  <si>
    <t>23.05.2023 15:14:58</t>
  </si>
  <si>
    <t>23.05.2023 15:15:29</t>
  </si>
  <si>
    <t>23.05.2023 15:15:31</t>
  </si>
  <si>
    <t>23.05.2023 15:15:32</t>
  </si>
  <si>
    <t>23.05.2023 15:15:34</t>
  </si>
  <si>
    <t>23.05.2023 15:15:57</t>
  </si>
  <si>
    <t>23.05.2023 15:16:01</t>
  </si>
  <si>
    <t>23.05.2023 15:16:03</t>
  </si>
  <si>
    <t>23.05.2023 15:17:45</t>
  </si>
  <si>
    <t>23.05.2023 15:17:46</t>
  </si>
  <si>
    <t>23.05.2023 15:17:48</t>
  </si>
  <si>
    <t>23.05.2023 15:17:49</t>
  </si>
  <si>
    <t>23.05.2023 15:17:51</t>
  </si>
  <si>
    <t>23.05.2023 15:18:06</t>
  </si>
  <si>
    <t>23.05.2023 15:18:07</t>
  </si>
  <si>
    <t>23.05.2023 15:18:09</t>
  </si>
  <si>
    <t>23.05.2023 15:18:10</t>
  </si>
  <si>
    <t>23.05.2023 15:18:13</t>
  </si>
  <si>
    <t>23.05.2023 15:18:15</t>
  </si>
  <si>
    <t>23.05.2023 15:18:16</t>
  </si>
  <si>
    <t>23.05.2023 15:18:18</t>
  </si>
  <si>
    <t>23.05.2023 15:18:19</t>
  </si>
  <si>
    <t>23.05.2023 15:18:21</t>
  </si>
  <si>
    <t>23.05.2023 15:18:22</t>
  </si>
  <si>
    <t>23.05.2023 15:18:50</t>
  </si>
  <si>
    <t>23.05.2023 15:18:52</t>
  </si>
  <si>
    <t>23.05.2023 15:18:53</t>
  </si>
  <si>
    <t>23.05.2023 15:18:55</t>
  </si>
  <si>
    <t>23.05.2023 15:18:56</t>
  </si>
  <si>
    <t>23.05.2023 15:18:58</t>
  </si>
  <si>
    <t>23.05.2023 15:18:59</t>
  </si>
  <si>
    <t>23.05.2023 15:19:01</t>
  </si>
  <si>
    <t>23.05.2023 15:19:02</t>
  </si>
  <si>
    <t>23.05.2023 15:19:04</t>
  </si>
  <si>
    <t>23.05.2023 15:19:18</t>
  </si>
  <si>
    <t>23.05.2023 15:19:19</t>
  </si>
  <si>
    <t>23.05.2023 15:19:21</t>
  </si>
  <si>
    <t>23.05.2023 15:19:22</t>
  </si>
  <si>
    <t>23.05.2023 15:19:24</t>
  </si>
  <si>
    <t>23.05.2023 15:19:25</t>
  </si>
  <si>
    <t>23.05.2023 15:20:20</t>
  </si>
  <si>
    <t>23.05.2023 15:20:21</t>
  </si>
  <si>
    <t>23.05.2023 15:20:23</t>
  </si>
  <si>
    <t>23.05.2023 15:20:24</t>
  </si>
  <si>
    <t>23.05.2023 15:20:32</t>
  </si>
  <si>
    <t>23.05.2023 15:20:33</t>
  </si>
  <si>
    <t>23.05.2023 15:20:35</t>
  </si>
  <si>
    <t>23.05.2023 15:20:36</t>
  </si>
  <si>
    <t>23.05.2023 15:20:38</t>
  </si>
  <si>
    <t>23.05.2023 15:20:40</t>
  </si>
  <si>
    <t>23.05.2023 15:20:43</t>
  </si>
  <si>
    <t>23.05.2023 15:20:44</t>
  </si>
  <si>
    <t>23.05.2023 15:20:46</t>
  </si>
  <si>
    <t>23.05.2023 15:20:47</t>
  </si>
  <si>
    <t>23.05.2023 15:20:49</t>
  </si>
  <si>
    <t>23.05.2023 15:20:50</t>
  </si>
  <si>
    <t>23.05.2023 15:21:21</t>
  </si>
  <si>
    <t>23.05.2023 15:21:23</t>
  </si>
  <si>
    <t>23.05.2023 15:21:27</t>
  </si>
  <si>
    <t>23.05.2023 15:21:29</t>
  </si>
  <si>
    <t>23.05.2023 15:22:29</t>
  </si>
  <si>
    <t>23.05.2023 15:22:31</t>
  </si>
  <si>
    <t>23.05.2023 15:22:32</t>
  </si>
  <si>
    <t>23.05.2023 15:22:45</t>
  </si>
  <si>
    <t>23.05.2023 15:22:46</t>
  </si>
  <si>
    <t>23.05.2023 15:22:48</t>
  </si>
  <si>
    <t>23.05.2023 15:22:49</t>
  </si>
  <si>
    <t>23.05.2023 15:22:51</t>
  </si>
  <si>
    <t>23.05.2023 15:22:54</t>
  </si>
  <si>
    <t>23.05.2023 15:22:55</t>
  </si>
  <si>
    <t>23.05.2023 15:22:57</t>
  </si>
  <si>
    <t>23.05.2023 15:22:58</t>
  </si>
  <si>
    <t>23.05.2023 15:23:00</t>
  </si>
  <si>
    <t>23.05.2023 15:23:01</t>
  </si>
  <si>
    <t>23.05.2023 15:23:03</t>
  </si>
  <si>
    <t>23.05.2023 15:23:04</t>
  </si>
  <si>
    <t>23.05.2023 15:23:54</t>
  </si>
  <si>
    <t>23.05.2023 15:23:55</t>
  </si>
  <si>
    <t>23.05.2023 15:23:57</t>
  </si>
  <si>
    <t>23.05.2023 15:23:58</t>
  </si>
  <si>
    <t>23.05.2023 15:24:20</t>
  </si>
  <si>
    <t>23.05.2023 15:24:21</t>
  </si>
  <si>
    <t>23.05.2023 15:24:24</t>
  </si>
  <si>
    <t>23.05.2023 15:24:26</t>
  </si>
  <si>
    <t>23.05.2023 15:24:27</t>
  </si>
  <si>
    <t>23.05.2023 15:24:37</t>
  </si>
  <si>
    <t>23.05.2023 15:24:38</t>
  </si>
  <si>
    <t>23.05.2023 15:24:40</t>
  </si>
  <si>
    <t>23.05.2023 15:24:41</t>
  </si>
  <si>
    <t>23.05.2023 15:24:43</t>
  </si>
  <si>
    <t>23.05.2023 15:24:44</t>
  </si>
  <si>
    <t>23.05.2023 15:24:46</t>
  </si>
  <si>
    <t>23.05.2023 15:25:57</t>
  </si>
  <si>
    <t>23.05.2023 15:25:59</t>
  </si>
  <si>
    <t>23.05.2023 15:26:00</t>
  </si>
  <si>
    <t>23.05.2023 15:26:05</t>
  </si>
  <si>
    <t>23.05.2023 15:26:06</t>
  </si>
  <si>
    <t>23.05.2023 15:26:08</t>
  </si>
  <si>
    <t>23.05.2023 15:26:09</t>
  </si>
  <si>
    <t>23.05.2023 15:26:11</t>
  </si>
  <si>
    <t>23.05.2023 15:28:09</t>
  </si>
  <si>
    <t>23.05.2023 15:28:10</t>
  </si>
  <si>
    <t>23.05.2023 15:28:13</t>
  </si>
  <si>
    <t>23.05.2023 15:28:15</t>
  </si>
  <si>
    <t>23.05.2023 15:28:16</t>
  </si>
  <si>
    <t>23.05.2023 15:28:18</t>
  </si>
  <si>
    <t>23.05.2023 15:28:20</t>
  </si>
  <si>
    <t>23.05.2023 15:28:21</t>
  </si>
  <si>
    <t>23.05.2023 15:28:50</t>
  </si>
  <si>
    <t>23.05.2023 15:28:52</t>
  </si>
  <si>
    <t>23.05.2023 15:28:53</t>
  </si>
  <si>
    <t>23.05.2023 15:28:55</t>
  </si>
  <si>
    <t>23.05.2023 15:28:56</t>
  </si>
  <si>
    <t>23.05.2023 15:28:58</t>
  </si>
  <si>
    <t>23.05.2023 15:28:59</t>
  </si>
  <si>
    <t>23.05.2023 15:29:01</t>
  </si>
  <si>
    <t>23.05.2023 15:29:02</t>
  </si>
  <si>
    <t>23.05.2023 15:29:04</t>
  </si>
  <si>
    <t>23.05.2023 15:29:05</t>
  </si>
  <si>
    <t>23.05.2023 15:29:24</t>
  </si>
  <si>
    <t>23.05.2023 15:29:26</t>
  </si>
  <si>
    <t>23.05.2023 15:29:27</t>
  </si>
  <si>
    <t>23.05.2023 15:29:29</t>
  </si>
  <si>
    <t>23.05.2023 15:30:03</t>
  </si>
  <si>
    <t>23.05.2023 15:30:06</t>
  </si>
  <si>
    <t>23.05.2023 15:30:12</t>
  </si>
  <si>
    <t>23.05.2023 15:30:13</t>
  </si>
  <si>
    <t>23.05.2023 15:30:15</t>
  </si>
  <si>
    <t>23.05.2023 15:30:16</t>
  </si>
  <si>
    <t>23.05.2023 15:30:22</t>
  </si>
  <si>
    <t>23.05.2023 15:30:24</t>
  </si>
  <si>
    <t>23.05.2023 15:30:25</t>
  </si>
  <si>
    <t>23.05.2023 15:30:30</t>
  </si>
  <si>
    <t>23.05.2023 15:30:31</t>
  </si>
  <si>
    <t>23.05.2023 15:30:33</t>
  </si>
  <si>
    <t>23.05.2023 15:31:40</t>
  </si>
  <si>
    <t>23.05.2023 15:31:42</t>
  </si>
  <si>
    <t>23.05.2023 15:31:43</t>
  </si>
  <si>
    <t>23.05.2023 15:31:45</t>
  </si>
  <si>
    <t>23.05.2023 15:31:46</t>
  </si>
  <si>
    <t>23.05.2023 15:31:48</t>
  </si>
  <si>
    <t>23.05.2023 15:31:49</t>
  </si>
  <si>
    <t>23.05.2023 15:31:51</t>
  </si>
  <si>
    <t>23.05.2023 15:32:32</t>
  </si>
  <si>
    <t>23.05.2023 15:32:34</t>
  </si>
  <si>
    <t>23.05.2023 15:32:35</t>
  </si>
  <si>
    <t>23.05.2023 15:32:37</t>
  </si>
  <si>
    <t>23.05.2023 15:32:41</t>
  </si>
  <si>
    <t>23.05.2023 15:32:43</t>
  </si>
  <si>
    <t>23.05.2023 15:32:44</t>
  </si>
  <si>
    <t>23.05.2023 15:32:46</t>
  </si>
  <si>
    <t>23.05.2023 15:32:47</t>
  </si>
  <si>
    <t>23.05.2023 15:32:49</t>
  </si>
  <si>
    <t>23.05.2023 15:32:50</t>
  </si>
  <si>
    <t>23.05.2023 15:32:52</t>
  </si>
  <si>
    <t>23.05.2023 15:33:40</t>
  </si>
  <si>
    <t>23.05.2023 15:33:42</t>
  </si>
  <si>
    <t>23.05.2023 15:33:43</t>
  </si>
  <si>
    <t>23.05.2023 15:33:45</t>
  </si>
  <si>
    <t>23.05.2023 15:33:46</t>
  </si>
  <si>
    <t>23.05.2023 15:33:54</t>
  </si>
  <si>
    <t>23.05.2023 15:33:55</t>
  </si>
  <si>
    <t>23.05.2023 15:33:57</t>
  </si>
  <si>
    <t>23.05.2023 15:33:58</t>
  </si>
  <si>
    <t>23.05.2023 15:34:00</t>
  </si>
  <si>
    <t>23.05.2023 15:34:50</t>
  </si>
  <si>
    <t>23.05.2023 15:34:51</t>
  </si>
  <si>
    <t>23.05.2023 15:34:54</t>
  </si>
  <si>
    <t>23.05.2023 15:34:56</t>
  </si>
  <si>
    <t>23.05.2023 15:35:04</t>
  </si>
  <si>
    <t>23.05.2023 15:35:06</t>
  </si>
  <si>
    <t>23.05.2023 15:35:07</t>
  </si>
  <si>
    <t>23.05.2023 15:35:09</t>
  </si>
  <si>
    <t>23.05.2023 15:35:10</t>
  </si>
  <si>
    <t>23.05.2023 15:35:12</t>
  </si>
  <si>
    <t>23.05.2023 15:35:13</t>
  </si>
  <si>
    <t>23.05.2023 15:36:42</t>
  </si>
  <si>
    <t>23.05.2023 15:36:43</t>
  </si>
  <si>
    <t>23.05.2023 15:36:45</t>
  </si>
  <si>
    <t>23.05.2023 15:36:46</t>
  </si>
  <si>
    <t>23.05.2023 15:36:48</t>
  </si>
  <si>
    <t>23.05.2023 15:36:49</t>
  </si>
  <si>
    <t>23.05.2023 15:36:51</t>
  </si>
  <si>
    <t>23.05.2023 15:36:52</t>
  </si>
  <si>
    <t>23.05.2023 15:36:54</t>
  </si>
  <si>
    <t>23.05.2023 15:36:55</t>
  </si>
  <si>
    <t>23.05.2023 15:36:57</t>
  </si>
  <si>
    <t>23.05.2023 15:36:58</t>
  </si>
  <si>
    <t>23.05.2023 15:37:51</t>
  </si>
  <si>
    <t>23.05.2023 15:37:52</t>
  </si>
  <si>
    <t>23.05.2023 15:37:54</t>
  </si>
  <si>
    <t>23.05.2023 15:37:55</t>
  </si>
  <si>
    <t>23.05.2023 15:37:57</t>
  </si>
  <si>
    <t>23.05.2023 15:37:59</t>
  </si>
  <si>
    <t>23.05.2023 15:38:53</t>
  </si>
  <si>
    <t>23.05.2023 15:38:54</t>
  </si>
  <si>
    <t>23.05.2023 15:38:56</t>
  </si>
  <si>
    <t>23.05.2023 15:38:57</t>
  </si>
  <si>
    <t>23.05.2023 15:39:25</t>
  </si>
  <si>
    <t>23.05.2023 15:39:27</t>
  </si>
  <si>
    <t>23.05.2023 15:39:28</t>
  </si>
  <si>
    <t>23.05.2023 15:39:30</t>
  </si>
  <si>
    <t>23.05.2023 15:39:31</t>
  </si>
  <si>
    <t>23.05.2023 15:39:33</t>
  </si>
  <si>
    <t>23.05.2023 15:39:34</t>
  </si>
  <si>
    <t>23.05.2023 15:39:36</t>
  </si>
  <si>
    <t>23.05.2023 15:40:18</t>
  </si>
  <si>
    <t>23.05.2023 15:40:52</t>
  </si>
  <si>
    <t>23.05.2023 15:40:55</t>
  </si>
  <si>
    <t>23.05.2023 15:40:57</t>
  </si>
  <si>
    <t>23.05.2023 15:40:58</t>
  </si>
  <si>
    <t>23.05.2023 15:41:00</t>
  </si>
  <si>
    <t>23.05.2023 15:41:01</t>
  </si>
  <si>
    <t>23.05.2023 15:41:03</t>
  </si>
  <si>
    <t>23.05.2023 15:41:04</t>
  </si>
  <si>
    <t>23.05.2023 15:41:38</t>
  </si>
  <si>
    <t>23.05.2023 15:41:40</t>
  </si>
  <si>
    <t>23.05.2023 15:41:42</t>
  </si>
  <si>
    <t>23.05.2023 15:41:43</t>
  </si>
  <si>
    <t>23.05.2023 15:41:45</t>
  </si>
  <si>
    <t>23.05.2023 15:41:46</t>
  </si>
  <si>
    <t>23.05.2023 15:41:48</t>
  </si>
  <si>
    <t>23.05.2023 15:41:49</t>
  </si>
  <si>
    <t>23.05.2023 15:41:51</t>
  </si>
  <si>
    <t>23.05.2023 15:41:52</t>
  </si>
  <si>
    <t>23.05.2023 15:41:54</t>
  </si>
  <si>
    <t>23.05.2023 15:41:57</t>
  </si>
  <si>
    <t>23.05.2023 15:41:58</t>
  </si>
  <si>
    <t>23.05.2023 15:42:00</t>
  </si>
  <si>
    <t>23.05.2023 15:42:01</t>
  </si>
  <si>
    <t>23.05.2023 15:42:03</t>
  </si>
  <si>
    <t>23.05.2023 15:42:04</t>
  </si>
  <si>
    <t>23.05.2023 15:42:37</t>
  </si>
  <si>
    <t>23.05.2023 15:42:38</t>
  </si>
  <si>
    <t>23.05.2023 15:42:40</t>
  </si>
  <si>
    <t>23.05.2023 15:42:41</t>
  </si>
  <si>
    <t>23.05.2023 15:42:43</t>
  </si>
  <si>
    <t>23.05.2023 15:43:20</t>
  </si>
  <si>
    <t>23.05.2023 15:43:21</t>
  </si>
  <si>
    <t>23.05.2023 15:43:23</t>
  </si>
  <si>
    <t>23.05.2023 15:43:24</t>
  </si>
  <si>
    <t>23.05.2023 15:43:26</t>
  </si>
  <si>
    <t>23.05.2023 15:44:18</t>
  </si>
  <si>
    <t>23.05.2023 15:44:20</t>
  </si>
  <si>
    <t>23.05.2023 15:44:21</t>
  </si>
  <si>
    <t>23.05.2023 15:44:23</t>
  </si>
  <si>
    <t>23.05.2023 15:44:46</t>
  </si>
  <si>
    <t>23.05.2023 15:44:48</t>
  </si>
  <si>
    <t>23.05.2023 15:44:49</t>
  </si>
  <si>
    <t>23.05.2023 15:44:51</t>
  </si>
  <si>
    <t>23.05.2023 15:44:52</t>
  </si>
  <si>
    <t>23.05.2023 15:45:26</t>
  </si>
  <si>
    <t>23.05.2023 15:45:28</t>
  </si>
  <si>
    <t>23.05.2023 15:45:29</t>
  </si>
  <si>
    <t>23.05.2023 15:45:31</t>
  </si>
  <si>
    <t>23.05.2023 15:45:32</t>
  </si>
  <si>
    <t>23.05.2023 15:45:34</t>
  </si>
  <si>
    <t>23.05.2023 15:46:15</t>
  </si>
  <si>
    <t>23.05.2023 15:46:17</t>
  </si>
  <si>
    <t>23.05.2023 15:46:18</t>
  </si>
  <si>
    <t>23.05.2023 15:46:20</t>
  </si>
  <si>
    <t>23.05.2023 15:46:27</t>
  </si>
  <si>
    <t>23.05.2023 15:46:29</t>
  </si>
  <si>
    <t>23.05.2023 15:46:30</t>
  </si>
  <si>
    <t>23.05.2023 15:46:32</t>
  </si>
  <si>
    <t>23.05.2023 15:46:33</t>
  </si>
  <si>
    <t>23.05.2023 15:46:35</t>
  </si>
  <si>
    <t>23.05.2023 15:46:36</t>
  </si>
  <si>
    <t>23.05.2023 15:46:38</t>
  </si>
  <si>
    <t>23.05.2023 15:46:39</t>
  </si>
  <si>
    <t>23.05.2023 15:47:14</t>
  </si>
  <si>
    <t>23.05.2023 15:47:15</t>
  </si>
  <si>
    <t>23.05.2023 15:47:17</t>
  </si>
  <si>
    <t>23.05.2023 15:47:18</t>
  </si>
  <si>
    <t>23.05.2023 15:47:20</t>
  </si>
  <si>
    <t>23.05.2023 15:47:21</t>
  </si>
  <si>
    <t>23.05.2023 15:47:23</t>
  </si>
  <si>
    <t>23.05.2023 15:47:24</t>
  </si>
  <si>
    <t>23.05.2023 15:47:26</t>
  </si>
  <si>
    <t>23.05.2023 15:47:36</t>
  </si>
  <si>
    <t>23.05.2023 15:47:38</t>
  </si>
  <si>
    <t>23.05.2023 15:47:39</t>
  </si>
  <si>
    <t>23.05.2023 15:47:41</t>
  </si>
  <si>
    <t>23.05.2023 15:47:42</t>
  </si>
  <si>
    <t>23.05.2023 15:47:44</t>
  </si>
  <si>
    <t>23.05.2023 15:47:45</t>
  </si>
  <si>
    <t>23.05.2023 15:48:20</t>
  </si>
  <si>
    <t>23.05.2023 15:48:21</t>
  </si>
  <si>
    <t>23.05.2023 15:48:23</t>
  </si>
  <si>
    <t>23.05.2023 15:50:06</t>
  </si>
  <si>
    <t>23.05.2023 15:50:07</t>
  </si>
  <si>
    <t>23.05.2023 15:50:09</t>
  </si>
  <si>
    <t>23.05.2023 15:50:10</t>
  </si>
  <si>
    <t>23.05.2023 15:50:13</t>
  </si>
  <si>
    <t>23.05.2023 15:51:35</t>
  </si>
  <si>
    <t>23.05.2023 15:51:37</t>
  </si>
  <si>
    <t>23.05.2023 15:51:38</t>
  </si>
  <si>
    <t>23.05.2023 15:51:40</t>
  </si>
  <si>
    <t>23.05.2023 15:51:41</t>
  </si>
  <si>
    <t>23.05.2023 15:52:24</t>
  </si>
  <si>
    <t>23.05.2023 15:52:26</t>
  </si>
  <si>
    <t>23.05.2023 15:52:27</t>
  </si>
  <si>
    <t>23.05.2023 15:52:32</t>
  </si>
  <si>
    <t>23.05.2023 15:52:34</t>
  </si>
  <si>
    <t>23.05.2023 15:52:35</t>
  </si>
  <si>
    <t>23.05.2023 15:52:37</t>
  </si>
  <si>
    <t>23.05.2023 15:52:38</t>
  </si>
  <si>
    <t>23.05.2023 15:52:41</t>
  </si>
  <si>
    <t>23.05.2023 15:53:15</t>
  </si>
  <si>
    <t>23.05.2023 15:53:17</t>
  </si>
  <si>
    <t>23.05.2023 15:53:18</t>
  </si>
  <si>
    <t>23.05.2023 15:53:20</t>
  </si>
  <si>
    <t>23.05.2023 15:53:21</t>
  </si>
  <si>
    <t>23.05.2023 15:53:23</t>
  </si>
  <si>
    <t>23.05.2023 15:53:27</t>
  </si>
  <si>
    <t>23.05.2023 15:53:29</t>
  </si>
  <si>
    <t>23.05.2023 15:53:30</t>
  </si>
  <si>
    <t>23.05.2023 15:53:32</t>
  </si>
  <si>
    <t>23.05.2023 15:53:33</t>
  </si>
  <si>
    <t>23.05.2023 15:53:36</t>
  </si>
  <si>
    <t>23.05.2023 15:53:41</t>
  </si>
  <si>
    <t>23.05.2023 15:53:44</t>
  </si>
  <si>
    <t>23.05.2023 15:53:45</t>
  </si>
  <si>
    <t>23.05.2023 15:53:48</t>
  </si>
  <si>
    <t>23.05.2023 15:53:50</t>
  </si>
  <si>
    <t>23.05.2023 15:55:12</t>
  </si>
  <si>
    <t>23.05.2023 15:55:14</t>
  </si>
  <si>
    <t>23.05.2023 15:55:15</t>
  </si>
  <si>
    <t>23.05.2023 15:55:18</t>
  </si>
  <si>
    <t>23.05.2023 15:55:20</t>
  </si>
  <si>
    <t>23.05.2023 15:55:21</t>
  </si>
  <si>
    <t>23.05.2023 15:55:33</t>
  </si>
  <si>
    <t>23.05.2023 15:55:35</t>
  </si>
  <si>
    <t>23.05.2023 15:55:36</t>
  </si>
  <si>
    <t>23.05.2023 15:56:53</t>
  </si>
  <si>
    <t>23.05.2023 15:56:54</t>
  </si>
  <si>
    <t>23.05.2023 15:56:56</t>
  </si>
  <si>
    <t>23.05.2023 15:57:00</t>
  </si>
  <si>
    <t>23.05.2023 15:57:01</t>
  </si>
  <si>
    <t>23.05.2023 15:57:03</t>
  </si>
  <si>
    <t>23.05.2023 15:57:04</t>
  </si>
  <si>
    <t>23.05.2023 15:57:06</t>
  </si>
  <si>
    <t>23.05.2023 15:57:07</t>
  </si>
  <si>
    <t>23.05.2023 15:57:09</t>
  </si>
  <si>
    <t>23.05.2023 15:57:15</t>
  </si>
  <si>
    <t>23.05.2023 15:57:16</t>
  </si>
  <si>
    <t>23.05.2023 15:57:18</t>
  </si>
  <si>
    <t>23.05.2023 15:57:19</t>
  </si>
  <si>
    <t>23.05.2023 15:57:21</t>
  </si>
  <si>
    <t>23.05.2023 15:57:22</t>
  </si>
  <si>
    <t>23.05.2023 15:58:03</t>
  </si>
  <si>
    <t>23.05.2023 15:58:04</t>
  </si>
  <si>
    <t>23.05.2023 15:58:06</t>
  </si>
  <si>
    <t>23.05.2023 15:58:07</t>
  </si>
  <si>
    <t>23.05.2023 15:58:09</t>
  </si>
  <si>
    <t>23.05.2023 15:58:10</t>
  </si>
  <si>
    <t>23.05.2023 15:58:12</t>
  </si>
  <si>
    <t>23.05.2023 15:58:13</t>
  </si>
  <si>
    <t>23.05.2023 15:58:15</t>
  </si>
  <si>
    <t>23.05.2023 15:59:06</t>
  </si>
  <si>
    <t>23.05.2023 15:59:07</t>
  </si>
  <si>
    <t>23.05.2023 15:59:09</t>
  </si>
  <si>
    <t>23.05.2023 15:59:10</t>
  </si>
  <si>
    <t>23.05.2023 15:59:12</t>
  </si>
  <si>
    <t>23.05.2023 15:59:13</t>
  </si>
  <si>
    <t>23.05.2023 15:59:15</t>
  </si>
  <si>
    <t>23.05.2023 15:59:16</t>
  </si>
  <si>
    <t>23.05.2023 15:59:18</t>
  </si>
  <si>
    <t>23.05.2023 16:00:15</t>
  </si>
  <si>
    <t>23.05.2023 16:00:18</t>
  </si>
  <si>
    <t>23.05.2023 16:01:46</t>
  </si>
  <si>
    <t>23.05.2023 16:01:48</t>
  </si>
  <si>
    <t>23.05.2023 16:01:49</t>
  </si>
  <si>
    <t>23.05.2023 16:01:51</t>
  </si>
  <si>
    <t>23.05.2023 16:01:52</t>
  </si>
  <si>
    <t>23.05.2023 16:01:54</t>
  </si>
  <si>
    <t>23.05.2023 16:01:55</t>
  </si>
  <si>
    <t>23.05.2023 16:02:47</t>
  </si>
  <si>
    <t>23.05.2023 16:02:48</t>
  </si>
  <si>
    <t>23.05.2023 16:02:50</t>
  </si>
  <si>
    <t>23.05.2023 16:02:51</t>
  </si>
  <si>
    <t>23.05.2023 16:02:53</t>
  </si>
  <si>
    <t>23.05.2023 16:02:57</t>
  </si>
  <si>
    <t>23.05.2023 16:02:59</t>
  </si>
  <si>
    <t>23.05.2023 16:03:00</t>
  </si>
  <si>
    <t>23.05.2023 16:03:02</t>
  </si>
  <si>
    <t>23.05.2023 16:03:11</t>
  </si>
  <si>
    <t>23.05.2023 16:03:12</t>
  </si>
  <si>
    <t>23.05.2023 16:03:14</t>
  </si>
  <si>
    <t>23.05.2023 16:03:15</t>
  </si>
  <si>
    <t>23.05.2023 16:03:17</t>
  </si>
  <si>
    <t>23.05.2023 16:03:18</t>
  </si>
  <si>
    <t>23.05.2023 16:03:24</t>
  </si>
  <si>
    <t>23.05.2023 16:03:29</t>
  </si>
  <si>
    <t>23.05.2023 16:03:30</t>
  </si>
  <si>
    <t>23.05.2023 16:03:32</t>
  </si>
  <si>
    <t>23.05.2023 16:03:33</t>
  </si>
  <si>
    <t>23.05.2023 16:03:35</t>
  </si>
  <si>
    <t>23.05.2023 16:03:36</t>
  </si>
  <si>
    <t>23.05.2023 16:03:49</t>
  </si>
  <si>
    <t>23.05.2023 16:03:50</t>
  </si>
  <si>
    <t>23.05.2023 16:03:53</t>
  </si>
  <si>
    <t>23.05.2023 16:03:55</t>
  </si>
  <si>
    <t>23.05.2023 16:03:56</t>
  </si>
  <si>
    <t>23.05.2023 16:04:08</t>
  </si>
  <si>
    <t>23.05.2023 16:04:10</t>
  </si>
  <si>
    <t>23.05.2023 16:04:12</t>
  </si>
  <si>
    <t>23.05.2023 16:04:13</t>
  </si>
  <si>
    <t>23.05.2023 16:04:50</t>
  </si>
  <si>
    <t>23.05.2023 16:04:52</t>
  </si>
  <si>
    <t>23.05.2023 16:04:53</t>
  </si>
  <si>
    <t>23.05.2023 16:04:55</t>
  </si>
  <si>
    <t>23.05.2023 16:05:25</t>
  </si>
  <si>
    <t>23.05.2023 16:05:27</t>
  </si>
  <si>
    <t>23.05.2023 16:05:29</t>
  </si>
  <si>
    <t>23.05.2023 16:05:31</t>
  </si>
  <si>
    <t>23.05.2023 16:05:32</t>
  </si>
  <si>
    <t>23.05.2023 16:05:34</t>
  </si>
  <si>
    <t>23.05.2023 16:05:35</t>
  </si>
  <si>
    <t>23.05.2023 16:05:38</t>
  </si>
  <si>
    <t>23.05.2023 16:05:40</t>
  </si>
  <si>
    <t>23.05.2023 16:05:46</t>
  </si>
  <si>
    <t>23.05.2023 16:05:47</t>
  </si>
  <si>
    <t>23.05.2023 16:05:49</t>
  </si>
  <si>
    <t>23.05.2023 16:05:50</t>
  </si>
  <si>
    <t>23.05.2023 16:06:09</t>
  </si>
  <si>
    <t>23.05.2023 16:06:10</t>
  </si>
  <si>
    <t>23.05.2023 16:06:12</t>
  </si>
  <si>
    <t>23.05.2023 16:06:13</t>
  </si>
  <si>
    <t>23.05.2023 16:06:15</t>
  </si>
  <si>
    <t>23.05.2023 16:07:25</t>
  </si>
  <si>
    <t>23.05.2023 16:07:26</t>
  </si>
  <si>
    <t>23.05.2023 16:07:37</t>
  </si>
  <si>
    <t>23.05.2023 16:08:18</t>
  </si>
  <si>
    <t>23.05.2023 16:08:31</t>
  </si>
  <si>
    <t>23.05.2023 16:08:32</t>
  </si>
  <si>
    <t>23.05.2023 16:08:41</t>
  </si>
  <si>
    <t>23.05.2023 16:08:43</t>
  </si>
  <si>
    <t>23.05.2023 16:08:44</t>
  </si>
  <si>
    <t>23.05.2023 16:08:46</t>
  </si>
  <si>
    <t>23.05.2023 16:09:10</t>
  </si>
  <si>
    <t>23.05.2023 16:09:12</t>
  </si>
  <si>
    <t>23.05.2023 16:09:13</t>
  </si>
  <si>
    <t>23.05.2023 16:09:15</t>
  </si>
  <si>
    <t>23.05.2023 16:09:16</t>
  </si>
  <si>
    <t>23.05.2023 16:09:18</t>
  </si>
  <si>
    <t>23.05.2023 16:09:27</t>
  </si>
  <si>
    <t>23.05.2023 16:09:29</t>
  </si>
  <si>
    <t>23.05.2023 16:09:30</t>
  </si>
  <si>
    <t>23.05.2023 16:11:39</t>
  </si>
  <si>
    <t>23.05.2023 16:11:40</t>
  </si>
  <si>
    <t>23.05.2023 16:11:42</t>
  </si>
  <si>
    <t>23.05.2023 16:11:43</t>
  </si>
  <si>
    <t>23.05.2023 16:11:48</t>
  </si>
  <si>
    <t>23.05.2023 16:11:49</t>
  </si>
  <si>
    <t>23.05.2023 16:12:24</t>
  </si>
  <si>
    <t>23.05.2023 16:12:26</t>
  </si>
  <si>
    <t>23.05.2023 16:12:27</t>
  </si>
  <si>
    <t>23.05.2023 16:12:29</t>
  </si>
  <si>
    <t>23.05.2023 16:12:31</t>
  </si>
  <si>
    <t>23.05.2023 16:12:32</t>
  </si>
  <si>
    <t>23.05.2023 16:12:34</t>
  </si>
  <si>
    <t>23.05.2023 16:12:35</t>
  </si>
  <si>
    <t>23.05.2023 16:12:37</t>
  </si>
  <si>
    <t>23.05.2023 16:12:38</t>
  </si>
  <si>
    <t>23.05.2023 16:12:40</t>
  </si>
  <si>
    <t>23.05.2023 16:12:55</t>
  </si>
  <si>
    <t>23.05.2023 16:12:56</t>
  </si>
  <si>
    <t>23.05.2023 16:12:58</t>
  </si>
  <si>
    <t>23.05.2023 16:12:59</t>
  </si>
  <si>
    <t>23.05.2023 16:13:01</t>
  </si>
  <si>
    <t>23.05.2023 16:13:49</t>
  </si>
  <si>
    <t>23.05.2023 16:14:37</t>
  </si>
  <si>
    <t>23.05.2023 16:14:38</t>
  </si>
  <si>
    <t>23.05.2023 16:14:40</t>
  </si>
  <si>
    <t>23.05.2023 16:14:41</t>
  </si>
  <si>
    <t>23.05.2023 16:14:43</t>
  </si>
  <si>
    <t>23.05.2023 16:15:59</t>
  </si>
  <si>
    <t>23.05.2023 16:16:00</t>
  </si>
  <si>
    <t>23.05.2023 16:16:02</t>
  </si>
  <si>
    <t>23.05.2023 16:16:03</t>
  </si>
  <si>
    <t>23.05.2023 16:16:05</t>
  </si>
  <si>
    <t>23.05.2023 16:16:06</t>
  </si>
  <si>
    <t>23.05.2023 16:16:08</t>
  </si>
  <si>
    <t>23.05.2023 16:16:25</t>
  </si>
  <si>
    <t>23.05.2023 16:16:31</t>
  </si>
  <si>
    <t>23.05.2023 16:16:32</t>
  </si>
  <si>
    <t>23.05.2023 16:16:38</t>
  </si>
  <si>
    <t>23.05.2023 16:16:51</t>
  </si>
  <si>
    <t>23.05.2023 16:16:52</t>
  </si>
  <si>
    <t>23.05.2023 16:16:54</t>
  </si>
  <si>
    <t>23.05.2023 16:16:58</t>
  </si>
  <si>
    <t>23.05.2023 16:17:00</t>
  </si>
  <si>
    <t>23.05.2023 16:17:01</t>
  </si>
  <si>
    <t>23.05.2023 16:17:04</t>
  </si>
  <si>
    <t>23.05.2023 16:17:06</t>
  </si>
  <si>
    <t>23.05.2023 16:17:07</t>
  </si>
  <si>
    <t>23.05.2023 16:17:09</t>
  </si>
  <si>
    <t>23.05.2023 16:17:35</t>
  </si>
  <si>
    <t>23.05.2023 16:17:37</t>
  </si>
  <si>
    <t>23.05.2023 16:17:38</t>
  </si>
  <si>
    <t>23.05.2023 16:17:40</t>
  </si>
  <si>
    <t>23.05.2023 16:17:41</t>
  </si>
  <si>
    <t>23.05.2023 16:18:21</t>
  </si>
  <si>
    <t>23.05.2023 16:18:23</t>
  </si>
  <si>
    <t>23.05.2023 16:18:24</t>
  </si>
  <si>
    <t>23.05.2023 16:18:26</t>
  </si>
  <si>
    <t>23.05.2023 16:21:40</t>
  </si>
  <si>
    <t>23.05.2023 16:21:42</t>
  </si>
  <si>
    <t>23.05.2023 16:21:43</t>
  </si>
  <si>
    <t>23.05.2023 16:21:45</t>
  </si>
  <si>
    <t>23.05.2023 16:21:46</t>
  </si>
  <si>
    <t>23.05.2023 16:22:09</t>
  </si>
  <si>
    <t>23.05.2023 16:22:10</t>
  </si>
  <si>
    <t>23.05.2023 16:22:12</t>
  </si>
  <si>
    <t>23.05.2023 16:23:10</t>
  </si>
  <si>
    <t>23.05.2023 16:23:12</t>
  </si>
  <si>
    <t>23.05.2023 16:23:15</t>
  </si>
  <si>
    <t>23.05.2023 16:23:16</t>
  </si>
  <si>
    <t>23.05.2023 16:23:18</t>
  </si>
  <si>
    <t>23.05.2023 16:24:18</t>
  </si>
  <si>
    <t>23.05.2023 16:24:20</t>
  </si>
  <si>
    <t>23.05.2023 16:24:21</t>
  </si>
  <si>
    <t>23.05.2023 16:24:23</t>
  </si>
  <si>
    <t>23.05.2023 16:24:24</t>
  </si>
  <si>
    <t>23.05.2023 16:24:26</t>
  </si>
  <si>
    <t>23.05.2023 16:24:27</t>
  </si>
  <si>
    <t>23.05.2023 16:24:58</t>
  </si>
  <si>
    <t>23.05.2023 16:25:00</t>
  </si>
  <si>
    <t>23.05.2023 16:25:01</t>
  </si>
  <si>
    <t>23.05.2023 16:25:08</t>
  </si>
  <si>
    <t>23.05.2023 16:25:09</t>
  </si>
  <si>
    <t>23.05.2023 16:25:11</t>
  </si>
  <si>
    <t>23.05.2023 16:25:12</t>
  </si>
  <si>
    <t>23.05.2023 16:25:14</t>
  </si>
  <si>
    <t>23.05.2023 16:25:26</t>
  </si>
  <si>
    <t>23.05.2023 16:25:27</t>
  </si>
  <si>
    <t>23.05.2023 16:25:29</t>
  </si>
  <si>
    <t>23.05.2023 16:25:30</t>
  </si>
  <si>
    <t>23.05.2023 16:25:32</t>
  </si>
  <si>
    <t>23.05.2023 16:25:34</t>
  </si>
  <si>
    <t>23.05.2023 16:26:14</t>
  </si>
  <si>
    <t>23.05.2023 16:26:15</t>
  </si>
  <si>
    <t>23.05.2023 16:26:17</t>
  </si>
  <si>
    <t>23.05.2023 16:26:18</t>
  </si>
  <si>
    <t>23.05.2023 16:26:20</t>
  </si>
  <si>
    <t>23.05.2023 16:26:21</t>
  </si>
  <si>
    <t>23.05.2023 16:26:24</t>
  </si>
  <si>
    <t>23.05.2023 16:26:26</t>
  </si>
  <si>
    <t>23.05.2023 16:26:27</t>
  </si>
  <si>
    <t>23.05.2023 16:26:47</t>
  </si>
  <si>
    <t>23.05.2023 16:26:49</t>
  </si>
  <si>
    <t>23.05.2023 16:26:50</t>
  </si>
  <si>
    <t>23.05.2023 16:26:52</t>
  </si>
  <si>
    <t>23.05.2023 16:27:06</t>
  </si>
  <si>
    <t>23.05.2023 16:27:07</t>
  </si>
  <si>
    <t>23.05.2023 16:27:09</t>
  </si>
  <si>
    <t>23.05.2023 16:27:10</t>
  </si>
  <si>
    <t>23.05.2023 16:27:26</t>
  </si>
  <si>
    <t>23.05.2023 16:27:27</t>
  </si>
  <si>
    <t>23.05.2023 16:27:30</t>
  </si>
  <si>
    <t>23.05.2023 16:27:32</t>
  </si>
  <si>
    <t>23.05.2023 16:27:33</t>
  </si>
  <si>
    <t>23.05.2023 16:27:35</t>
  </si>
  <si>
    <t>23.05.2023 16:27:50</t>
  </si>
  <si>
    <t>23.05.2023 16:27:52</t>
  </si>
  <si>
    <t>23.05.2023 16:27:53</t>
  </si>
  <si>
    <t>23.05.2023 16:27:55</t>
  </si>
  <si>
    <t>23.05.2023 16:27:58</t>
  </si>
  <si>
    <t>23.05.2023 16:27:59</t>
  </si>
  <si>
    <t>23.05.2023 16:28:01</t>
  </si>
  <si>
    <t>23.05.2023 16:28:02</t>
  </si>
  <si>
    <t>23.05.2023 16:28:04</t>
  </si>
  <si>
    <t>23.05.2023 16:28:05</t>
  </si>
  <si>
    <t>23.05.2023 16:28:07</t>
  </si>
  <si>
    <t>23.05.2023 16:28:08</t>
  </si>
  <si>
    <t>23.05.2023 16:28:29</t>
  </si>
  <si>
    <t>23.05.2023 16:28:30</t>
  </si>
  <si>
    <t>23.05.2023 16:28:32</t>
  </si>
  <si>
    <t>23.05.2023 16:29:09</t>
  </si>
  <si>
    <t>23.05.2023 16:29:10</t>
  </si>
  <si>
    <t>23.05.2023 16:29:12</t>
  </si>
  <si>
    <t>23.05.2023 16:29:37</t>
  </si>
  <si>
    <t>23.05.2023 16:29:38</t>
  </si>
  <si>
    <t>23.05.2023 16:29:51</t>
  </si>
  <si>
    <t>23.05.2023 16:29:52</t>
  </si>
  <si>
    <t>23.05.2023 16:29:54</t>
  </si>
  <si>
    <t>23.05.2023 16:30:07</t>
  </si>
  <si>
    <t>23.05.2023 16:30:09</t>
  </si>
  <si>
    <t>23.05.2023 16:30:10</t>
  </si>
  <si>
    <t>23.05.2023 16:30:12</t>
  </si>
  <si>
    <t>23.05.2023 16:30:57</t>
  </si>
  <si>
    <t>23.05.2023 16:31:00</t>
  </si>
  <si>
    <t>23.05.2023 16:31:02</t>
  </si>
  <si>
    <t>23.05.2023 16:31:03</t>
  </si>
  <si>
    <t>23.05.2023 16:31:05</t>
  </si>
  <si>
    <t>23.05.2023 16:31:06</t>
  </si>
  <si>
    <t>23.05.2023 16:31:12</t>
  </si>
  <si>
    <t>23.05.2023 16:31:14</t>
  </si>
  <si>
    <t>23.05.2023 16:31:15</t>
  </si>
  <si>
    <t>23.05.2023 16:31:17</t>
  </si>
  <si>
    <t>23.05.2023 16:31:48</t>
  </si>
  <si>
    <t>23.05.2023 16:31:51</t>
  </si>
  <si>
    <t>23.05.2023 16:31:54</t>
  </si>
  <si>
    <t>23.05.2023 16:32:21</t>
  </si>
  <si>
    <t>23.05.2023 16:32:29</t>
  </si>
  <si>
    <t>23.05.2023 16:32:38</t>
  </si>
  <si>
    <t>23.05.2023 16:32:40</t>
  </si>
  <si>
    <t>23.05.2023 16:32:41</t>
  </si>
  <si>
    <t>23.05.2023 16:32:46</t>
  </si>
  <si>
    <t>23.05.2023 16:32:48</t>
  </si>
  <si>
    <t>23.05.2023 16:32:49</t>
  </si>
  <si>
    <t>23.05.2023 16:32:51</t>
  </si>
  <si>
    <t>23.05.2023 16:32:52</t>
  </si>
  <si>
    <t>23.05.2023 16:33:59</t>
  </si>
  <si>
    <t>23.05.2023 16:34:00</t>
  </si>
  <si>
    <t>23.05.2023 16:34:02</t>
  </si>
  <si>
    <t>23.05.2023 16:34:03</t>
  </si>
  <si>
    <t>23.05.2023 16:34:05</t>
  </si>
  <si>
    <t>23.05.2023 16:34:06</t>
  </si>
  <si>
    <t>23.05.2023 16:34:08</t>
  </si>
  <si>
    <t>23.05.2023 16:35:06</t>
  </si>
  <si>
    <t>23.05.2023 16:35:07</t>
  </si>
  <si>
    <t>23.05.2023 16:35:09</t>
  </si>
  <si>
    <t>23.05.2023 16:35:10</t>
  </si>
  <si>
    <t>23.05.2023 16:35:38</t>
  </si>
  <si>
    <t>23.05.2023 16:35:40</t>
  </si>
  <si>
    <t>23.05.2023 16:35:41</t>
  </si>
  <si>
    <t>23.05.2023 16:35:43</t>
  </si>
  <si>
    <t>23.05.2023 16:35:44</t>
  </si>
  <si>
    <t>23.05.2023 16:35:46</t>
  </si>
  <si>
    <t>23.05.2023 16:36:17</t>
  </si>
  <si>
    <t>23.05.2023 16:36:18</t>
  </si>
  <si>
    <t>23.05.2023 16:36:20</t>
  </si>
  <si>
    <t>23.05.2023 16:37:20</t>
  </si>
  <si>
    <t>23.05.2023 16:37:21</t>
  </si>
  <si>
    <t>23.05.2023 16:37:23</t>
  </si>
  <si>
    <t>23.05.2023 16:37:24</t>
  </si>
  <si>
    <t>23.05.2023 16:37:26</t>
  </si>
  <si>
    <t>23.05.2023 16:38:09</t>
  </si>
  <si>
    <t>23.05.2023 16:38:46</t>
  </si>
  <si>
    <t>23.05.2023 16:38:48</t>
  </si>
  <si>
    <t>23.05.2023 16:38:51</t>
  </si>
  <si>
    <t>23.05.2023 16:38:52</t>
  </si>
  <si>
    <t>23.05.2023 16:38:54</t>
  </si>
  <si>
    <t>23.05.2023 16:38:55</t>
  </si>
  <si>
    <t>23.05.2023 16:38:57</t>
  </si>
  <si>
    <t>23.05.2023 16:38:58</t>
  </si>
  <si>
    <t>23.05.2023 16:39:01</t>
  </si>
  <si>
    <t>23.05.2023 16:39:10</t>
  </si>
  <si>
    <t>23.05.2023 16:39:12</t>
  </si>
  <si>
    <t>23.05.2023 16:39:26</t>
  </si>
  <si>
    <t>23.05.2023 16:39:27</t>
  </si>
  <si>
    <t>23.05.2023 16:39:29</t>
  </si>
  <si>
    <t>23.05.2023 16:39:30</t>
  </si>
  <si>
    <t>23.05.2023 16:39:41</t>
  </si>
  <si>
    <t>23.05.2023 16:39:42</t>
  </si>
  <si>
    <t>23.05.2023 16:39:44</t>
  </si>
  <si>
    <t>23.05.2023 16:39:45</t>
  </si>
  <si>
    <t>23.05.2023 16:42:15</t>
  </si>
  <si>
    <t>23.05.2023 16:42:17</t>
  </si>
  <si>
    <t>23.05.2023 16:42:18</t>
  </si>
  <si>
    <t>23.05.2023 16:42:20</t>
  </si>
  <si>
    <t>23.05.2023 16:42:21</t>
  </si>
  <si>
    <t>23.05.2023 16:42:23</t>
  </si>
  <si>
    <t>23.05.2023 16:42:24</t>
  </si>
  <si>
    <t>23.05.2023 16:42:26</t>
  </si>
  <si>
    <t>23.05.2023 16:42:27</t>
  </si>
  <si>
    <t>23.05.2023 16:42:29</t>
  </si>
  <si>
    <t>23.05.2023 16:43:31</t>
  </si>
  <si>
    <t>23.05.2023 16:43:34</t>
  </si>
  <si>
    <t>23.05.2023 16:43:35</t>
  </si>
  <si>
    <t>23.05.2023 16:43:37</t>
  </si>
  <si>
    <t>23.05.2023 16:43:38</t>
  </si>
  <si>
    <t>23.05.2023 16:43:40</t>
  </si>
  <si>
    <t>23.05.2023 16:43:55</t>
  </si>
  <si>
    <t>23.05.2023 16:43:57</t>
  </si>
  <si>
    <t>23.05.2023 16:44:00</t>
  </si>
  <si>
    <t>23.05.2023 16:44:01</t>
  </si>
  <si>
    <t>23.05.2023 16:44:03</t>
  </si>
  <si>
    <t>23.05.2023 16:44:04</t>
  </si>
  <si>
    <t>23.05.2023 16:44:06</t>
  </si>
  <si>
    <t>23.05.2023 16:44:54</t>
  </si>
  <si>
    <t>23.05.2023 16:44:55</t>
  </si>
  <si>
    <t>23.05.2023 16:44:57</t>
  </si>
  <si>
    <t>23.05.2023 16:44:58</t>
  </si>
  <si>
    <t>23.05.2023 16:45:00</t>
  </si>
  <si>
    <t>23.05.2023 16:45:39</t>
  </si>
  <si>
    <t>23.05.2023 16:45:45</t>
  </si>
  <si>
    <t>23.05.2023 16:45:46</t>
  </si>
  <si>
    <t>23.05.2023 16:46:09</t>
  </si>
  <si>
    <t>23.05.2023 16:46:10</t>
  </si>
  <si>
    <t>23.05.2023 16:46:12</t>
  </si>
  <si>
    <t>23.05.2023 16:46:13</t>
  </si>
  <si>
    <t>23.05.2023 16:47:49</t>
  </si>
  <si>
    <t>23.05.2023 16:47:51</t>
  </si>
  <si>
    <t>23.05.2023 16:47:52</t>
  </si>
  <si>
    <t>23.05.2023 16:47:54</t>
  </si>
  <si>
    <t>23.05.2023 16:47:55</t>
  </si>
  <si>
    <t>23.05.2023 16:47:57</t>
  </si>
  <si>
    <t>23.05.2023 16:47:58</t>
  </si>
  <si>
    <t>23.05.2023 16:48:00</t>
  </si>
  <si>
    <t>23.05.2023 16:48:01</t>
  </si>
  <si>
    <t>23.05.2023 16:48:22</t>
  </si>
  <si>
    <t>23.05.2023 16:48:23</t>
  </si>
  <si>
    <t>23.05.2023 16:48:25</t>
  </si>
  <si>
    <t>23.05.2023 16:48:26</t>
  </si>
  <si>
    <t>23.05.2023 16:48:29</t>
  </si>
  <si>
    <t>23.05.2023 16:48:31</t>
  </si>
  <si>
    <t>23.05.2023 16:48:32</t>
  </si>
  <si>
    <t>23.05.2023 16:48:37</t>
  </si>
  <si>
    <t>23.05.2023 16:48:38</t>
  </si>
  <si>
    <t>23.05.2023 16:48:43</t>
  </si>
  <si>
    <t>23.05.2023 16:48:44</t>
  </si>
  <si>
    <t>23.05.2023 16:48:46</t>
  </si>
  <si>
    <t>23.05.2023 16:48:47</t>
  </si>
  <si>
    <t>23.05.2023 16:49:24</t>
  </si>
  <si>
    <t>23.05.2023 16:49:27</t>
  </si>
  <si>
    <t>23.05.2023 16:49:29</t>
  </si>
  <si>
    <t>23.05.2023 16:49:30</t>
  </si>
  <si>
    <t>23.05.2023 16:49:32</t>
  </si>
  <si>
    <t>23.05.2023 16:50:59</t>
  </si>
  <si>
    <t>23.05.2023 16:51:00</t>
  </si>
  <si>
    <t>23.05.2023 16:51:02</t>
  </si>
  <si>
    <t>23.05.2023 16:51:03</t>
  </si>
  <si>
    <t>23.05.2023 16:51:05</t>
  </si>
  <si>
    <t>23.05.2023 16:51:58</t>
  </si>
  <si>
    <t>23.05.2023 16:51:59</t>
  </si>
  <si>
    <t>23.05.2023 16:52:01</t>
  </si>
  <si>
    <t>23.05.2023 16:52:02</t>
  </si>
  <si>
    <t>23.05.2023 16:52:46</t>
  </si>
  <si>
    <t>23.05.2023 16:52:49</t>
  </si>
  <si>
    <t>23.05.2023 16:52:50</t>
  </si>
  <si>
    <t>23.05.2023 16:52:52</t>
  </si>
  <si>
    <t>23.05.2023 16:52:53</t>
  </si>
  <si>
    <t>23.05.2023 16:52:59</t>
  </si>
  <si>
    <t>23.05.2023 16:53:01</t>
  </si>
  <si>
    <t>23.05.2023 16:53:02</t>
  </si>
  <si>
    <t>23.05.2023 16:53:04</t>
  </si>
  <si>
    <t>23.05.2023 16:53:05</t>
  </si>
  <si>
    <t>23.05.2023 16:53:07</t>
  </si>
  <si>
    <t>23.05.2023 16:53:12</t>
  </si>
  <si>
    <t>23.05.2023 16:53:13</t>
  </si>
  <si>
    <t>23.05.2023 16:53:14</t>
  </si>
  <si>
    <t>23.05.2023 16:55:48</t>
  </si>
  <si>
    <t>23.05.2023 16:55:49</t>
  </si>
  <si>
    <t>23.05.2023 16:56:00</t>
  </si>
  <si>
    <t>23.05.2023 16:56:01</t>
  </si>
  <si>
    <t>23.05.2023 16:56:03</t>
  </si>
  <si>
    <t>23.05.2023 16:56:04</t>
  </si>
  <si>
    <t>23.05.2023 16:56:06</t>
  </si>
  <si>
    <t>23.05.2023 16:56:07</t>
  </si>
  <si>
    <t>23.05.2023 16:56:09</t>
  </si>
  <si>
    <t>23.05.2023 16:56:10</t>
  </si>
  <si>
    <t>23.05.2023 16:56:12</t>
  </si>
  <si>
    <t>23.05.2023 16:56:21</t>
  </si>
  <si>
    <t>23.05.2023 16:56:22</t>
  </si>
  <si>
    <t>23.05.2023 16:56:24</t>
  </si>
  <si>
    <t>23.05.2023 16:56:25</t>
  </si>
  <si>
    <t>23.05.2023 16:57:57</t>
  </si>
  <si>
    <t>23.05.2023 16:57:59</t>
  </si>
  <si>
    <t>23.05.2023 16:58:00</t>
  </si>
  <si>
    <t>23.05.2023 16:58:02</t>
  </si>
  <si>
    <t>23.05.2023 16:58:03</t>
  </si>
  <si>
    <t>23.05.2023 16:58:33</t>
  </si>
  <si>
    <t>23.05.2023 16:58:34</t>
  </si>
  <si>
    <t>23.05.2023 16:58:36</t>
  </si>
  <si>
    <t>23.05.2023 16:58:37</t>
  </si>
  <si>
    <t>23.05.2023 16:58:39</t>
  </si>
  <si>
    <t>23.05.2023 16:58:40</t>
  </si>
  <si>
    <t>23.05.2023 16:58:42</t>
  </si>
  <si>
    <t>23.05.2023 16:58:43</t>
  </si>
  <si>
    <t>23.05.2023 16:58:45</t>
  </si>
  <si>
    <t>23.05.2023 16:58:46</t>
  </si>
  <si>
    <t>23.05.2023 16:58:49</t>
  </si>
  <si>
    <t>23.05.2023 16:58:51</t>
  </si>
  <si>
    <t>23.05.2023 16:59:14</t>
  </si>
  <si>
    <t>23.05.2023 16:59:15</t>
  </si>
  <si>
    <t>23.05.2023 16:59:17</t>
  </si>
  <si>
    <t>23.05.2023 16:59:18</t>
  </si>
  <si>
    <t>23.05.2023 16:59:20</t>
  </si>
  <si>
    <t>23.05.2023 16:59:21</t>
  </si>
  <si>
    <t>23.05.2023 16:59:23</t>
  </si>
  <si>
    <t>23.05.2023 17:00:56</t>
  </si>
  <si>
    <t>23.05.2023 17:01:02</t>
  </si>
  <si>
    <t>23.05.2023 17:01:03</t>
  </si>
  <si>
    <t>23.05.2023 17:01:26</t>
  </si>
  <si>
    <t>23.05.2023 17:01:28</t>
  </si>
  <si>
    <t>23.05.2023 17:01:29</t>
  </si>
  <si>
    <t>23.05.2023 17:01:31</t>
  </si>
  <si>
    <t>23.05.2023 17:01:32</t>
  </si>
  <si>
    <t>23.05.2023 17:03:03</t>
  </si>
  <si>
    <t>23.05.2023 17:03:04</t>
  </si>
  <si>
    <t>23.05.2023 17:03:07</t>
  </si>
  <si>
    <t>23.05.2023 17:03:09</t>
  </si>
  <si>
    <t>23.05.2023 17:03:59</t>
  </si>
  <si>
    <t>23.05.2023 17:04:09</t>
  </si>
  <si>
    <t>23.05.2023 17:04:11</t>
  </si>
  <si>
    <t>23.05.2023 17:04:12</t>
  </si>
  <si>
    <t>23.05.2023 17:04:14</t>
  </si>
  <si>
    <t>23.05.2023 17:04:15</t>
  </si>
  <si>
    <t>23.05.2023 17:04:31</t>
  </si>
  <si>
    <t>23.05.2023 17:04:32</t>
  </si>
  <si>
    <t>23.05.2023 17:04:34</t>
  </si>
  <si>
    <t>23.05.2023 17:04:35</t>
  </si>
  <si>
    <t>23.05.2023 17:04:37</t>
  </si>
  <si>
    <t>23.05.2023 17:04:38</t>
  </si>
  <si>
    <t>23.05.2023 17:04:40</t>
  </si>
  <si>
    <t>23.05.2023 17:04:41</t>
  </si>
  <si>
    <t>23.05.2023 17:05:03</t>
  </si>
  <si>
    <t>23.05.2023 17:05:06</t>
  </si>
  <si>
    <t>23.05.2023 17:05:07</t>
  </si>
  <si>
    <t>23.05.2023 17:05:30</t>
  </si>
  <si>
    <t>23.05.2023 17:05:32</t>
  </si>
  <si>
    <t>23.05.2023 17:05:33</t>
  </si>
  <si>
    <t>23.05.2023 17:05:35</t>
  </si>
  <si>
    <t>23.05.2023 17:05:36</t>
  </si>
  <si>
    <t>23.05.2023 17:06:18</t>
  </si>
  <si>
    <t>23.05.2023 17:06:20</t>
  </si>
  <si>
    <t>23.05.2023 17:06:21</t>
  </si>
  <si>
    <t>23.05.2023 17:06:23</t>
  </si>
  <si>
    <t>23.05.2023 17:06:24</t>
  </si>
  <si>
    <t>23.05.2023 17:06:48</t>
  </si>
  <si>
    <t>23.05.2023 17:06:49</t>
  </si>
  <si>
    <t>23.05.2023 17:06:51</t>
  </si>
  <si>
    <t>23.05.2023 17:06:52</t>
  </si>
  <si>
    <t>23.05.2023 17:06:54</t>
  </si>
  <si>
    <t>23.05.2023 17:07:10</t>
  </si>
  <si>
    <t>23.05.2023 17:07:12</t>
  </si>
  <si>
    <t>23.05.2023 17:07:13</t>
  </si>
  <si>
    <t>23.05.2023 17:07:15</t>
  </si>
  <si>
    <t>23.05.2023 17:07:16</t>
  </si>
  <si>
    <t>23.05.2023 17:07:23</t>
  </si>
  <si>
    <t>23.05.2023 17:07:24</t>
  </si>
  <si>
    <t>23.05.2023 17:07:26</t>
  </si>
  <si>
    <t>23.05.2023 17:07:27</t>
  </si>
  <si>
    <t>23.05.2023 17:07:29</t>
  </si>
  <si>
    <t>23.05.2023 17:07:30</t>
  </si>
  <si>
    <t>23.05.2023 17:09:03</t>
  </si>
  <si>
    <t>23.05.2023 17:09:04</t>
  </si>
  <si>
    <t>23.05.2023 17:09:06</t>
  </si>
  <si>
    <t>23.05.2023 17:09:07</t>
  </si>
  <si>
    <t>23.05.2023 17:09:09</t>
  </si>
  <si>
    <t>23.05.2023 17:09:40</t>
  </si>
  <si>
    <t>23.05.2023 17:09:54</t>
  </si>
  <si>
    <t>23.05.2023 17:09:55</t>
  </si>
  <si>
    <t>23.05.2023 17:09:57</t>
  </si>
  <si>
    <t>23.05.2023 17:09:58</t>
  </si>
  <si>
    <t>23.05.2023 17:10:36</t>
  </si>
  <si>
    <t>23.05.2023 17:10:37</t>
  </si>
  <si>
    <t>23.05.2023 17:10:39</t>
  </si>
  <si>
    <t>23.05.2023 17:10:40</t>
  </si>
  <si>
    <t>23.05.2023 17:10:42</t>
  </si>
  <si>
    <t>23.05.2023 17:10:43</t>
  </si>
  <si>
    <t>23.05.2023 17:11:09</t>
  </si>
  <si>
    <t>23.05.2023 17:11:10</t>
  </si>
  <si>
    <t>23.05.2023 17:11:12</t>
  </si>
  <si>
    <t>23.05.2023 17:11:13</t>
  </si>
  <si>
    <t>23.05.2023 17:11:29</t>
  </si>
  <si>
    <t>23.05.2023 17:11:30</t>
  </si>
  <si>
    <t>23.05.2023 17:11:32</t>
  </si>
  <si>
    <t>23.05.2023 17:11:35</t>
  </si>
  <si>
    <t>23.05.2023 17:11:36</t>
  </si>
  <si>
    <t>23.05.2023 17:11:38</t>
  </si>
  <si>
    <t>23.05.2023 17:11:39</t>
  </si>
  <si>
    <t>23.05.2023 17:11:41</t>
  </si>
  <si>
    <t>23.05.2023 17:11:44</t>
  </si>
  <si>
    <t>23.05.2023 17:11:45</t>
  </si>
  <si>
    <t>23.05.2023 17:11:47</t>
  </si>
  <si>
    <t>23.05.2023 17:11:48</t>
  </si>
  <si>
    <t>23.05.2023 17:13:09</t>
  </si>
  <si>
    <t>23.05.2023 17:13:10</t>
  </si>
  <si>
    <t>23.05.2023 17:13:12</t>
  </si>
  <si>
    <t>23.05.2023 17:14:31</t>
  </si>
  <si>
    <t>23.05.2023 17:14:34</t>
  </si>
  <si>
    <t>23.05.2023 17:14:35</t>
  </si>
  <si>
    <t>23.05.2023 17:14:37</t>
  </si>
  <si>
    <t>23.05.2023 17:14:38</t>
  </si>
  <si>
    <t>23.05.2023 17:15:31</t>
  </si>
  <si>
    <t>23.05.2023 17:15:35</t>
  </si>
  <si>
    <t>23.05.2023 17:15:37</t>
  </si>
  <si>
    <t>23.05.2023 17:15:38</t>
  </si>
  <si>
    <t>23.05.2023 17:15:52</t>
  </si>
  <si>
    <t>23.05.2023 17:15:54</t>
  </si>
  <si>
    <t>23.05.2023 17:15:55</t>
  </si>
  <si>
    <t>23.05.2023 17:16:04</t>
  </si>
  <si>
    <t>23.05.2023 17:16:06</t>
  </si>
  <si>
    <t>23.05.2023 17:16:07</t>
  </si>
  <si>
    <t>23.05.2023 17:16:09</t>
  </si>
  <si>
    <t>23.05.2023 17:16:10</t>
  </si>
  <si>
    <t>23.05.2023 17:16:43</t>
  </si>
  <si>
    <t>23.05.2023 17:16:44</t>
  </si>
  <si>
    <t>23.05.2023 17:16:46</t>
  </si>
  <si>
    <t>23.05.2023 17:16:47</t>
  </si>
  <si>
    <t>23.05.2023 17:18:29</t>
  </si>
  <si>
    <t>23.05.2023 17:18:31</t>
  </si>
  <si>
    <t>23.05.2023 17:18:32</t>
  </si>
  <si>
    <t>23.05.2023 17:18:34</t>
  </si>
  <si>
    <t>23.05.2023 17:19:20</t>
  </si>
  <si>
    <t>23.05.2023 17:19:21</t>
  </si>
  <si>
    <t>23.05.2023 17:19:23</t>
  </si>
  <si>
    <t>23.05.2023 17:19:44</t>
  </si>
  <si>
    <t>23.05.2023 17:19:46</t>
  </si>
  <si>
    <t>23.05.2023 17:19:47</t>
  </si>
  <si>
    <t>23.05.2023 17:19:49</t>
  </si>
  <si>
    <t>23.05.2023 17:19:50</t>
  </si>
  <si>
    <t>23.05.2023 17:23:25</t>
  </si>
  <si>
    <t>23.05.2023 17:23:26</t>
  </si>
  <si>
    <t>23.05.2023 17:23:28</t>
  </si>
  <si>
    <t>23.05.2023 17:23:29</t>
  </si>
  <si>
    <t>23.05.2023 17:23:31</t>
  </si>
  <si>
    <t>23.05.2023 17:23:32</t>
  </si>
  <si>
    <t>23.05.2023 17:23:52</t>
  </si>
  <si>
    <t>23.05.2023 17:24:00</t>
  </si>
  <si>
    <t>23.05.2023 17:24:03</t>
  </si>
  <si>
    <t>23.05.2023 17:24:04</t>
  </si>
  <si>
    <t>23.05.2023 17:24:06</t>
  </si>
  <si>
    <t>23.05.2023 17:24:07</t>
  </si>
  <si>
    <t>23.05.2023 17:24:22</t>
  </si>
  <si>
    <t>23.05.2023 17:24:24</t>
  </si>
  <si>
    <t>23.05.2023 17:24:26</t>
  </si>
  <si>
    <t>23.05.2023 17:24:27</t>
  </si>
  <si>
    <t>23.05.2023 17:24:49</t>
  </si>
  <si>
    <t>23.05.2023 17:24:52</t>
  </si>
  <si>
    <t>23.05.2023 17:24:53</t>
  </si>
  <si>
    <t>23.05.2023 17:24:55</t>
  </si>
  <si>
    <t>23.05.2023 17:24:56</t>
  </si>
  <si>
    <t>23.05.2023 17:24:58</t>
  </si>
  <si>
    <t>23.05.2023 17:26:14</t>
  </si>
  <si>
    <t>23.05.2023 17:26:15</t>
  </si>
  <si>
    <t>23.05.2023 17:26:17</t>
  </si>
  <si>
    <t>23.05.2023 17:26:18</t>
  </si>
  <si>
    <t>23.05.2023 17:28:12</t>
  </si>
  <si>
    <t>23.05.2023 17:28:14</t>
  </si>
  <si>
    <t>23.05.2023 17:28:15</t>
  </si>
  <si>
    <t>23.05.2023 17:30:03</t>
  </si>
  <si>
    <t>23.05.2023 17:30:04</t>
  </si>
  <si>
    <t>23.05.2023 17:30:06</t>
  </si>
  <si>
    <t>23.05.2023 17:30:07</t>
  </si>
  <si>
    <t>23.05.2023 17:30:09</t>
  </si>
  <si>
    <t>23.05.2023 17:30:10</t>
  </si>
  <si>
    <t>23.05.2023 17:30:12</t>
  </si>
  <si>
    <t>23.05.2023 17:30:13</t>
  </si>
  <si>
    <t>23.05.2023 17:30:24</t>
  </si>
  <si>
    <t>23.05.2023 17:30:26</t>
  </si>
  <si>
    <t>23.05.2023 17:30:27</t>
  </si>
  <si>
    <t>23.05.2023 17:31:23</t>
  </si>
  <si>
    <t>23.05.2023 17:31:55</t>
  </si>
  <si>
    <t>23.05.2023 17:31:57</t>
  </si>
  <si>
    <t>23.05.2023 17:31:59</t>
  </si>
  <si>
    <t>23.05.2023 17:32:03</t>
  </si>
  <si>
    <t>23.05.2023 17:32:05</t>
  </si>
  <si>
    <t>23.05.2023 17:32:06</t>
  </si>
  <si>
    <t>23.05.2023 17:32:08</t>
  </si>
  <si>
    <t>23.05.2023 17:32:09</t>
  </si>
  <si>
    <t>23.05.2023 17:32:11</t>
  </si>
  <si>
    <t>23.05.2023 17:32:12</t>
  </si>
  <si>
    <t>23.05.2023 17:32:14</t>
  </si>
  <si>
    <t>23.05.2023 17:32:15</t>
  </si>
  <si>
    <t>23.05.2023 17:32:17</t>
  </si>
  <si>
    <t>23.05.2023 17:32:18</t>
  </si>
  <si>
    <t>23.05.2023 17:32:20</t>
  </si>
  <si>
    <t>23.05.2023 17:32:21</t>
  </si>
  <si>
    <t>23.05.2023 17:32:23</t>
  </si>
  <si>
    <t>23.05.2023 17:32:24</t>
  </si>
  <si>
    <t>23.05.2023 17:32:26</t>
  </si>
  <si>
    <t>23.05.2023 17:32:27</t>
  </si>
  <si>
    <t>23.05.2023 17:32:32</t>
  </si>
  <si>
    <t>23.05.2023 17:32:36</t>
  </si>
  <si>
    <t>23.05.2023 17:32:39</t>
  </si>
  <si>
    <t>23.05.2023 17:32:41</t>
  </si>
  <si>
    <t>23.05.2023 17:32:42</t>
  </si>
  <si>
    <t>23.05.2023 17:32:44</t>
  </si>
  <si>
    <t>23.05.2023 17:32:45</t>
  </si>
  <si>
    <t>23.05.2023 17:32:47</t>
  </si>
  <si>
    <t>23.05.2023 17:34:26</t>
  </si>
  <si>
    <t>23.05.2023 17:34:28</t>
  </si>
  <si>
    <t>23.05.2023 17:34:29</t>
  </si>
  <si>
    <t>23.05.2023 17:34:31</t>
  </si>
  <si>
    <t>23.05.2023 17:34:32</t>
  </si>
  <si>
    <t>23.05.2023 17:34:34</t>
  </si>
  <si>
    <t>23.05.2023 17:34:40</t>
  </si>
  <si>
    <t>23.05.2023 17:34:41</t>
  </si>
  <si>
    <t>23.05.2023 17:34:43</t>
  </si>
  <si>
    <t>23.05.2023 17:34:44</t>
  </si>
  <si>
    <t>23.05.2023 17:35:31</t>
  </si>
  <si>
    <t>23.05.2023 17:35:32</t>
  </si>
  <si>
    <t>23.05.2023 17:35:34</t>
  </si>
  <si>
    <t>23.05.2023 17:35:35</t>
  </si>
  <si>
    <t>23.05.2023 17:35:37</t>
  </si>
  <si>
    <t>23.05.2023 17:36:24</t>
  </si>
  <si>
    <t>23.05.2023 17:36:26</t>
  </si>
  <si>
    <t>23.05.2023 17:36:27</t>
  </si>
  <si>
    <t>23.05.2023 17:36:29</t>
  </si>
  <si>
    <t>23.05.2023 17:37:31</t>
  </si>
  <si>
    <t>23.05.2023 17:37:32</t>
  </si>
  <si>
    <t>23.05.2023 17:38:56</t>
  </si>
  <si>
    <t>23.05.2023 17:38:57</t>
  </si>
  <si>
    <t>23.05.2023 17:38:59</t>
  </si>
  <si>
    <t>23.05.2023 17:39:00</t>
  </si>
  <si>
    <t>23.05.2023 17:39:02</t>
  </si>
  <si>
    <t>23.05.2023 17:40:20</t>
  </si>
  <si>
    <t>23.05.2023 17:40:21</t>
  </si>
  <si>
    <t>23.05.2023 17:40:23</t>
  </si>
  <si>
    <t>23.05.2023 17:40:24</t>
  </si>
  <si>
    <t>23.05.2023 17:40:26</t>
  </si>
  <si>
    <t>23.05.2023 17:40:27</t>
  </si>
  <si>
    <t>23.05.2023 17:40:29</t>
  </si>
  <si>
    <t>23.05.2023 17:41:28</t>
  </si>
  <si>
    <t>23.05.2023 17:41:29</t>
  </si>
  <si>
    <t>23.05.2023 17:41:31</t>
  </si>
  <si>
    <t>23.05.2023 17:41:32</t>
  </si>
  <si>
    <t>23.05.2023 17:41:48</t>
  </si>
  <si>
    <t>23.05.2023 17:41:49</t>
  </si>
  <si>
    <t>23.05.2023 17:41:51</t>
  </si>
  <si>
    <t>23.05.2023 17:41:52</t>
  </si>
  <si>
    <t>23.05.2023 17:41:54</t>
  </si>
  <si>
    <t>23.05.2023 17:41:55</t>
  </si>
  <si>
    <t>23.05.2023 17:41:57</t>
  </si>
  <si>
    <t>23.05.2023 17:41:58</t>
  </si>
  <si>
    <t>23.05.2023 17:42:01</t>
  </si>
  <si>
    <t>23.05.2023 17:42:03</t>
  </si>
  <si>
    <t>23.05.2023 17:42:04</t>
  </si>
  <si>
    <t>23.05.2023 17:42:06</t>
  </si>
  <si>
    <t>23.05.2023 17:42:07</t>
  </si>
  <si>
    <t>23.05.2023 17:42:09</t>
  </si>
  <si>
    <t>23.05.2023 17:42:10</t>
  </si>
  <si>
    <t>23.05.2023 17:44:06</t>
  </si>
  <si>
    <t>23.05.2023 17:44:07</t>
  </si>
  <si>
    <t>23.05.2023 17:44:10</t>
  </si>
  <si>
    <t>23.05.2023 17:44:12</t>
  </si>
  <si>
    <t>23.05.2023 17:44:19</t>
  </si>
  <si>
    <t>23.05.2023 17:44:24</t>
  </si>
  <si>
    <t>23.05.2023 17:44:25</t>
  </si>
  <si>
    <t>23.05.2023 17:44:28</t>
  </si>
  <si>
    <t>23.05.2023 17:44:32</t>
  </si>
  <si>
    <t>23.05.2023 17:44:50</t>
  </si>
  <si>
    <t>23.05.2023 17:44:52</t>
  </si>
  <si>
    <t>23.05.2023 17:44:53</t>
  </si>
  <si>
    <t>23.05.2023 17:45:32</t>
  </si>
  <si>
    <t>23.05.2023 17:45:34</t>
  </si>
  <si>
    <t>23.05.2023 17:45:35</t>
  </si>
  <si>
    <t>23.05.2023 17:45:37</t>
  </si>
  <si>
    <t>23.05.2023 17:45:38</t>
  </si>
  <si>
    <t>23.05.2023 17:45:41</t>
  </si>
  <si>
    <t>23.05.2023 17:45:43</t>
  </si>
  <si>
    <t>23.05.2023 17:45:44</t>
  </si>
  <si>
    <t>23.05.2023 17:45:46</t>
  </si>
  <si>
    <t>23.05.2023 17:45:47</t>
  </si>
  <si>
    <t>23.05.2023 17:46:57</t>
  </si>
  <si>
    <t>23.05.2023 17:46:59</t>
  </si>
  <si>
    <t>23.05.2023 17:47:00</t>
  </si>
  <si>
    <t>23.05.2023 17:47:02</t>
  </si>
  <si>
    <t>23.05.2023 17:47:25</t>
  </si>
  <si>
    <t>23.05.2023 17:47:27</t>
  </si>
  <si>
    <t>23.05.2023 17:47:28</t>
  </si>
  <si>
    <t>23.05.2023 17:47:30</t>
  </si>
  <si>
    <t>23.05.2023 17:47:31</t>
  </si>
  <si>
    <t>23.05.2023 17:47:33</t>
  </si>
  <si>
    <t>23.05.2023 17:47:34</t>
  </si>
  <si>
    <t>23.05.2023 17:47:36</t>
  </si>
  <si>
    <t>23.05.2023 17:47:37</t>
  </si>
  <si>
    <t>23.05.2023 17:47:39</t>
  </si>
  <si>
    <t>23.05.2023 17:47:40</t>
  </si>
  <si>
    <t>23.05.2023 17:47:42</t>
  </si>
  <si>
    <t>23.05.2023 17:50:40</t>
  </si>
  <si>
    <t>23.05.2023 17:50:42</t>
  </si>
  <si>
    <t>23.05.2023 17:50:45</t>
  </si>
  <si>
    <t>23.05.2023 17:50:46</t>
  </si>
  <si>
    <t>23.05.2023 17:50:48</t>
  </si>
  <si>
    <t>23.05.2023 17:50:49</t>
  </si>
  <si>
    <t>23.05.2023 17:51:04</t>
  </si>
  <si>
    <t>23.05.2023 17:51:06</t>
  </si>
  <si>
    <t>23.05.2023 17:51:07</t>
  </si>
  <si>
    <t>23.05.2023 17:51:09</t>
  </si>
  <si>
    <t>23.05.2023 17:51:10</t>
  </si>
  <si>
    <t>23.05.2023 17:51:12</t>
  </si>
  <si>
    <t>23.05.2023 17:51:13</t>
  </si>
  <si>
    <t>23.05.2023 17:51:15</t>
  </si>
  <si>
    <t>23.05.2023 17:51:41</t>
  </si>
  <si>
    <t>23.05.2023 17:51:43</t>
  </si>
  <si>
    <t>23.05.2023 17:51:44</t>
  </si>
  <si>
    <t>23.05.2023 17:51:46</t>
  </si>
  <si>
    <t>23.05.2023 17:51:52</t>
  </si>
  <si>
    <t>23.05.2023 17:51:53</t>
  </si>
  <si>
    <t>23.05.2023 17:51:55</t>
  </si>
  <si>
    <t>23.05.2023 17:51:56</t>
  </si>
  <si>
    <t>23.05.2023 17:51:58</t>
  </si>
  <si>
    <t>23.05.2023 17:51:59</t>
  </si>
  <si>
    <t>23.05.2023 17:52:01</t>
  </si>
  <si>
    <t>23.05.2023 17:52:35</t>
  </si>
  <si>
    <t>23.05.2023 17:52:36</t>
  </si>
  <si>
    <t>23.05.2023 17:53:24</t>
  </si>
  <si>
    <t>23.05.2023 17:53:26</t>
  </si>
  <si>
    <t>23.05.2023 17:53:28</t>
  </si>
  <si>
    <t>23.05.2023 17:53:29</t>
  </si>
  <si>
    <t>23.05.2023 17:53:31</t>
  </si>
  <si>
    <t>23.05.2023 17:53:32</t>
  </si>
  <si>
    <t>23.05.2023 17:53:34</t>
  </si>
  <si>
    <t>23.05.2023 17:53:35</t>
  </si>
  <si>
    <t>23.05.2023 17:54:26</t>
  </si>
  <si>
    <t>23.05.2023 17:54:28</t>
  </si>
  <si>
    <t>23.05.2023 17:54:45</t>
  </si>
  <si>
    <t>23.05.2023 17:54:46</t>
  </si>
  <si>
    <t>23.05.2023 17:54:48</t>
  </si>
  <si>
    <t>23.05.2023 17:55:18</t>
  </si>
  <si>
    <t>23.05.2023 17:55:21</t>
  </si>
  <si>
    <t>23.05.2023 17:55:23</t>
  </si>
  <si>
    <t>23.05.2023 17:55:24</t>
  </si>
  <si>
    <t>23.05.2023 17:55:26</t>
  </si>
  <si>
    <t>23.05.2023 17:55:27</t>
  </si>
  <si>
    <t>23.05.2023 17:55:29</t>
  </si>
  <si>
    <t>23.05.2023 17:56:09</t>
  </si>
  <si>
    <t>23.05.2023 17:56:10</t>
  </si>
  <si>
    <t>23.05.2023 17:56:12</t>
  </si>
  <si>
    <t>23.05.2023 17:56:13</t>
  </si>
  <si>
    <t>23.05.2023 17:56:15</t>
  </si>
  <si>
    <t>23.05.2023 17:56:29</t>
  </si>
  <si>
    <t>23.05.2023 17:56:32</t>
  </si>
  <si>
    <t>23.05.2023 17:56:33</t>
  </si>
  <si>
    <t>23.05.2023 17:56:35</t>
  </si>
  <si>
    <t>23.05.2023 17:56:36</t>
  </si>
  <si>
    <t>23.05.2023 17:57:06</t>
  </si>
  <si>
    <t>23.05.2023 17:57:07</t>
  </si>
  <si>
    <t>23.05.2023 17:57:09</t>
  </si>
  <si>
    <t>23.05.2023 17:57:10</t>
  </si>
  <si>
    <t>23.05.2023 17:57:12</t>
  </si>
  <si>
    <t>23.05.2023 17:57:13</t>
  </si>
  <si>
    <t>23.05.2023 17:57:33</t>
  </si>
  <si>
    <t>23.05.2023 17:57:36</t>
  </si>
  <si>
    <t>23.05.2023 17:57:38</t>
  </si>
  <si>
    <t>23.05.2023 17:57:39</t>
  </si>
  <si>
    <t>23.05.2023 17:57:41</t>
  </si>
  <si>
    <t>23.05.2023 17:58:20</t>
  </si>
  <si>
    <t>23.05.2023 17:58:21</t>
  </si>
  <si>
    <t>23.05.2023 17:58:23</t>
  </si>
  <si>
    <t>23.05.2023 17:58:24</t>
  </si>
  <si>
    <t>23.05.2023 18:03:12</t>
  </si>
  <si>
    <t>23.05.2023 18:03:18</t>
  </si>
  <si>
    <t>23.05.2023 18:03:20</t>
  </si>
  <si>
    <t>23.05.2023 18:03:21</t>
  </si>
  <si>
    <t>23.05.2023 18:04:34</t>
  </si>
  <si>
    <t>23.05.2023 18:04:35</t>
  </si>
  <si>
    <t>23.05.2023 18:04:37</t>
  </si>
  <si>
    <t>23.05.2023 18:04:38</t>
  </si>
  <si>
    <t>23.05.2023 18:04:40</t>
  </si>
  <si>
    <t>23.05.2023 18:04:41</t>
  </si>
  <si>
    <t>23.05.2023 18:06:17</t>
  </si>
  <si>
    <t>23.05.2023 18:06:20</t>
  </si>
  <si>
    <t>23.05.2023 18:06:21</t>
  </si>
  <si>
    <t>23.05.2023 18:06:23</t>
  </si>
  <si>
    <t>23.05.2023 18:06:24</t>
  </si>
  <si>
    <t>23.05.2023 18:06:26</t>
  </si>
  <si>
    <t>23.05.2023 18:06:27</t>
  </si>
  <si>
    <t>23.05.2023 18:06:29</t>
  </si>
  <si>
    <t>23.05.2023 18:06:32</t>
  </si>
  <si>
    <t>23.05.2023 18:06:41</t>
  </si>
  <si>
    <t>23.05.2023 18:06:43</t>
  </si>
  <si>
    <t>23.05.2023 18:06:44</t>
  </si>
  <si>
    <t>23.05.2023 18:06:46</t>
  </si>
  <si>
    <t>23.05.2023 18:06:47</t>
  </si>
  <si>
    <t>23.05.2023 18:07:23</t>
  </si>
  <si>
    <t>23.05.2023 18:07:24</t>
  </si>
  <si>
    <t>23.05.2023 18:07:26</t>
  </si>
  <si>
    <t>23.05.2023 18:08:20</t>
  </si>
  <si>
    <t>23.05.2023 18:08:21</t>
  </si>
  <si>
    <t>23.05.2023 18:08:23</t>
  </si>
  <si>
    <t>23.05.2023 18:08:24</t>
  </si>
  <si>
    <t>23.05.2023 18:08:26</t>
  </si>
  <si>
    <t>23.05.2023 18:08:27</t>
  </si>
  <si>
    <t>23.05.2023 18:08:38</t>
  </si>
  <si>
    <t>23.05.2023 18:09:21</t>
  </si>
  <si>
    <t>23.05.2023 18:15:04</t>
  </si>
  <si>
    <t>23.05.2023 18:15:06</t>
  </si>
  <si>
    <t>23.05.2023 18:15:07</t>
  </si>
  <si>
    <t>23.05.2023 18:15:09</t>
  </si>
  <si>
    <t>23.05.2023 18:15:10</t>
  </si>
  <si>
    <t>23.05.2023 18:15:12</t>
  </si>
  <si>
    <t>23.05.2023 18:15:13</t>
  </si>
  <si>
    <t>23.05.2023 18:18:57</t>
  </si>
  <si>
    <t>23.05.2023 18:18:59</t>
  </si>
  <si>
    <t>23.05.2023 18:19:00</t>
  </si>
  <si>
    <t>23.05.2023 18:19:02</t>
  </si>
  <si>
    <t>23.05.2023 18:19:03</t>
  </si>
  <si>
    <t>23.05.2023 18:19:05</t>
  </si>
  <si>
    <t>23.05.2023 18:19:19</t>
  </si>
  <si>
    <t>23.05.2023 18:19:20</t>
  </si>
  <si>
    <t>23.05.2023 18:19:22</t>
  </si>
  <si>
    <t>23.05.2023 18:19:23</t>
  </si>
  <si>
    <t>23.05.2023 18:19:25</t>
  </si>
  <si>
    <t>23.05.2023 18:19:26</t>
  </si>
  <si>
    <t>23.05.2023 18:19:46</t>
  </si>
  <si>
    <t>23.05.2023 18:19:48</t>
  </si>
  <si>
    <t>23.05.2023 18:19:49</t>
  </si>
  <si>
    <t>23.05.2023 18:19:51</t>
  </si>
  <si>
    <t>23.05.2023 18:19:52</t>
  </si>
  <si>
    <t>23.05.2023 18:19:54</t>
  </si>
  <si>
    <t>23.05.2023 18:19:55</t>
  </si>
  <si>
    <t>23.05.2023 18:21:43</t>
  </si>
  <si>
    <t>23.05.2023 18:21:45</t>
  </si>
  <si>
    <t>23.05.2023 18:21:46</t>
  </si>
  <si>
    <t>23.05.2023 18:21:48</t>
  </si>
  <si>
    <t>23.05.2023 18:21:49</t>
  </si>
  <si>
    <t>23.05.2023 18:22:56</t>
  </si>
  <si>
    <t>23.05.2023 18:22:59</t>
  </si>
  <si>
    <t>23.05.2023 18:23:00</t>
  </si>
  <si>
    <t>23.05.2023 18:23:02</t>
  </si>
  <si>
    <t>23.05.2023 18:23:03</t>
  </si>
  <si>
    <t>23.05.2023 18:25:28</t>
  </si>
  <si>
    <t>23.05.2023 18:25:31</t>
  </si>
  <si>
    <t>23.05.2023 18:25:32</t>
  </si>
  <si>
    <t>23.05.2023 18:25:34</t>
  </si>
  <si>
    <t>23.05.2023 18:25:35</t>
  </si>
  <si>
    <t>23.05.2023 18:25:37</t>
  </si>
  <si>
    <t>23.05.2023 18:25:38</t>
  </si>
  <si>
    <t>23.05.2023 18:25:40</t>
  </si>
  <si>
    <t>23.05.2023 18:25:41</t>
  </si>
  <si>
    <t>23.05.2023 18:26:15</t>
  </si>
  <si>
    <t>23.05.2023 18:26:17</t>
  </si>
  <si>
    <t>23.05.2023 18:26:18</t>
  </si>
  <si>
    <t>23.05.2023 18:26:20</t>
  </si>
  <si>
    <t>23.05.2023 18:26:23</t>
  </si>
  <si>
    <t>23.05.2023 18:26:24</t>
  </si>
  <si>
    <t>23.05.2023 18:30:40</t>
  </si>
  <si>
    <t>23.05.2023 18:30:42</t>
  </si>
  <si>
    <t>23.05.2023 18:30:43</t>
  </si>
  <si>
    <t>23.05.2023 18:30:45</t>
  </si>
  <si>
    <t>23.05.2023 18:30:46</t>
  </si>
  <si>
    <t>23.05.2023 18:31:59</t>
  </si>
  <si>
    <t>23.05.2023 18:32:00</t>
  </si>
  <si>
    <t>23.05.2023 18:32:02</t>
  </si>
  <si>
    <t>23.05.2023 18:32:03</t>
  </si>
  <si>
    <t>23.05.2023 18:32:05</t>
  </si>
  <si>
    <t>23.05.2023 18:33:09</t>
  </si>
  <si>
    <t>23.05.2023 18:33:10</t>
  </si>
  <si>
    <t>23.05.2023 18:33:12</t>
  </si>
  <si>
    <t>23.05.2023 18:33:13</t>
  </si>
  <si>
    <t>23.05.2023 18:33:15</t>
  </si>
  <si>
    <t>23.05.2023 18:33:16</t>
  </si>
  <si>
    <t>23.05.2023 18:35:53</t>
  </si>
  <si>
    <t>23.05.2023 18:35:54</t>
  </si>
  <si>
    <t>23.05.2023 18:35:56</t>
  </si>
  <si>
    <t>23.05.2023 18:35:57</t>
  </si>
  <si>
    <t>23.05.2023 18:35:59</t>
  </si>
  <si>
    <t>23.05.2023 18:36:53</t>
  </si>
  <si>
    <t>23.05.2023 18:36:54</t>
  </si>
  <si>
    <t>23.05.2023 18:37:17</t>
  </si>
  <si>
    <t>23.05.2023 18:37:21</t>
  </si>
  <si>
    <t>23.05.2023 18:37:24</t>
  </si>
  <si>
    <t>23.05.2023 18:37:26</t>
  </si>
  <si>
    <t>23.05.2023 18:37:51</t>
  </si>
  <si>
    <t>23.05.2023 18:38:12</t>
  </si>
  <si>
    <t>23.05.2023 18:38:15</t>
  </si>
  <si>
    <t>23.05.2023 18:38:17</t>
  </si>
  <si>
    <t>23.05.2023 18:38:18</t>
  </si>
  <si>
    <t>23.05.2023 18:38:20</t>
  </si>
  <si>
    <t>23.05.2023 18:38:21</t>
  </si>
  <si>
    <t>23.05.2023 18:39:01</t>
  </si>
  <si>
    <t>23.05.2023 18:39:03</t>
  </si>
  <si>
    <t>23.05.2023 18:39:04</t>
  </si>
  <si>
    <t>23.05.2023 18:43:40</t>
  </si>
  <si>
    <t>23.05.2023 18:43:42</t>
  </si>
  <si>
    <t>23.05.2023 18:43:43</t>
  </si>
  <si>
    <t>23.05.2023 18:43:45</t>
  </si>
  <si>
    <t>23.05.2023 18:43:46</t>
  </si>
  <si>
    <t>23.05.2023 18:45:10</t>
  </si>
  <si>
    <t>23.05.2023 18:45:14</t>
  </si>
  <si>
    <t>23.05.2023 18:45:15</t>
  </si>
  <si>
    <t>23.05.2023 18:45:17</t>
  </si>
  <si>
    <t>23.05.2023 18:45:18</t>
  </si>
  <si>
    <t>23.05.2023 18:45:20</t>
  </si>
  <si>
    <t>23.05.2023 18:45:21</t>
  </si>
  <si>
    <t>23.05.2023 18:45:23</t>
  </si>
  <si>
    <t>23.05.2023 18:45:24</t>
  </si>
  <si>
    <t>23.05.2023 18:45:26</t>
  </si>
  <si>
    <t>23.05.2023 18:49:07</t>
  </si>
  <si>
    <t>23.05.2023 18:49:09</t>
  </si>
  <si>
    <t>23.05.2023 18:49:10</t>
  </si>
  <si>
    <t>23.05.2023 18:49:12</t>
  </si>
  <si>
    <t>23.05.2023 18:49:13</t>
  </si>
  <si>
    <t>23.05.2023 18:49:15</t>
  </si>
  <si>
    <t>23.05.2023 18:49:16</t>
  </si>
  <si>
    <t>23.05.2023 18:49:18</t>
  </si>
  <si>
    <t>23.05.2023 18:49:19</t>
  </si>
  <si>
    <t>23.05.2023 18:49:21</t>
  </si>
  <si>
    <t>23.05.2023 18:53:54</t>
  </si>
  <si>
    <t>23.05.2023 18:53:57</t>
  </si>
  <si>
    <t>23.05.2023 18:53:59</t>
  </si>
  <si>
    <t>23.05.2023 18:54:00</t>
  </si>
  <si>
    <t>23.05.2023 18:54:02</t>
  </si>
  <si>
    <t>23.05.2023 18:54:03</t>
  </si>
  <si>
    <t>23.05.2023 18:54:05</t>
  </si>
  <si>
    <t>23.05.2023 18:54:06</t>
  </si>
  <si>
    <t>23.05.2023 18:54:08</t>
  </si>
  <si>
    <t>23.05.2023 18:54:09</t>
  </si>
  <si>
    <t>23.05.2023 18:54:11</t>
  </si>
  <si>
    <t>23.05.2023 18:57:49</t>
  </si>
  <si>
    <t>23.05.2023 18:57:51</t>
  </si>
  <si>
    <t>23.05.2023 18:57:52</t>
  </si>
  <si>
    <t>23.05.2023 18:57:55</t>
  </si>
  <si>
    <t>23.05.2023 18:57:57</t>
  </si>
  <si>
    <t>23.05.2023 18:57:58</t>
  </si>
  <si>
    <t>23.05.2023 18:58:00</t>
  </si>
  <si>
    <t>23.05.2023 18:58:02</t>
  </si>
  <si>
    <t>23.05.2023 18:58:03</t>
  </si>
  <si>
    <t>23.05.2023 19:03:37</t>
  </si>
  <si>
    <t>23.05.2023 19:03:38</t>
  </si>
  <si>
    <t>23.05.2023 19:03:40</t>
  </si>
  <si>
    <t>23.05.2023 19:03:41</t>
  </si>
  <si>
    <t>23.05.2023 19:03:43</t>
  </si>
  <si>
    <t>23.05.2023 19:03:57</t>
  </si>
  <si>
    <t>23.05.2023 19:03:58</t>
  </si>
  <si>
    <t>23.05.2023 19:04:00</t>
  </si>
  <si>
    <t>23.05.2023 19:04:01</t>
  </si>
  <si>
    <t>23.05.2023 19:04:03</t>
  </si>
  <si>
    <t>23.05.2023 19:04:04</t>
  </si>
  <si>
    <t>23.05.2023 19:04:06</t>
  </si>
  <si>
    <t>23.05.2023 19:04:07</t>
  </si>
  <si>
    <t>23.05.2023 19:04:09</t>
  </si>
  <si>
    <t>23.05.2023 19:04:10</t>
  </si>
  <si>
    <t>23.05.2023 19:05:37</t>
  </si>
  <si>
    <t>23.05.2023 19:05:38</t>
  </si>
  <si>
    <t>23.05.2023 19:10:39</t>
  </si>
  <si>
    <t>23.05.2023 19:12:10</t>
  </si>
  <si>
    <t>23.05.2023 19:12:12</t>
  </si>
  <si>
    <t>23.05.2023 19:12:13</t>
  </si>
  <si>
    <t>23.05.2023 19:12:15</t>
  </si>
  <si>
    <t>23.05.2023 19:18:48</t>
  </si>
  <si>
    <t>23.05.2023 19:18:49</t>
  </si>
  <si>
    <t>23.05.2023 19:18:51</t>
  </si>
  <si>
    <t>23.05.2023 19:18:52</t>
  </si>
  <si>
    <t>23.05.2023 19:18:54</t>
  </si>
  <si>
    <t>23.05.2023 19:19:26</t>
  </si>
  <si>
    <t>23.05.2023 19:19:28</t>
  </si>
  <si>
    <t>23.05.2023 19:19:29</t>
  </si>
  <si>
    <t>23.05.2023 19:19:31</t>
  </si>
  <si>
    <t>23.05.2023 19:19:32</t>
  </si>
  <si>
    <t>23.05.2023 19:19:34</t>
  </si>
  <si>
    <t>23.05.2023 19:21:12</t>
  </si>
  <si>
    <t>23.05.2023 19:21:15</t>
  </si>
  <si>
    <t>23.05.2023 19:21:17</t>
  </si>
  <si>
    <t>23.05.2023 19:21:18</t>
  </si>
  <si>
    <t>23.05.2023 19:21:20</t>
  </si>
  <si>
    <t>23.05.2023 19:23:14</t>
  </si>
  <si>
    <t>23.05.2023 19:23:15</t>
  </si>
  <si>
    <t>23.05.2023 19:23:17</t>
  </si>
  <si>
    <t>23.05.2023 19:23:18</t>
  </si>
  <si>
    <t>23.05.2023 19:23:20</t>
  </si>
  <si>
    <t>23.05.2023 19:23:21</t>
  </si>
  <si>
    <t>23.05.2023 19:23:23</t>
  </si>
  <si>
    <t>23.05.2023 19:23:24</t>
  </si>
  <si>
    <t>23.05.2023 19:23:26</t>
  </si>
  <si>
    <t>23.05.2023 19:23:35</t>
  </si>
  <si>
    <t>23.05.2023 19:23:36</t>
  </si>
  <si>
    <t>23.05.2023 19:23:38</t>
  </si>
  <si>
    <t>23.05.2023 19:24:40</t>
  </si>
  <si>
    <t>23.05.2023 19:24:43</t>
  </si>
  <si>
    <t>23.05.2023 19:24:45</t>
  </si>
  <si>
    <t>23.05.2023 19:24:46</t>
  </si>
  <si>
    <t>23.05.2023 19:24:48</t>
  </si>
  <si>
    <t>23.05.2023 19:25:37</t>
  </si>
  <si>
    <t>23.05.2023 19:25:38</t>
  </si>
  <si>
    <t>23.05.2023 19:25:40</t>
  </si>
  <si>
    <t>23.05.2023 19:25:41</t>
  </si>
  <si>
    <t>23.05.2023 19:25:43</t>
  </si>
  <si>
    <t>23.05.2023 19:25:46</t>
  </si>
  <si>
    <t>23.05.2023 19:28:43</t>
  </si>
  <si>
    <t>23.05.2023 19:28:45</t>
  </si>
  <si>
    <t>23.05.2023 19:28:46</t>
  </si>
  <si>
    <t>23.05.2023 19:29:43</t>
  </si>
  <si>
    <t>23.05.2023 19:29:52</t>
  </si>
  <si>
    <t>23.05.2023 19:29:54</t>
  </si>
  <si>
    <t>23.05.2023 19:29:55</t>
  </si>
  <si>
    <t>23.05.2023 19:31:28</t>
  </si>
  <si>
    <t>23.05.2023 19:31:29</t>
  </si>
  <si>
    <t>23.05.2023 19:33:26</t>
  </si>
  <si>
    <t>23.05.2023 19:33:28</t>
  </si>
  <si>
    <t>23.05.2023 19:33:29</t>
  </si>
  <si>
    <t>23.05.2023 19:33:31</t>
  </si>
  <si>
    <t>23.05.2023 19:33:32</t>
  </si>
  <si>
    <t>23.05.2023 19:33:34</t>
  </si>
  <si>
    <t>23.05.2023 19:33:35</t>
  </si>
  <si>
    <t>23.05.2023 19:33:54</t>
  </si>
  <si>
    <t>23.05.2023 19:37:37</t>
  </si>
  <si>
    <t>23.05.2023 19:38:03</t>
  </si>
  <si>
    <t>23.05.2023 19:38:04</t>
  </si>
  <si>
    <t>23.05.2023 19:38:06</t>
  </si>
  <si>
    <t>23.05.2023 19:38:07</t>
  </si>
  <si>
    <t>23.05.2023 19:38:09</t>
  </si>
  <si>
    <t>23.05.2023 19:39:35</t>
  </si>
  <si>
    <t>23.05.2023 19:39:37</t>
  </si>
  <si>
    <t>23.05.2023 19:39:38</t>
  </si>
  <si>
    <t>23.05.2023 19:39:40</t>
  </si>
  <si>
    <t>23.05.2023 19:41:40</t>
  </si>
  <si>
    <t>23.05.2023 19:41:42</t>
  </si>
  <si>
    <t>23.05.2023 19:41:43</t>
  </si>
  <si>
    <t>23.05.2023 19:41:45</t>
  </si>
  <si>
    <t>23.05.2023 19:41:48</t>
  </si>
  <si>
    <t>23.05.2023 19:42:32</t>
  </si>
  <si>
    <t>23.05.2023 19:42:34</t>
  </si>
  <si>
    <t>23.05.2023 19:42:35</t>
  </si>
  <si>
    <t>23.05.2023 19:42:37</t>
  </si>
  <si>
    <t>23.05.2023 19:44:20</t>
  </si>
  <si>
    <t>23.05.2023 19:44:23</t>
  </si>
  <si>
    <t>23.05.2023 19:44:24</t>
  </si>
  <si>
    <t>23.05.2023 19:44:26</t>
  </si>
  <si>
    <t>23.05.2023 19:44:27</t>
  </si>
  <si>
    <t>23.05.2023 19:44:29</t>
  </si>
  <si>
    <t>23.05.2023 19:45:03</t>
  </si>
  <si>
    <t>23.05.2023 19:45:04</t>
  </si>
  <si>
    <t>23.05.2023 19:45:06</t>
  </si>
  <si>
    <t>23.05.2023 19:45:07</t>
  </si>
  <si>
    <t>23.05.2023 19:45:09</t>
  </si>
  <si>
    <t>23.05.2023 19:46:35</t>
  </si>
  <si>
    <t>23.05.2023 19:46:37</t>
  </si>
  <si>
    <t>23.05.2023 19:46:38</t>
  </si>
  <si>
    <t>23.05.2023 19:46:40</t>
  </si>
  <si>
    <t>23.05.2023 19:46:41</t>
  </si>
  <si>
    <t>23.05.2023 19:46:43</t>
  </si>
  <si>
    <t>23.05.2023 19:46:44</t>
  </si>
  <si>
    <t>23.05.2023 19:46:46</t>
  </si>
  <si>
    <t>23.05.2023 19:46:47</t>
  </si>
  <si>
    <t>23.05.2023 19:46:49</t>
  </si>
  <si>
    <t>23.05.2023 19:46:50</t>
  </si>
  <si>
    <t>23.05.2023 19:46:52</t>
  </si>
  <si>
    <t>23.05.2023 19:47:32</t>
  </si>
  <si>
    <t>23.05.2023 19:47:34</t>
  </si>
  <si>
    <t>23.05.2023 19:47:35</t>
  </si>
  <si>
    <t>23.05.2023 19:47:37</t>
  </si>
  <si>
    <t>23.05.2023 19:47:38</t>
  </si>
  <si>
    <t>23.05.2023 19:49:03</t>
  </si>
  <si>
    <t>23.05.2023 19:49:04</t>
  </si>
  <si>
    <t>23.05.2023 19:49:06</t>
  </si>
  <si>
    <t>23.05.2023 19:49:07</t>
  </si>
  <si>
    <t>23.05.2023 19:49:09</t>
  </si>
  <si>
    <t>23.05.2023 19:49:10</t>
  </si>
  <si>
    <t>23.05.2023 19:49:19</t>
  </si>
  <si>
    <t>23.05.2023 19:49:21</t>
  </si>
  <si>
    <t>23.05.2023 19:49:22</t>
  </si>
  <si>
    <t>23.05.2023 19:49:24</t>
  </si>
  <si>
    <t>23.05.2023 19:49:30</t>
  </si>
  <si>
    <t>23.05.2023 19:49:32</t>
  </si>
  <si>
    <t>23.05.2023 19:49:33</t>
  </si>
  <si>
    <t>23.05.2023 19:49:35</t>
  </si>
  <si>
    <t>23.05.2023 19:49:36</t>
  </si>
  <si>
    <t>23.05.2023 19:49:39</t>
  </si>
  <si>
    <t>23.05.2023 19:49:41</t>
  </si>
  <si>
    <t>23.05.2023 19:51:29</t>
  </si>
  <si>
    <t>23.05.2023 19:51:31</t>
  </si>
  <si>
    <t>23.05.2023 19:51:32</t>
  </si>
  <si>
    <t>23.05.2023 19:51:34</t>
  </si>
  <si>
    <t>23.05.2023 19:51:35</t>
  </si>
  <si>
    <t>23.05.2023 19:51:37</t>
  </si>
  <si>
    <t>23.05.2023 19:51:38</t>
  </si>
  <si>
    <t>23.05.2023 19:51:40</t>
  </si>
  <si>
    <t>23.05.2023 19:51:41</t>
  </si>
  <si>
    <t>23.05.2023 19:51:43</t>
  </si>
  <si>
    <t>23.05.2023 19:55:31</t>
  </si>
  <si>
    <t>23.05.2023 19:55:32</t>
  </si>
  <si>
    <t>23.05.2023 19:55:34</t>
  </si>
  <si>
    <t>23.05.2023 19:55:35</t>
  </si>
  <si>
    <t>23.05.2023 19:55:37</t>
  </si>
  <si>
    <t>23.05.2023 19:55:51</t>
  </si>
  <si>
    <t>23.05.2023 19:55:52</t>
  </si>
  <si>
    <t>23.05.2023 19:55:54</t>
  </si>
  <si>
    <t>23.05.2023 19:55:55</t>
  </si>
  <si>
    <t>23.05.2023 19:55:57</t>
  </si>
  <si>
    <t>23.05.2023 20:00:57</t>
  </si>
  <si>
    <t>23.05.2023 20:00:59</t>
  </si>
  <si>
    <t>23.05.2023 20:01:02</t>
  </si>
  <si>
    <t>23.05.2023 20:01:03</t>
  </si>
  <si>
    <t>23.05.2023 20:01:05</t>
  </si>
  <si>
    <t>23.05.2023 20:02:21</t>
  </si>
  <si>
    <t>23.05.2023 20:02:23</t>
  </si>
  <si>
    <t>23.05.2023 20:03:18</t>
  </si>
  <si>
    <t>23.05.2023 20:03:26</t>
  </si>
  <si>
    <t>23.05.2023 20:03:28</t>
  </si>
  <si>
    <t>23.05.2023 20:03:29</t>
  </si>
  <si>
    <t>23.05.2023 20:03:31</t>
  </si>
  <si>
    <t>23.05.2023 20:03:32</t>
  </si>
  <si>
    <t>23.05.2023 20:03:34</t>
  </si>
  <si>
    <t>23.05.2023 20:03:58</t>
  </si>
  <si>
    <t>23.05.2023 20:04:00</t>
  </si>
  <si>
    <t>23.05.2023 20:04:01</t>
  </si>
  <si>
    <t>23.05.2023 20:04:03</t>
  </si>
  <si>
    <t>23.05.2023 20:09:37</t>
  </si>
  <si>
    <t>23.05.2023 20:09:38</t>
  </si>
  <si>
    <t>23.05.2023 20:09:40</t>
  </si>
  <si>
    <t>23.05.2023 20:09:42</t>
  </si>
  <si>
    <t>23.05.2023 20:09:43</t>
  </si>
  <si>
    <t>23.05.2023 20:09:44</t>
  </si>
  <si>
    <t>23.05.2023 20:09:46</t>
  </si>
  <si>
    <t>23.05.2023 20:10:53</t>
  </si>
  <si>
    <t>23.05.2023 20:10:54</t>
  </si>
  <si>
    <t>23.05.2023 20:10:56</t>
  </si>
  <si>
    <t>23.05.2023 20:10:57</t>
  </si>
  <si>
    <t>23.05.2023 20:16:23</t>
  </si>
  <si>
    <t>23.05.2023 20:16:24</t>
  </si>
  <si>
    <t>23.05.2023 20:16:26</t>
  </si>
  <si>
    <t>23.05.2023 20:16:27</t>
  </si>
  <si>
    <t>23.05.2023 20:21:37</t>
  </si>
  <si>
    <t>23.05.2023 20:21:38</t>
  </si>
  <si>
    <t>23.05.2023 20:21:40</t>
  </si>
  <si>
    <t>23.05.2023 20:21:41</t>
  </si>
  <si>
    <t>23.05.2023 20:21:43</t>
  </si>
  <si>
    <t>23.05.2023 20:24:06</t>
  </si>
  <si>
    <t>23.05.2023 20:24:07</t>
  </si>
  <si>
    <t>23.05.2023 20:24:09</t>
  </si>
  <si>
    <t>23.05.2023 20:24:10</t>
  </si>
  <si>
    <t>23.05.2023 20:24:12</t>
  </si>
  <si>
    <t>23.05.2023 20:24:30</t>
  </si>
  <si>
    <t>23.05.2023 20:24:32</t>
  </si>
  <si>
    <t>23.05.2023 20:24:33</t>
  </si>
  <si>
    <t>23.05.2023 20:24:35</t>
  </si>
  <si>
    <t>23.05.2023 20:24:36</t>
  </si>
  <si>
    <t>23.05.2023 20:26:12</t>
  </si>
  <si>
    <t>23.05.2023 20:26:14</t>
  </si>
  <si>
    <t>23.05.2023 20:26:15</t>
  </si>
  <si>
    <t>23.05.2023 20:26:17</t>
  </si>
  <si>
    <t>23.05.2023 20:26:18</t>
  </si>
  <si>
    <t>23.05.2023 20:26:20</t>
  </si>
  <si>
    <t>23.05.2023 20:26:21</t>
  </si>
  <si>
    <t>23.05.2023 20:34:04</t>
  </si>
  <si>
    <t>23.05.2023 20:34:06</t>
  </si>
  <si>
    <t>23.05.2023 20:34:07</t>
  </si>
  <si>
    <t>23.05.2023 20:34:09</t>
  </si>
  <si>
    <t>23.05.2023 20:34:10</t>
  </si>
  <si>
    <t>23.05.2023 20:36:12</t>
  </si>
  <si>
    <t>23.05.2023 20:36:14</t>
  </si>
  <si>
    <t>23.05.2023 20:37:31</t>
  </si>
  <si>
    <t>23.05.2023 20:37:32</t>
  </si>
  <si>
    <t>23.05.2023 20:37:34</t>
  </si>
  <si>
    <t>23.05.2023 20:37:35</t>
  </si>
  <si>
    <t>23.05.2023 20:37:37</t>
  </si>
  <si>
    <t>23.05.2023 20:37:38</t>
  </si>
  <si>
    <t>23.05.2023 20:39:54</t>
  </si>
  <si>
    <t>23.05.2023 20:39:56</t>
  </si>
  <si>
    <t>23.05.2023 20:39:57</t>
  </si>
  <si>
    <t>23.05.2023 20:39:59</t>
  </si>
  <si>
    <t>23.05.2023 20:40:00</t>
  </si>
  <si>
    <t>23.05.2023 20:45:28</t>
  </si>
  <si>
    <t>23.05.2023 20:45:29</t>
  </si>
  <si>
    <t>23.05.2023 20:45:31</t>
  </si>
  <si>
    <t>23.05.2023 20:45:32</t>
  </si>
  <si>
    <t>23.05.2023 20:45:34</t>
  </si>
  <si>
    <t>23.05.2023 20:45:35</t>
  </si>
  <si>
    <t>23.05.2023 20:45:37</t>
  </si>
  <si>
    <t>23.05.2023 20:45:38</t>
  </si>
  <si>
    <t>23.05.2023 20:45:40</t>
  </si>
  <si>
    <t>23.05.2023 20:46:39</t>
  </si>
  <si>
    <t>23.05.2023 20:46:40</t>
  </si>
  <si>
    <t>23.05.2023 20:46:42</t>
  </si>
  <si>
    <t>23.05.2023 20:46:43</t>
  </si>
  <si>
    <t>23.05.2023 20:46:45</t>
  </si>
  <si>
    <t>23.05.2023 20:46:46</t>
  </si>
  <si>
    <t>23.05.2023 20:51:28</t>
  </si>
  <si>
    <t>23.05.2023 20:51:29</t>
  </si>
  <si>
    <t>23.05.2023 20:51:31</t>
  </si>
  <si>
    <t>23.05.2023 20:51:32</t>
  </si>
  <si>
    <t>23.05.2023 20:51:34</t>
  </si>
  <si>
    <t>23.05.2023 20:51:35</t>
  </si>
  <si>
    <t>23.05.2023 20:52:43</t>
  </si>
  <si>
    <t>23.05.2023 20:52:45</t>
  </si>
  <si>
    <t>23.05.2023 20:52:46</t>
  </si>
  <si>
    <t>23.05.2023 20:54:48</t>
  </si>
  <si>
    <t>23.05.2023 20:54:49</t>
  </si>
  <si>
    <t>23.05.2023 20:54:51</t>
  </si>
  <si>
    <t>23.05.2023 20:56:12</t>
  </si>
  <si>
    <t>23.05.2023 20:56:17</t>
  </si>
  <si>
    <t>23.05.2023 20:56:18</t>
  </si>
  <si>
    <t>23.05.2023 20:56:20</t>
  </si>
  <si>
    <t>23.05.2023 20:56:21</t>
  </si>
  <si>
    <t>23.05.2023 21:06:12</t>
  </si>
  <si>
    <t>23.05.2023 21:06:15</t>
  </si>
  <si>
    <t>23.05.2023 21:06:17</t>
  </si>
  <si>
    <t>23.05.2023 21:06:18</t>
  </si>
  <si>
    <t>23.05.2023 21:06:20</t>
  </si>
  <si>
    <t>23.05.2023 21:06:21</t>
  </si>
  <si>
    <t>23.05.2023 21:06:36</t>
  </si>
  <si>
    <t>23.05.2023 21:06:38</t>
  </si>
  <si>
    <t>23.05.2023 21:06:39</t>
  </si>
  <si>
    <t>23.05.2023 21:06:41</t>
  </si>
  <si>
    <t>23.05.2023 21:06:42</t>
  </si>
  <si>
    <t>23.05.2023 21:06:44</t>
  </si>
  <si>
    <t>23.05.2023 21:19:42</t>
  </si>
  <si>
    <t>23.05.2023 21:21:59</t>
  </si>
  <si>
    <t>23.05.2023 21:22:00</t>
  </si>
  <si>
    <t>23.05.2023 21:22:02</t>
  </si>
  <si>
    <t>23.05.2023 21:22:03</t>
  </si>
  <si>
    <t>23.05.2023 21:22:05</t>
  </si>
  <si>
    <t>23.05.2023 21:22:26</t>
  </si>
  <si>
    <t>23.05.2023 21:22:28</t>
  </si>
  <si>
    <t>23.05.2023 21:22:29</t>
  </si>
  <si>
    <t>23.05.2023 21:22:31</t>
  </si>
  <si>
    <t>23.05.2023 21:22:32</t>
  </si>
  <si>
    <t>23.05.2023 21:23:53</t>
  </si>
  <si>
    <t>23.05.2023 21:23:54</t>
  </si>
  <si>
    <t>23.05.2023 21:23:56</t>
  </si>
  <si>
    <t>23.05.2023 21:23:57</t>
  </si>
  <si>
    <t>23.05.2023 21:23:59</t>
  </si>
  <si>
    <t>23.05.2023 21:24:00</t>
  </si>
  <si>
    <t>23.05.2023 21:24:02</t>
  </si>
  <si>
    <t>23.05.2023 21:25:18</t>
  </si>
  <si>
    <t>23.05.2023 21:25:20</t>
  </si>
  <si>
    <t>23.05.2023 21:25:21</t>
  </si>
  <si>
    <t>23.05.2023 21:25:23</t>
  </si>
  <si>
    <t>23.05.2023 21:25:24</t>
  </si>
  <si>
    <t>23.05.2023 21:26:29</t>
  </si>
  <si>
    <t>23.05.2023 21:26:31</t>
  </si>
  <si>
    <t>23.05.2023 21:26:32</t>
  </si>
  <si>
    <t>23.05.2023 21:26:34</t>
  </si>
  <si>
    <t>23.05.2023 21:26:35</t>
  </si>
  <si>
    <t>23.05.2023 21:27:18</t>
  </si>
  <si>
    <t>23.05.2023 21:27:20</t>
  </si>
  <si>
    <t>23.05.2023 21:27:21</t>
  </si>
  <si>
    <t>23.05.2023 21:27:23</t>
  </si>
  <si>
    <t>23.05.2023 21:27:24</t>
  </si>
  <si>
    <t>23.05.2023 21:29:54</t>
  </si>
  <si>
    <t>23.05.2023 21:29:56</t>
  </si>
  <si>
    <t>23.05.2023 21:29:57</t>
  </si>
  <si>
    <t>23.05.2023 21:29:59</t>
  </si>
  <si>
    <t>23.05.2023 21:30:00</t>
  </si>
  <si>
    <t>23.05.2023 21:40:09</t>
  </si>
  <si>
    <t>23.05.2023 21:40:10</t>
  </si>
  <si>
    <t>23.05.2023 21:40:12</t>
  </si>
  <si>
    <t>23.05.2023 21:40:13</t>
  </si>
  <si>
    <t>23.05.2023 21:40:15</t>
  </si>
  <si>
    <t>23.05.2023 21:41:34</t>
  </si>
  <si>
    <t>23.05.2023 21:48:37</t>
  </si>
  <si>
    <t>23.05.2023 21:48:38</t>
  </si>
  <si>
    <t>23.05.2023 21:48:40</t>
  </si>
  <si>
    <t>23.05.2023 21:48:41</t>
  </si>
  <si>
    <t>23.05.2023 21:48:43</t>
  </si>
  <si>
    <t>23.05.2023 21:48:44</t>
  </si>
  <si>
    <t>23.05.2023 22:31:45</t>
  </si>
  <si>
    <t>23.05.2023 22:31:46</t>
  </si>
  <si>
    <t>23.05.2023 22:31:48</t>
  </si>
  <si>
    <t>23.05.2023 22:31:49</t>
  </si>
  <si>
    <t>23.05.2023 22:31:51</t>
  </si>
  <si>
    <t>23.05.2023 23:11:51</t>
  </si>
  <si>
    <t>23.05.2023 23:11:52</t>
  </si>
  <si>
    <t>23.05.2023 23:11:54</t>
  </si>
  <si>
    <t>23.05.2023 23:11:55</t>
  </si>
  <si>
    <t>23.05.2023 23:11:57</t>
  </si>
  <si>
    <t>23.05.2023 23:14:09</t>
  </si>
  <si>
    <t>23.05.2023 23:14:10</t>
  </si>
  <si>
    <t>23.05.2023 23:14:12</t>
  </si>
  <si>
    <t>23.05.2023 23:14:13</t>
  </si>
  <si>
    <t>23.05.2023 23:14:15</t>
  </si>
  <si>
    <t>23.05.2023 23:14:16</t>
  </si>
  <si>
    <t>23.05.2023 23:19:20</t>
  </si>
  <si>
    <t>23.05.2023 23:19:21</t>
  </si>
  <si>
    <t>23.05.2023 23:19:23</t>
  </si>
  <si>
    <t>23.05.2023 23:19:24</t>
  </si>
  <si>
    <t>23.05.2023 23:19:26</t>
  </si>
  <si>
    <t>23.05.2023 23:42:46</t>
  </si>
  <si>
    <t>23.05.2023 23:42:48</t>
  </si>
  <si>
    <t>23.05.2023 23:42:49</t>
  </si>
  <si>
    <t>23.05.2023 23:52:20</t>
  </si>
  <si>
    <t>23.05.2023 23:52:21</t>
  </si>
  <si>
    <t>23.05.2023 23:52:23</t>
  </si>
  <si>
    <t>23.05.2023 23:52:24</t>
  </si>
  <si>
    <t>23.05.2023 23:52:26</t>
  </si>
  <si>
    <t>23.05.2023 23:52:27</t>
  </si>
  <si>
    <t>24.05.2023 00:08:32</t>
  </si>
  <si>
    <t>24.05.2023 00:08:34</t>
  </si>
  <si>
    <t>24.05.2023 00:08:35</t>
  </si>
  <si>
    <t>24.05.2023 01:38:43</t>
  </si>
  <si>
    <t>24.05.2023 01:38:45</t>
  </si>
  <si>
    <t>24.05.2023 01:38:46</t>
  </si>
  <si>
    <t>24.05.2023 01:38:48</t>
  </si>
  <si>
    <t>24.05.2023 01:39:25</t>
  </si>
  <si>
    <t>24.05.2023 01:39:26</t>
  </si>
  <si>
    <t>24.05.2023 01:39:28</t>
  </si>
  <si>
    <t>24.05.2023 01:39:29</t>
  </si>
  <si>
    <t>24.05.2023 01:39:31</t>
  </si>
  <si>
    <t>24.05.2023 02:36:34</t>
  </si>
  <si>
    <t>24.05.2023 02:36:35</t>
  </si>
  <si>
    <t>24.05.2023 02:36:37</t>
  </si>
  <si>
    <t>24.05.2023 03:34:09</t>
  </si>
  <si>
    <t>24.05.2023 03:34:10</t>
  </si>
  <si>
    <t>24.05.2023 03:49:18</t>
  </si>
  <si>
    <t>24.05.2023 03:49:20</t>
  </si>
  <si>
    <t>24.05.2023 03:49:21</t>
  </si>
  <si>
    <t>24.05.2023 03:49:23</t>
  </si>
  <si>
    <t>24.05.2023 03:49:24</t>
  </si>
  <si>
    <t>24.05.2023 03:49:26</t>
  </si>
  <si>
    <t>24.05.2023 03:49:27</t>
  </si>
  <si>
    <t>24.05.2023 03:49:29</t>
  </si>
  <si>
    <t>24.05.2023 04:03:20</t>
  </si>
  <si>
    <t>24.05.2023 04:03:21</t>
  </si>
  <si>
    <t>24.05.2023 04:03:23</t>
  </si>
  <si>
    <t>24.05.2023 04:03:24</t>
  </si>
  <si>
    <t>24.05.2023 04:12:10</t>
  </si>
  <si>
    <t>24.05.2023 04:12:12</t>
  </si>
  <si>
    <t>24.05.2023 04:12:13</t>
  </si>
  <si>
    <t>24.05.2023 04:12:15</t>
  </si>
  <si>
    <t>24.05.2023 04:12:16</t>
  </si>
  <si>
    <t>24.05.2023 04:13:26</t>
  </si>
  <si>
    <t>24.05.2023 04:13:28</t>
  </si>
  <si>
    <t>24.05.2023 04:13:29</t>
  </si>
  <si>
    <t>24.05.2023 04:13:31</t>
  </si>
  <si>
    <t>24.05.2023 04:13:32</t>
  </si>
  <si>
    <t>24.05.2023 04:13:34</t>
  </si>
  <si>
    <t>24.05.2023 04:13:35</t>
  </si>
  <si>
    <t>24.05.2023 04:13:37</t>
  </si>
  <si>
    <t>24.05.2023 04:13:38</t>
  </si>
  <si>
    <t>24.05.2023 04:13:40</t>
  </si>
  <si>
    <t>24.05.2023 04:13:41</t>
  </si>
  <si>
    <t>24.05.2023 04:13:43</t>
  </si>
  <si>
    <t>24.05.2023 04:13:44</t>
  </si>
  <si>
    <t>24.05.2023 04:15:26</t>
  </si>
  <si>
    <t>24.05.2023 04:15:28</t>
  </si>
  <si>
    <t>24.05.2023 04:15:29</t>
  </si>
  <si>
    <t>24.05.2023 04:15:31</t>
  </si>
  <si>
    <t>24.05.2023 04:15:32</t>
  </si>
  <si>
    <t>24.05.2023 04:15:34</t>
  </si>
  <si>
    <t>24.05.2023 04:15:46</t>
  </si>
  <si>
    <t>24.05.2023 04:15:47</t>
  </si>
  <si>
    <t>24.05.2023 04:18:21</t>
  </si>
  <si>
    <t>24.05.2023 04:18:23</t>
  </si>
  <si>
    <t>24.05.2023 04:18:24</t>
  </si>
  <si>
    <t>24.05.2023 04:18:26</t>
  </si>
  <si>
    <t>24.05.2023 04:22:23</t>
  </si>
  <si>
    <t>24.05.2023 04:22:24</t>
  </si>
  <si>
    <t>24.05.2023 04:22:26</t>
  </si>
  <si>
    <t>24.05.2023 04:22:27</t>
  </si>
  <si>
    <t>24.05.2023 04:24:39</t>
  </si>
  <si>
    <t>24.05.2023 04:24:40</t>
  </si>
  <si>
    <t>24.05.2023 04:26:31</t>
  </si>
  <si>
    <t>24.05.2023 04:26:32</t>
  </si>
  <si>
    <t>24.05.2023 04:26:34</t>
  </si>
  <si>
    <t>24.05.2023 04:26:35</t>
  </si>
  <si>
    <t>24.05.2023 04:31:25</t>
  </si>
  <si>
    <t>24.05.2023 04:31:26</t>
  </si>
  <si>
    <t>24.05.2023 04:31:28</t>
  </si>
  <si>
    <t>24.05.2023 04:35:17</t>
  </si>
  <si>
    <t>24.05.2023 04:35:18</t>
  </si>
  <si>
    <t>24.05.2023 04:35:20</t>
  </si>
  <si>
    <t>24.05.2023 04:35:21</t>
  </si>
  <si>
    <t>24.05.2023 04:35:23</t>
  </si>
  <si>
    <t>24.05.2023 04:35:57</t>
  </si>
  <si>
    <t>24.05.2023 04:35:58</t>
  </si>
  <si>
    <t>24.05.2023 04:36:00</t>
  </si>
  <si>
    <t>24.05.2023 04:36:01</t>
  </si>
  <si>
    <t>24.05.2023 04:36:03</t>
  </si>
  <si>
    <t>24.05.2023 04:38:09</t>
  </si>
  <si>
    <t>24.05.2023 04:38:10</t>
  </si>
  <si>
    <t>24.05.2023 04:38:12</t>
  </si>
  <si>
    <t>24.05.2023 04:38:13</t>
  </si>
  <si>
    <t>24.05.2023 04:38:15</t>
  </si>
  <si>
    <t>24.05.2023 04:39:45</t>
  </si>
  <si>
    <t>24.05.2023 04:39:46</t>
  </si>
  <si>
    <t>24.05.2023 04:39:48</t>
  </si>
  <si>
    <t>24.05.2023 04:39:49</t>
  </si>
  <si>
    <t>24.05.2023 04:39:51</t>
  </si>
  <si>
    <t>24.05.2023 04:39:52</t>
  </si>
  <si>
    <t>24.05.2023 04:39:54</t>
  </si>
  <si>
    <t>24.05.2023 04:39:55</t>
  </si>
  <si>
    <t>24.05.2023 04:39:57</t>
  </si>
  <si>
    <t>24.05.2023 04:39:58</t>
  </si>
  <si>
    <t>24.05.2023 04:40:00</t>
  </si>
  <si>
    <t>24.05.2023 04:40:15</t>
  </si>
  <si>
    <t>24.05.2023 04:40:17</t>
  </si>
  <si>
    <t>24.05.2023 04:40:18</t>
  </si>
  <si>
    <t>24.05.2023 04:41:39</t>
  </si>
  <si>
    <t>24.05.2023 04:41:40</t>
  </si>
  <si>
    <t>24.05.2023 04:41:42</t>
  </si>
  <si>
    <t>24.05.2023 04:41:43</t>
  </si>
  <si>
    <t>24.05.2023 04:45:21</t>
  </si>
  <si>
    <t>24.05.2023 04:45:23</t>
  </si>
  <si>
    <t>24.05.2023 04:45:24</t>
  </si>
  <si>
    <t>24.05.2023 04:45:26</t>
  </si>
  <si>
    <t>24.05.2023 04:47:35</t>
  </si>
  <si>
    <t>24.05.2023 04:47:37</t>
  </si>
  <si>
    <t>24.05.2023 04:47:38</t>
  </si>
  <si>
    <t>24.05.2023 04:50:32</t>
  </si>
  <si>
    <t>24.05.2023 04:50:34</t>
  </si>
  <si>
    <t>24.05.2023 04:51:06</t>
  </si>
  <si>
    <t>24.05.2023 04:51:07</t>
  </si>
  <si>
    <t>24.05.2023 04:51:17</t>
  </si>
  <si>
    <t>24.05.2023 04:51:18</t>
  </si>
  <si>
    <t>24.05.2023 04:51:20</t>
  </si>
  <si>
    <t>24.05.2023 04:51:21</t>
  </si>
  <si>
    <t>24.05.2023 04:51:23</t>
  </si>
  <si>
    <t>24.05.2023 04:51:24</t>
  </si>
  <si>
    <t>24.05.2023 04:51:26</t>
  </si>
  <si>
    <t>24.05.2023 04:51:27</t>
  </si>
  <si>
    <t>24.05.2023 04:52:40</t>
  </si>
  <si>
    <t>24.05.2023 04:52:42</t>
  </si>
  <si>
    <t>24.05.2023 04:52:43</t>
  </si>
  <si>
    <t>24.05.2023 04:52:46</t>
  </si>
  <si>
    <t>24.05.2023 04:52:48</t>
  </si>
  <si>
    <t>24.05.2023 04:52:49</t>
  </si>
  <si>
    <t>24.05.2023 04:58:42</t>
  </si>
  <si>
    <t>24.05.2023 04:58:43</t>
  </si>
  <si>
    <t>24.05.2023 04:58:45</t>
  </si>
  <si>
    <t>24.05.2023 04:58:46</t>
  </si>
  <si>
    <t>24.05.2023 04:58:48</t>
  </si>
  <si>
    <t>24.05.2023 04:58:49</t>
  </si>
  <si>
    <t>24.05.2023 04:59:03</t>
  </si>
  <si>
    <t>24.05.2023 04:59:04</t>
  </si>
  <si>
    <t>24.05.2023 04:59:07</t>
  </si>
  <si>
    <t>24.05.2023 04:59:09</t>
  </si>
  <si>
    <t>24.05.2023 04:59:12</t>
  </si>
  <si>
    <t>24.05.2023 05:02:04</t>
  </si>
  <si>
    <t>24.05.2023 05:02:06</t>
  </si>
  <si>
    <t>24.05.2023 05:05:12</t>
  </si>
  <si>
    <t>24.05.2023 05:05:14</t>
  </si>
  <si>
    <t>24.05.2023 05:05:15</t>
  </si>
  <si>
    <t>24.05.2023 05:05:52</t>
  </si>
  <si>
    <t>24.05.2023 05:05:54</t>
  </si>
  <si>
    <t>24.05.2023 05:05:55</t>
  </si>
  <si>
    <t>24.05.2023 05:06:03</t>
  </si>
  <si>
    <t>24.05.2023 05:06:04</t>
  </si>
  <si>
    <t>24.05.2023 05:06:06</t>
  </si>
  <si>
    <t>24.05.2023 05:06:07</t>
  </si>
  <si>
    <t>24.05.2023 05:08:29</t>
  </si>
  <si>
    <t>24.05.2023 05:08:31</t>
  </si>
  <si>
    <t>24.05.2023 05:08:32</t>
  </si>
  <si>
    <t>24.05.2023 05:08:34</t>
  </si>
  <si>
    <t>24.05.2023 05:08:35</t>
  </si>
  <si>
    <t>24.05.2023 05:08:37</t>
  </si>
  <si>
    <t>24.05.2023 05:08:38</t>
  </si>
  <si>
    <t>24.05.2023 05:08:40</t>
  </si>
  <si>
    <t>24.05.2023 05:08:41</t>
  </si>
  <si>
    <t>24.05.2023 05:10:57</t>
  </si>
  <si>
    <t>24.05.2023 05:10:59</t>
  </si>
  <si>
    <t>24.05.2023 05:14:09</t>
  </si>
  <si>
    <t>24.05.2023 05:14:10</t>
  </si>
  <si>
    <t>24.05.2023 05:14:12</t>
  </si>
  <si>
    <t>24.05.2023 05:14:13</t>
  </si>
  <si>
    <t>24.05.2023 05:14:15</t>
  </si>
  <si>
    <t>24.05.2023 05:14:16</t>
  </si>
  <si>
    <t>24.05.2023 05:15:43</t>
  </si>
  <si>
    <t>24.05.2023 05:15:45</t>
  </si>
  <si>
    <t>24.05.2023 05:15:46</t>
  </si>
  <si>
    <t>24.05.2023 05:20:51</t>
  </si>
  <si>
    <t>24.05.2023 05:20:52</t>
  </si>
  <si>
    <t>24.05.2023 05:20:56</t>
  </si>
  <si>
    <t>24.05.2023 05:20:57</t>
  </si>
  <si>
    <t>24.05.2023 05:20:59</t>
  </si>
  <si>
    <t>24.05.2023 05:21:00</t>
  </si>
  <si>
    <t>24.05.2023 05:21:42</t>
  </si>
  <si>
    <t>24.05.2023 05:21:43</t>
  </si>
  <si>
    <t>24.05.2023 05:21:45</t>
  </si>
  <si>
    <t>24.05.2023 05:21:46</t>
  </si>
  <si>
    <t>24.05.2023 05:21:48</t>
  </si>
  <si>
    <t>24.05.2023 05:21:49</t>
  </si>
  <si>
    <t>24.05.2023 05:22:45</t>
  </si>
  <si>
    <t>24.05.2023 05:22:46</t>
  </si>
  <si>
    <t>24.05.2023 05:22:48</t>
  </si>
  <si>
    <t>24.05.2023 05:22:49</t>
  </si>
  <si>
    <t>24.05.2023 05:22:51</t>
  </si>
  <si>
    <t>24.05.2023 05:22:52</t>
  </si>
  <si>
    <t>24.05.2023 05:23:34</t>
  </si>
  <si>
    <t>24.05.2023 05:23:35</t>
  </si>
  <si>
    <t>24.05.2023 05:23:37</t>
  </si>
  <si>
    <t>24.05.2023 05:23:38</t>
  </si>
  <si>
    <t>24.05.2023 05:23:46</t>
  </si>
  <si>
    <t>24.05.2023 05:23:48</t>
  </si>
  <si>
    <t>24.05.2023 05:23:49</t>
  </si>
  <si>
    <t>24.05.2023 05:23:51</t>
  </si>
  <si>
    <t>24.05.2023 05:27:31</t>
  </si>
  <si>
    <t>24.05.2023 05:27:32</t>
  </si>
  <si>
    <t>24.05.2023 05:27:34</t>
  </si>
  <si>
    <t>24.05.2023 05:27:37</t>
  </si>
  <si>
    <t>24.05.2023 05:27:40</t>
  </si>
  <si>
    <t>24.05.2023 05:27:41</t>
  </si>
  <si>
    <t>24.05.2023 05:27:43</t>
  </si>
  <si>
    <t>24.05.2023 05:27:44</t>
  </si>
  <si>
    <t>24.05.2023 05:27:46</t>
  </si>
  <si>
    <t>24.05.2023 05:27:47</t>
  </si>
  <si>
    <t>24.05.2023 05:27:49</t>
  </si>
  <si>
    <t>24.05.2023 05:27:50</t>
  </si>
  <si>
    <t>24.05.2023 05:29:35</t>
  </si>
  <si>
    <t>24.05.2023 05:29:37</t>
  </si>
  <si>
    <t>24.05.2023 05:29:38</t>
  </si>
  <si>
    <t>24.05.2023 05:29:43</t>
  </si>
  <si>
    <t>24.05.2023 05:29:45</t>
  </si>
  <si>
    <t>24.05.2023 05:29:46</t>
  </si>
  <si>
    <t>24.05.2023 05:29:48</t>
  </si>
  <si>
    <t>24.05.2023 05:29:49</t>
  </si>
  <si>
    <t>24.05.2023 05:29:51</t>
  </si>
  <si>
    <t>24.05.2023 05:29:52</t>
  </si>
  <si>
    <t>24.05.2023 05:29:54</t>
  </si>
  <si>
    <t>24.05.2023 05:29:55</t>
  </si>
  <si>
    <t>24.05.2023 05:31:15</t>
  </si>
  <si>
    <t>24.05.2023 05:31:17</t>
  </si>
  <si>
    <t>24.05.2023 05:31:18</t>
  </si>
  <si>
    <t>24.05.2023 05:31:20</t>
  </si>
  <si>
    <t>24.05.2023 05:31:21</t>
  </si>
  <si>
    <t>24.05.2023 05:31:30</t>
  </si>
  <si>
    <t>24.05.2023 05:31:32</t>
  </si>
  <si>
    <t>24.05.2023 05:31:33</t>
  </si>
  <si>
    <t>24.05.2023 05:31:35</t>
  </si>
  <si>
    <t>24.05.2023 05:32:07</t>
  </si>
  <si>
    <t>24.05.2023 05:32:09</t>
  </si>
  <si>
    <t>24.05.2023 05:32:10</t>
  </si>
  <si>
    <t>24.05.2023 05:32:12</t>
  </si>
  <si>
    <t>24.05.2023 05:35:03</t>
  </si>
  <si>
    <t>24.05.2023 05:35:04</t>
  </si>
  <si>
    <t>24.05.2023 05:35:06</t>
  </si>
  <si>
    <t>24.05.2023 05:35:07</t>
  </si>
  <si>
    <t>24.05.2023 05:38:10</t>
  </si>
  <si>
    <t>24.05.2023 05:38:12</t>
  </si>
  <si>
    <t>24.05.2023 05:38:14</t>
  </si>
  <si>
    <t>24.05.2023 05:38:15</t>
  </si>
  <si>
    <t>24.05.2023 05:38:17</t>
  </si>
  <si>
    <t>24.05.2023 05:38:23</t>
  </si>
  <si>
    <t>24.05.2023 05:38:24</t>
  </si>
  <si>
    <t>24.05.2023 05:38:30</t>
  </si>
  <si>
    <t>24.05.2023 05:38:32</t>
  </si>
  <si>
    <t>24.05.2023 05:38:33</t>
  </si>
  <si>
    <t>24.05.2023 05:38:36</t>
  </si>
  <si>
    <t>24.05.2023 05:38:38</t>
  </si>
  <si>
    <t>24.05.2023 05:38:39</t>
  </si>
  <si>
    <t>24.05.2023 05:38:41</t>
  </si>
  <si>
    <t>24.05.2023 05:38:44</t>
  </si>
  <si>
    <t>24.05.2023 05:38:45</t>
  </si>
  <si>
    <t>24.05.2023 05:38:48</t>
  </si>
  <si>
    <t>24.05.2023 05:38:50</t>
  </si>
  <si>
    <t>24.05.2023 05:38:51</t>
  </si>
  <si>
    <t>24.05.2023 05:38:53</t>
  </si>
  <si>
    <t>24.05.2023 05:41:03</t>
  </si>
  <si>
    <t>24.05.2023 05:41:07</t>
  </si>
  <si>
    <t>24.05.2023 05:41:09</t>
  </si>
  <si>
    <t>24.05.2023 05:41:10</t>
  </si>
  <si>
    <t>24.05.2023 05:41:12</t>
  </si>
  <si>
    <t>24.05.2023 05:42:07</t>
  </si>
  <si>
    <t>24.05.2023 05:42:09</t>
  </si>
  <si>
    <t>24.05.2023 05:42:10</t>
  </si>
  <si>
    <t>24.05.2023 05:42:12</t>
  </si>
  <si>
    <t>24.05.2023 05:42:35</t>
  </si>
  <si>
    <t>24.05.2023 05:42:37</t>
  </si>
  <si>
    <t>24.05.2023 05:42:38</t>
  </si>
  <si>
    <t>24.05.2023 05:42:40</t>
  </si>
  <si>
    <t>24.05.2023 05:42:41</t>
  </si>
  <si>
    <t>24.05.2023 05:42:43</t>
  </si>
  <si>
    <t>24.05.2023 05:44:54</t>
  </si>
  <si>
    <t>24.05.2023 05:44:56</t>
  </si>
  <si>
    <t>24.05.2023 05:44:57</t>
  </si>
  <si>
    <t>24.05.2023 05:44:59</t>
  </si>
  <si>
    <t>24.05.2023 05:46:23</t>
  </si>
  <si>
    <t>24.05.2023 05:46:24</t>
  </si>
  <si>
    <t>24.05.2023 05:46:26</t>
  </si>
  <si>
    <t>24.05.2023 05:46:27</t>
  </si>
  <si>
    <t>24.05.2023 05:47:57</t>
  </si>
  <si>
    <t>24.05.2023 05:47:59</t>
  </si>
  <si>
    <t>24.05.2023 05:48:00</t>
  </si>
  <si>
    <t>24.05.2023 05:48:02</t>
  </si>
  <si>
    <t>24.05.2023 05:48:03</t>
  </si>
  <si>
    <t>24.05.2023 05:48:28</t>
  </si>
  <si>
    <t>24.05.2023 05:48:30</t>
  </si>
  <si>
    <t>24.05.2023 05:48:31</t>
  </si>
  <si>
    <t>24.05.2023 05:48:33</t>
  </si>
  <si>
    <t>24.05.2023 05:48:34</t>
  </si>
  <si>
    <t>24.05.2023 05:48:36</t>
  </si>
  <si>
    <t>24.05.2023 05:48:37</t>
  </si>
  <si>
    <t>24.05.2023 05:48:39</t>
  </si>
  <si>
    <t>24.05.2023 05:48:40</t>
  </si>
  <si>
    <t>24.05.2023 05:48:45</t>
  </si>
  <si>
    <t>24.05.2023 05:48:46</t>
  </si>
  <si>
    <t>24.05.2023 05:48:48</t>
  </si>
  <si>
    <t>24.05.2023 05:48:49</t>
  </si>
  <si>
    <t>24.05.2023 05:49:46</t>
  </si>
  <si>
    <t>24.05.2023 05:49:48</t>
  </si>
  <si>
    <t>24.05.2023 05:49:49</t>
  </si>
  <si>
    <t>24.05.2023 05:49:51</t>
  </si>
  <si>
    <t>24.05.2023 05:49:52</t>
  </si>
  <si>
    <t>24.05.2023 05:49:54</t>
  </si>
  <si>
    <t>24.05.2023 05:49:55</t>
  </si>
  <si>
    <t>24.05.2023 05:49:57</t>
  </si>
  <si>
    <t>24.05.2023 05:49:58</t>
  </si>
  <si>
    <t>24.05.2023 05:50:00</t>
  </si>
  <si>
    <t>24.05.2023 05:50:40</t>
  </si>
  <si>
    <t>24.05.2023 05:50:42</t>
  </si>
  <si>
    <t>24.05.2023 05:50:59</t>
  </si>
  <si>
    <t>24.05.2023 05:51:00</t>
  </si>
  <si>
    <t>24.05.2023 05:51:02</t>
  </si>
  <si>
    <t>24.05.2023 05:51:03</t>
  </si>
  <si>
    <t>24.05.2023 05:51:41</t>
  </si>
  <si>
    <t>24.05.2023 05:51:42</t>
  </si>
  <si>
    <t>24.05.2023 05:51:44</t>
  </si>
  <si>
    <t>24.05.2023 05:51:54</t>
  </si>
  <si>
    <t>24.05.2023 05:51:56</t>
  </si>
  <si>
    <t>24.05.2023 05:51:58</t>
  </si>
  <si>
    <t>24.05.2023 05:52:15</t>
  </si>
  <si>
    <t>24.05.2023 05:52:17</t>
  </si>
  <si>
    <t>24.05.2023 05:52:18</t>
  </si>
  <si>
    <t>24.05.2023 05:52:20</t>
  </si>
  <si>
    <t>24.05.2023 05:53:00</t>
  </si>
  <si>
    <t>24.05.2023 05:53:01</t>
  </si>
  <si>
    <t>24.05.2023 05:53:03</t>
  </si>
  <si>
    <t>24.05.2023 05:53:04</t>
  </si>
  <si>
    <t>24.05.2023 05:53:06</t>
  </si>
  <si>
    <t>24.05.2023 05:54:49</t>
  </si>
  <si>
    <t>24.05.2023 05:54:51</t>
  </si>
  <si>
    <t>24.05.2023 05:54:52</t>
  </si>
  <si>
    <t>24.05.2023 05:55:29</t>
  </si>
  <si>
    <t>24.05.2023 05:55:31</t>
  </si>
  <si>
    <t>24.05.2023 05:55:32</t>
  </si>
  <si>
    <t>24.05.2023 05:55:34</t>
  </si>
  <si>
    <t>24.05.2023 05:55:35</t>
  </si>
  <si>
    <t>24.05.2023 05:55:37</t>
  </si>
  <si>
    <t>24.05.2023 05:55:38</t>
  </si>
  <si>
    <t>24.05.2023 05:55:40</t>
  </si>
  <si>
    <t>24.05.2023 05:55:41</t>
  </si>
  <si>
    <t>24.05.2023 05:55:43</t>
  </si>
  <si>
    <t>24.05.2023 05:55:44</t>
  </si>
  <si>
    <t>24.05.2023 05:56:18</t>
  </si>
  <si>
    <t>24.05.2023 05:56:20</t>
  </si>
  <si>
    <t>24.05.2023 05:56:21</t>
  </si>
  <si>
    <t>24.05.2023 05:56:23</t>
  </si>
  <si>
    <t>24.05.2023 05:56:24</t>
  </si>
  <si>
    <t>24.05.2023 05:56:26</t>
  </si>
  <si>
    <t>24.05.2023 05:59:21</t>
  </si>
  <si>
    <t>24.05.2023 05:59:23</t>
  </si>
  <si>
    <t>24.05.2023 05:59:24</t>
  </si>
  <si>
    <t>24.05.2023 05:59:26</t>
  </si>
  <si>
    <t>24.05.2023 06:00:25</t>
  </si>
  <si>
    <t>24.05.2023 06:00:26</t>
  </si>
  <si>
    <t>24.05.2023 06:00:28</t>
  </si>
  <si>
    <t>24.05.2023 06:00:29</t>
  </si>
  <si>
    <t>24.05.2023 06:01:07</t>
  </si>
  <si>
    <t>24.05.2023 06:01:09</t>
  </si>
  <si>
    <t>24.05.2023 06:01:10</t>
  </si>
  <si>
    <t>24.05.2023 06:01:12</t>
  </si>
  <si>
    <t>24.05.2023 06:02:06</t>
  </si>
  <si>
    <t>24.05.2023 06:02:07</t>
  </si>
  <si>
    <t>24.05.2023 06:02:09</t>
  </si>
  <si>
    <t>24.05.2023 06:02:17</t>
  </si>
  <si>
    <t>24.05.2023 06:02:18</t>
  </si>
  <si>
    <t>24.05.2023 06:02:20</t>
  </si>
  <si>
    <t>24.05.2023 06:03:45</t>
  </si>
  <si>
    <t>24.05.2023 06:03:46</t>
  </si>
  <si>
    <t>24.05.2023 06:03:48</t>
  </si>
  <si>
    <t>24.05.2023 06:03:49</t>
  </si>
  <si>
    <t>24.05.2023 06:03:51</t>
  </si>
  <si>
    <t>24.05.2023 06:04:09</t>
  </si>
  <si>
    <t>24.05.2023 06:04:10</t>
  </si>
  <si>
    <t>24.05.2023 06:04:12</t>
  </si>
  <si>
    <t>24.05.2023 06:04:18</t>
  </si>
  <si>
    <t>24.05.2023 06:04:20</t>
  </si>
  <si>
    <t>24.05.2023 06:04:21</t>
  </si>
  <si>
    <t>24.05.2023 06:04:40</t>
  </si>
  <si>
    <t>24.05.2023 06:04:41</t>
  </si>
  <si>
    <t>24.05.2023 06:04:43</t>
  </si>
  <si>
    <t>24.05.2023 06:05:45</t>
  </si>
  <si>
    <t>24.05.2023 06:05:46</t>
  </si>
  <si>
    <t>24.05.2023 06:05:48</t>
  </si>
  <si>
    <t>24.05.2023 06:07:29</t>
  </si>
  <si>
    <t>24.05.2023 06:07:31</t>
  </si>
  <si>
    <t>24.05.2023 06:07:32</t>
  </si>
  <si>
    <t>24.05.2023 06:09:03</t>
  </si>
  <si>
    <t>24.05.2023 06:09:04</t>
  </si>
  <si>
    <t>24.05.2023 06:09:06</t>
  </si>
  <si>
    <t>24.05.2023 06:09:07</t>
  </si>
  <si>
    <t>24.05.2023 06:09:27</t>
  </si>
  <si>
    <t>24.05.2023 06:09:29</t>
  </si>
  <si>
    <t>24.05.2023 06:09:30</t>
  </si>
  <si>
    <t>24.05.2023 06:09:32</t>
  </si>
  <si>
    <t>24.05.2023 06:09:33</t>
  </si>
  <si>
    <t>24.05.2023 06:09:35</t>
  </si>
  <si>
    <t>24.05.2023 06:09:36</t>
  </si>
  <si>
    <t>24.05.2023 06:09:38</t>
  </si>
  <si>
    <t>24.05.2023 06:09:55</t>
  </si>
  <si>
    <t>24.05.2023 06:09:57</t>
  </si>
  <si>
    <t>24.05.2023 06:09:58</t>
  </si>
  <si>
    <t>24.05.2023 06:10:00</t>
  </si>
  <si>
    <t>24.05.2023 06:10:01</t>
  </si>
  <si>
    <t>24.05.2023 06:11:01</t>
  </si>
  <si>
    <t>24.05.2023 06:11:03</t>
  </si>
  <si>
    <t>24.05.2023 06:11:04</t>
  </si>
  <si>
    <t>24.05.2023 06:11:06</t>
  </si>
  <si>
    <t>24.05.2023 06:11:07</t>
  </si>
  <si>
    <t>24.05.2023 06:11:09</t>
  </si>
  <si>
    <t>24.05.2023 06:11:10</t>
  </si>
  <si>
    <t>24.05.2023 06:11:12</t>
  </si>
  <si>
    <t>24.05.2023 06:11:13</t>
  </si>
  <si>
    <t>24.05.2023 06:11:15</t>
  </si>
  <si>
    <t>24.05.2023 06:11:21</t>
  </si>
  <si>
    <t>24.05.2023 06:11:22</t>
  </si>
  <si>
    <t>24.05.2023 06:11:24</t>
  </si>
  <si>
    <t>24.05.2023 06:11:25</t>
  </si>
  <si>
    <t>24.05.2023 06:15:42</t>
  </si>
  <si>
    <t>24.05.2023 06:15:43</t>
  </si>
  <si>
    <t>24.05.2023 06:16:39</t>
  </si>
  <si>
    <t>24.05.2023 06:16:40</t>
  </si>
  <si>
    <t>24.05.2023 06:16:49</t>
  </si>
  <si>
    <t>24.05.2023 06:16:51</t>
  </si>
  <si>
    <t>24.05.2023 06:16:52</t>
  </si>
  <si>
    <t>24.05.2023 06:16:54</t>
  </si>
  <si>
    <t>24.05.2023 06:16:55</t>
  </si>
  <si>
    <t>24.05.2023 06:16:58</t>
  </si>
  <si>
    <t>24.05.2023 06:17:00</t>
  </si>
  <si>
    <t>24.05.2023 06:17:01</t>
  </si>
  <si>
    <t>24.05.2023 06:17:03</t>
  </si>
  <si>
    <t>24.05.2023 06:17:04</t>
  </si>
  <si>
    <t>24.05.2023 06:17:06</t>
  </si>
  <si>
    <t>24.05.2023 06:17:24</t>
  </si>
  <si>
    <t>24.05.2023 06:17:26</t>
  </si>
  <si>
    <t>24.05.2023 06:17:27</t>
  </si>
  <si>
    <t>24.05.2023 06:17:29</t>
  </si>
  <si>
    <t>24.05.2023 06:17:30</t>
  </si>
  <si>
    <t>24.05.2023 06:17:32</t>
  </si>
  <si>
    <t>24.05.2023 06:17:33</t>
  </si>
  <si>
    <t>24.05.2023 06:18:53</t>
  </si>
  <si>
    <t>24.05.2023 06:18:54</t>
  </si>
  <si>
    <t>24.05.2023 06:18:56</t>
  </si>
  <si>
    <t>24.05.2023 06:18:57</t>
  </si>
  <si>
    <t>24.05.2023 06:18:59</t>
  </si>
  <si>
    <t>24.05.2023 06:19:00</t>
  </si>
  <si>
    <t>24.05.2023 06:19:02</t>
  </si>
  <si>
    <t>24.05.2023 06:19:03</t>
  </si>
  <si>
    <t>24.05.2023 06:19:14</t>
  </si>
  <si>
    <t>24.05.2023 06:19:15</t>
  </si>
  <si>
    <t>24.05.2023 06:19:17</t>
  </si>
  <si>
    <t>24.05.2023 06:19:18</t>
  </si>
  <si>
    <t>24.05.2023 06:19:20</t>
  </si>
  <si>
    <t>24.05.2023 06:19:21</t>
  </si>
  <si>
    <t>24.05.2023 06:19:23</t>
  </si>
  <si>
    <t>24.05.2023 06:20:07</t>
  </si>
  <si>
    <t>24.05.2023 06:20:09</t>
  </si>
  <si>
    <t>24.05.2023 06:20:10</t>
  </si>
  <si>
    <t>24.05.2023 06:20:59</t>
  </si>
  <si>
    <t>24.05.2023 06:21:00</t>
  </si>
  <si>
    <t>24.05.2023 06:21:02</t>
  </si>
  <si>
    <t>24.05.2023 06:21:03</t>
  </si>
  <si>
    <t>24.05.2023 06:21:25</t>
  </si>
  <si>
    <t>24.05.2023 06:21:26</t>
  </si>
  <si>
    <t>24.05.2023 06:21:28</t>
  </si>
  <si>
    <t>24.05.2023 06:21:29</t>
  </si>
  <si>
    <t>24.05.2023 06:22:03</t>
  </si>
  <si>
    <t>24.05.2023 06:22:04</t>
  </si>
  <si>
    <t>24.05.2023 06:22:06</t>
  </si>
  <si>
    <t>24.05.2023 06:22:07</t>
  </si>
  <si>
    <t>24.05.2023 06:22:18</t>
  </si>
  <si>
    <t>24.05.2023 06:22:20</t>
  </si>
  <si>
    <t>24.05.2023 06:22:21</t>
  </si>
  <si>
    <t>24.05.2023 06:22:29</t>
  </si>
  <si>
    <t>24.05.2023 06:22:30</t>
  </si>
  <si>
    <t>24.05.2023 06:22:32</t>
  </si>
  <si>
    <t>24.05.2023 06:22:33</t>
  </si>
  <si>
    <t>24.05.2023 06:22:35</t>
  </si>
  <si>
    <t>24.05.2023 06:22:52</t>
  </si>
  <si>
    <t>24.05.2023 06:22:53</t>
  </si>
  <si>
    <t>24.05.2023 06:22:55</t>
  </si>
  <si>
    <t>24.05.2023 06:22:56</t>
  </si>
  <si>
    <t>24.05.2023 06:22:58</t>
  </si>
  <si>
    <t>24.05.2023 06:23:04</t>
  </si>
  <si>
    <t>24.05.2023 06:23:07</t>
  </si>
  <si>
    <t>24.05.2023 06:23:10</t>
  </si>
  <si>
    <t>24.05.2023 06:23:12</t>
  </si>
  <si>
    <t>24.05.2023 06:23:55</t>
  </si>
  <si>
    <t>24.05.2023 06:23:57</t>
  </si>
  <si>
    <t>24.05.2023 06:23:58</t>
  </si>
  <si>
    <t>24.05.2023 06:24:00</t>
  </si>
  <si>
    <t>24.05.2023 06:25:57</t>
  </si>
  <si>
    <t>24.05.2023 06:25:59</t>
  </si>
  <si>
    <t>24.05.2023 06:26:00</t>
  </si>
  <si>
    <t>24.05.2023 06:27:28</t>
  </si>
  <si>
    <t>24.05.2023 06:27:29</t>
  </si>
  <si>
    <t>24.05.2023 06:27:31</t>
  </si>
  <si>
    <t>24.05.2023 06:27:32</t>
  </si>
  <si>
    <t>24.05.2023 06:27:34</t>
  </si>
  <si>
    <t>24.05.2023 06:28:00</t>
  </si>
  <si>
    <t>24.05.2023 06:28:01</t>
  </si>
  <si>
    <t>24.05.2023 06:28:03</t>
  </si>
  <si>
    <t>24.05.2023 06:28:04</t>
  </si>
  <si>
    <t>24.05.2023 06:28:06</t>
  </si>
  <si>
    <t>24.05.2023 06:29:07</t>
  </si>
  <si>
    <t>24.05.2023 06:29:09</t>
  </si>
  <si>
    <t>24.05.2023 06:29:10</t>
  </si>
  <si>
    <t>24.05.2023 06:30:35</t>
  </si>
  <si>
    <t>24.05.2023 06:30:37</t>
  </si>
  <si>
    <t>24.05.2023 06:30:38</t>
  </si>
  <si>
    <t>24.05.2023 06:31:06</t>
  </si>
  <si>
    <t>24.05.2023 06:31:07</t>
  </si>
  <si>
    <t>24.05.2023 06:31:09</t>
  </si>
  <si>
    <t>24.05.2023 06:31:10</t>
  </si>
  <si>
    <t>24.05.2023 06:31:23</t>
  </si>
  <si>
    <t>24.05.2023 06:31:24</t>
  </si>
  <si>
    <t>24.05.2023 06:31:26</t>
  </si>
  <si>
    <t>24.05.2023 06:31:58</t>
  </si>
  <si>
    <t>24.05.2023 06:32:00</t>
  </si>
  <si>
    <t>24.05.2023 06:32:01</t>
  </si>
  <si>
    <t>24.05.2023 06:34:26</t>
  </si>
  <si>
    <t>24.05.2023 06:34:28</t>
  </si>
  <si>
    <t>24.05.2023 06:34:29</t>
  </si>
  <si>
    <t>24.05.2023 06:34:31</t>
  </si>
  <si>
    <t>24.05.2023 06:34:32</t>
  </si>
  <si>
    <t>24.05.2023 06:34:34</t>
  </si>
  <si>
    <t>24.05.2023 06:35:37</t>
  </si>
  <si>
    <t>24.05.2023 06:35:38</t>
  </si>
  <si>
    <t>24.05.2023 06:35:40</t>
  </si>
  <si>
    <t>24.05.2023 06:35:41</t>
  </si>
  <si>
    <t>24.05.2023 06:35:43</t>
  </si>
  <si>
    <t>24.05.2023 06:35:44</t>
  </si>
  <si>
    <t>24.05.2023 06:35:46</t>
  </si>
  <si>
    <t>24.05.2023 06:35:47</t>
  </si>
  <si>
    <t>24.05.2023 06:35:49</t>
  </si>
  <si>
    <t>24.05.2023 06:35:51</t>
  </si>
  <si>
    <t>24.05.2023 06:35:52</t>
  </si>
  <si>
    <t>24.05.2023 06:36:45</t>
  </si>
  <si>
    <t>24.05.2023 06:36:46</t>
  </si>
  <si>
    <t>24.05.2023 06:36:48</t>
  </si>
  <si>
    <t>24.05.2023 06:37:35</t>
  </si>
  <si>
    <t>24.05.2023 06:37:37</t>
  </si>
  <si>
    <t>24.05.2023 06:37:38</t>
  </si>
  <si>
    <t>24.05.2023 06:37:40</t>
  </si>
  <si>
    <t>24.05.2023 06:37:41</t>
  </si>
  <si>
    <t>24.05.2023 06:37:43</t>
  </si>
  <si>
    <t>24.05.2023 06:39:12</t>
  </si>
  <si>
    <t>24.05.2023 06:39:14</t>
  </si>
  <si>
    <t>24.05.2023 06:39:15</t>
  </si>
  <si>
    <t>24.05.2023 06:39:17</t>
  </si>
  <si>
    <t>24.05.2023 06:39:18</t>
  </si>
  <si>
    <t>24.05.2023 06:39:20</t>
  </si>
  <si>
    <t>24.05.2023 06:39:21</t>
  </si>
  <si>
    <t>24.05.2023 06:39:47</t>
  </si>
  <si>
    <t>24.05.2023 06:39:49</t>
  </si>
  <si>
    <t>24.05.2023 06:39:50</t>
  </si>
  <si>
    <t>24.05.2023 06:39:52</t>
  </si>
  <si>
    <t>24.05.2023 06:40:10</t>
  </si>
  <si>
    <t>24.05.2023 06:40:12</t>
  </si>
  <si>
    <t>24.05.2023 06:40:13</t>
  </si>
  <si>
    <t>24.05.2023 06:40:15</t>
  </si>
  <si>
    <t>24.05.2023 06:40:16</t>
  </si>
  <si>
    <t>24.05.2023 06:40:18</t>
  </si>
  <si>
    <t>24.05.2023 06:41:10</t>
  </si>
  <si>
    <t>24.05.2023 06:41:12</t>
  </si>
  <si>
    <t>24.05.2023 06:41:13</t>
  </si>
  <si>
    <t>24.05.2023 06:41:32</t>
  </si>
  <si>
    <t>24.05.2023 06:41:35</t>
  </si>
  <si>
    <t>24.05.2023 06:43:48</t>
  </si>
  <si>
    <t>24.05.2023 06:43:49</t>
  </si>
  <si>
    <t>24.05.2023 06:43:51</t>
  </si>
  <si>
    <t>24.05.2023 06:43:59</t>
  </si>
  <si>
    <t>24.05.2023 06:44:41</t>
  </si>
  <si>
    <t>24.05.2023 06:44:42</t>
  </si>
  <si>
    <t>24.05.2023 06:44:44</t>
  </si>
  <si>
    <t>24.05.2023 06:44:45</t>
  </si>
  <si>
    <t>24.05.2023 06:44:47</t>
  </si>
  <si>
    <t>24.05.2023 06:45:46</t>
  </si>
  <si>
    <t>24.05.2023 06:45:48</t>
  </si>
  <si>
    <t>24.05.2023 06:45:49</t>
  </si>
  <si>
    <t>24.05.2023 06:45:51</t>
  </si>
  <si>
    <t>24.05.2023 06:45:56</t>
  </si>
  <si>
    <t>24.05.2023 06:45:57</t>
  </si>
  <si>
    <t>24.05.2023 06:45:59</t>
  </si>
  <si>
    <t>24.05.2023 06:46:50</t>
  </si>
  <si>
    <t>24.05.2023 06:46:51</t>
  </si>
  <si>
    <t>24.05.2023 06:46:53</t>
  </si>
  <si>
    <t>24.05.2023 06:46:54</t>
  </si>
  <si>
    <t>24.05.2023 06:47:04</t>
  </si>
  <si>
    <t>24.05.2023 06:47:06</t>
  </si>
  <si>
    <t>24.05.2023 06:47:07</t>
  </si>
  <si>
    <t>24.05.2023 06:48:23</t>
  </si>
  <si>
    <t>24.05.2023 06:48:24</t>
  </si>
  <si>
    <t>24.05.2023 06:48:26</t>
  </si>
  <si>
    <t>24.05.2023 06:48:27</t>
  </si>
  <si>
    <t>24.05.2023 06:48:29</t>
  </si>
  <si>
    <t>24.05.2023 06:48:30</t>
  </si>
  <si>
    <t>24.05.2023 06:48:35</t>
  </si>
  <si>
    <t>24.05.2023 06:48:37</t>
  </si>
  <si>
    <t>24.05.2023 06:48:38</t>
  </si>
  <si>
    <t>24.05.2023 06:48:40</t>
  </si>
  <si>
    <t>24.05.2023 06:48:41</t>
  </si>
  <si>
    <t>24.05.2023 06:48:43</t>
  </si>
  <si>
    <t>24.05.2023 06:48:44</t>
  </si>
  <si>
    <t>24.05.2023 06:48:46</t>
  </si>
  <si>
    <t>24.05.2023 06:48:47</t>
  </si>
  <si>
    <t>24.05.2023 06:48:49</t>
  </si>
  <si>
    <t>24.05.2023 06:48:50</t>
  </si>
  <si>
    <t>24.05.2023 06:49:12</t>
  </si>
  <si>
    <t>24.05.2023 06:49:14</t>
  </si>
  <si>
    <t>24.05.2023 06:49:15</t>
  </si>
  <si>
    <t>24.05.2023 06:49:17</t>
  </si>
  <si>
    <t>24.05.2023 06:49:18</t>
  </si>
  <si>
    <t>24.05.2023 06:49:20</t>
  </si>
  <si>
    <t>24.05.2023 06:49:21</t>
  </si>
  <si>
    <t>24.05.2023 06:49:23</t>
  </si>
  <si>
    <t>24.05.2023 06:49:24</t>
  </si>
  <si>
    <t>24.05.2023 06:49:26</t>
  </si>
  <si>
    <t>24.05.2023 06:49:27</t>
  </si>
  <si>
    <t>24.05.2023 06:49:29</t>
  </si>
  <si>
    <t>24.05.2023 06:49:30</t>
  </si>
  <si>
    <t>24.05.2023 06:49:32</t>
  </si>
  <si>
    <t>24.05.2023 06:49:33</t>
  </si>
  <si>
    <t>24.05.2023 06:49:35</t>
  </si>
  <si>
    <t>24.05.2023 06:49:56</t>
  </si>
  <si>
    <t>24.05.2023 06:49:58</t>
  </si>
  <si>
    <t>24.05.2023 06:49:59</t>
  </si>
  <si>
    <t>24.05.2023 06:50:01</t>
  </si>
  <si>
    <t>24.05.2023 06:50:23</t>
  </si>
  <si>
    <t>24.05.2023 06:50:24</t>
  </si>
  <si>
    <t>24.05.2023 06:50:26</t>
  </si>
  <si>
    <t>24.05.2023 06:51:23</t>
  </si>
  <si>
    <t>24.05.2023 06:51:24</t>
  </si>
  <si>
    <t>24.05.2023 06:51:26</t>
  </si>
  <si>
    <t>24.05.2023 06:51:27</t>
  </si>
  <si>
    <t>24.05.2023 06:51:29</t>
  </si>
  <si>
    <t>24.05.2023 06:51:30</t>
  </si>
  <si>
    <t>24.05.2023 06:51:32</t>
  </si>
  <si>
    <t>24.05.2023 06:51:33</t>
  </si>
  <si>
    <t>24.05.2023 06:51:54</t>
  </si>
  <si>
    <t>24.05.2023 06:51:55</t>
  </si>
  <si>
    <t>24.05.2023 06:51:57</t>
  </si>
  <si>
    <t>24.05.2023 06:53:42</t>
  </si>
  <si>
    <t>24.05.2023 06:53:43</t>
  </si>
  <si>
    <t>24.05.2023 06:53:45</t>
  </si>
  <si>
    <t>24.05.2023 06:53:46</t>
  </si>
  <si>
    <t>24.05.2023 06:53:48</t>
  </si>
  <si>
    <t>24.05.2023 06:53:49</t>
  </si>
  <si>
    <t>24.05.2023 06:57:28</t>
  </si>
  <si>
    <t>24.05.2023 06:57:29</t>
  </si>
  <si>
    <t>24.05.2023 06:57:31</t>
  </si>
  <si>
    <t>24.05.2023 06:59:21</t>
  </si>
  <si>
    <t>24.05.2023 06:59:23</t>
  </si>
  <si>
    <t>24.05.2023 06:59:24</t>
  </si>
  <si>
    <t>24.05.2023 06:59:26</t>
  </si>
  <si>
    <t>24.05.2023 06:59:27</t>
  </si>
  <si>
    <t>24.05.2023 06:59:29</t>
  </si>
  <si>
    <t>24.05.2023 06:59:30</t>
  </si>
  <si>
    <t>24.05.2023 06:59:32</t>
  </si>
  <si>
    <t>24.05.2023 06:59:33</t>
  </si>
  <si>
    <t>24.05.2023 06:59:35</t>
  </si>
  <si>
    <t>24.05.2023 07:01:09</t>
  </si>
  <si>
    <t>24.05.2023 07:01:10</t>
  </si>
  <si>
    <t>24.05.2023 07:01:12</t>
  </si>
  <si>
    <t>24.05.2023 07:01:13</t>
  </si>
  <si>
    <t>24.05.2023 07:01:29</t>
  </si>
  <si>
    <t>24.05.2023 07:01:30</t>
  </si>
  <si>
    <t>24.05.2023 07:01:32</t>
  </si>
  <si>
    <t>24.05.2023 07:01:43</t>
  </si>
  <si>
    <t>24.05.2023 07:01:44</t>
  </si>
  <si>
    <t>24.05.2023 07:01:46</t>
  </si>
  <si>
    <t>24.05.2023 07:03:10</t>
  </si>
  <si>
    <t>24.05.2023 07:03:12</t>
  </si>
  <si>
    <t>24.05.2023 07:03:21</t>
  </si>
  <si>
    <t>24.05.2023 07:03:23</t>
  </si>
  <si>
    <t>24.05.2023 07:03:24</t>
  </si>
  <si>
    <t>24.05.2023 07:04:15</t>
  </si>
  <si>
    <t>24.05.2023 07:04:17</t>
  </si>
  <si>
    <t>24.05.2023 07:04:18</t>
  </si>
  <si>
    <t>24.05.2023 07:04:49</t>
  </si>
  <si>
    <t>24.05.2023 07:04:59</t>
  </si>
  <si>
    <t>24.05.2023 07:05:00</t>
  </si>
  <si>
    <t>24.05.2023 07:08:51</t>
  </si>
  <si>
    <t>24.05.2023 07:08:52</t>
  </si>
  <si>
    <t>24.05.2023 07:08:54</t>
  </si>
  <si>
    <t>24.05.2023 07:10:17</t>
  </si>
  <si>
    <t>24.05.2023 07:10:57</t>
  </si>
  <si>
    <t>24.05.2023 07:11:00</t>
  </si>
  <si>
    <t>24.05.2023 07:11:02</t>
  </si>
  <si>
    <t>24.05.2023 07:11:03</t>
  </si>
  <si>
    <t>24.05.2023 07:11:05</t>
  </si>
  <si>
    <t>24.05.2023 07:11:06</t>
  </si>
  <si>
    <t>24.05.2023 07:11:08</t>
  </si>
  <si>
    <t>24.05.2023 07:12:39</t>
  </si>
  <si>
    <t>24.05.2023 07:12:40</t>
  </si>
  <si>
    <t>24.05.2023 07:12:42</t>
  </si>
  <si>
    <t>24.05.2023 07:13:04</t>
  </si>
  <si>
    <t>24.05.2023 07:13:06</t>
  </si>
  <si>
    <t>24.05.2023 07:13:07</t>
  </si>
  <si>
    <t>24.05.2023 07:13:09</t>
  </si>
  <si>
    <t>24.05.2023 07:13:10</t>
  </si>
  <si>
    <t>24.05.2023 07:13:12</t>
  </si>
  <si>
    <t>24.05.2023 07:13:13</t>
  </si>
  <si>
    <t>24.05.2023 07:13:15</t>
  </si>
  <si>
    <t>24.05.2023 07:13:16</t>
  </si>
  <si>
    <t>24.05.2023 07:13:18</t>
  </si>
  <si>
    <t>24.05.2023 07:13:19</t>
  </si>
  <si>
    <t>24.05.2023 07:14:21</t>
  </si>
  <si>
    <t>24.05.2023 07:14:23</t>
  </si>
  <si>
    <t>24.05.2023 07:14:24</t>
  </si>
  <si>
    <t>24.05.2023 07:14:26</t>
  </si>
  <si>
    <t>24.05.2023 07:14:27</t>
  </si>
  <si>
    <t>24.05.2023 07:14:29</t>
  </si>
  <si>
    <t>24.05.2023 07:14:30</t>
  </si>
  <si>
    <t>24.05.2023 07:14:55</t>
  </si>
  <si>
    <t>24.05.2023 07:14:57</t>
  </si>
  <si>
    <t>24.05.2023 07:14:58</t>
  </si>
  <si>
    <t>24.05.2023 07:15:00</t>
  </si>
  <si>
    <t>24.05.2023 07:15:01</t>
  </si>
  <si>
    <t>24.05.2023 07:15:03</t>
  </si>
  <si>
    <t>24.05.2023 07:15:04</t>
  </si>
  <si>
    <t>24.05.2023 07:15:06</t>
  </si>
  <si>
    <t>24.05.2023 07:16:18</t>
  </si>
  <si>
    <t>24.05.2023 07:16:20</t>
  </si>
  <si>
    <t>24.05.2023 07:16:21</t>
  </si>
  <si>
    <t>24.05.2023 07:16:23</t>
  </si>
  <si>
    <t>24.05.2023 07:16:24</t>
  </si>
  <si>
    <t>24.05.2023 07:16:26</t>
  </si>
  <si>
    <t>24.05.2023 07:16:27</t>
  </si>
  <si>
    <t>24.05.2023 07:16:29</t>
  </si>
  <si>
    <t>24.05.2023 07:16:30</t>
  </si>
  <si>
    <t>24.05.2023 07:17:15</t>
  </si>
  <si>
    <t>24.05.2023 07:17:17</t>
  </si>
  <si>
    <t>24.05.2023 07:17:18</t>
  </si>
  <si>
    <t>24.05.2023 07:17:20</t>
  </si>
  <si>
    <t>24.05.2023 07:17:21</t>
  </si>
  <si>
    <t>24.05.2023 07:17:49</t>
  </si>
  <si>
    <t>24.05.2023 07:17:51</t>
  </si>
  <si>
    <t>24.05.2023 07:17:52</t>
  </si>
  <si>
    <t>24.05.2023 07:17:54</t>
  </si>
  <si>
    <t>24.05.2023 07:17:55</t>
  </si>
  <si>
    <t>24.05.2023 07:17:57</t>
  </si>
  <si>
    <t>24.05.2023 07:17:58</t>
  </si>
  <si>
    <t>24.05.2023 07:18:29</t>
  </si>
  <si>
    <t>24.05.2023 07:18:31</t>
  </si>
  <si>
    <t>24.05.2023 07:18:32</t>
  </si>
  <si>
    <t>24.05.2023 07:18:34</t>
  </si>
  <si>
    <t>24.05.2023 07:19:18</t>
  </si>
  <si>
    <t>24.05.2023 07:19:20</t>
  </si>
  <si>
    <t>24.05.2023 07:19:21</t>
  </si>
  <si>
    <t>24.05.2023 07:19:23</t>
  </si>
  <si>
    <t>24.05.2023 07:19:24</t>
  </si>
  <si>
    <t>24.05.2023 07:19:26</t>
  </si>
  <si>
    <t>24.05.2023 07:19:27</t>
  </si>
  <si>
    <t>24.05.2023 07:19:29</t>
  </si>
  <si>
    <t>24.05.2023 07:19:30</t>
  </si>
  <si>
    <t>24.05.2023 07:19:32</t>
  </si>
  <si>
    <t>24.05.2023 07:20:07</t>
  </si>
  <si>
    <t>24.05.2023 07:20:09</t>
  </si>
  <si>
    <t>24.05.2023 07:20:10</t>
  </si>
  <si>
    <t>24.05.2023 07:20:12</t>
  </si>
  <si>
    <t>24.05.2023 07:20:13</t>
  </si>
  <si>
    <t>24.05.2023 07:20:15</t>
  </si>
  <si>
    <t>24.05.2023 07:20:16</t>
  </si>
  <si>
    <t>24.05.2023 07:20:18</t>
  </si>
  <si>
    <t>24.05.2023 07:20:38</t>
  </si>
  <si>
    <t>24.05.2023 07:20:44</t>
  </si>
  <si>
    <t>24.05.2023 07:21:01</t>
  </si>
  <si>
    <t>24.05.2023 07:21:03</t>
  </si>
  <si>
    <t>24.05.2023 07:21:04</t>
  </si>
  <si>
    <t>24.05.2023 07:21:06</t>
  </si>
  <si>
    <t>24.05.2023 07:21:07</t>
  </si>
  <si>
    <t>24.05.2023 07:21:09</t>
  </si>
  <si>
    <t>24.05.2023 07:22:18</t>
  </si>
  <si>
    <t>24.05.2023 07:22:21</t>
  </si>
  <si>
    <t>24.05.2023 07:22:23</t>
  </si>
  <si>
    <t>24.05.2023 07:22:24</t>
  </si>
  <si>
    <t>24.05.2023 07:22:26</t>
  </si>
  <si>
    <t>24.05.2023 07:22:27</t>
  </si>
  <si>
    <t>24.05.2023 07:23:00</t>
  </si>
  <si>
    <t>24.05.2023 07:23:01</t>
  </si>
  <si>
    <t>24.05.2023 07:23:03</t>
  </si>
  <si>
    <t>24.05.2023 07:23:04</t>
  </si>
  <si>
    <t>24.05.2023 07:23:12</t>
  </si>
  <si>
    <t>24.05.2023 07:23:13</t>
  </si>
  <si>
    <t>24.05.2023 07:23:15</t>
  </si>
  <si>
    <t>24.05.2023 07:23:16</t>
  </si>
  <si>
    <t>24.05.2023 07:23:18</t>
  </si>
  <si>
    <t>24.05.2023 07:23:52</t>
  </si>
  <si>
    <t>24.05.2023 07:23:55</t>
  </si>
  <si>
    <t>24.05.2023 07:23:57</t>
  </si>
  <si>
    <t>24.05.2023 07:23:58</t>
  </si>
  <si>
    <t>24.05.2023 07:24:00</t>
  </si>
  <si>
    <t>24.05.2023 07:24:24</t>
  </si>
  <si>
    <t>24.05.2023 07:24:26</t>
  </si>
  <si>
    <t>24.05.2023 07:24:27</t>
  </si>
  <si>
    <t>24.05.2023 07:24:29</t>
  </si>
  <si>
    <t>24.05.2023 07:24:46</t>
  </si>
  <si>
    <t>24.05.2023 07:24:47</t>
  </si>
  <si>
    <t>24.05.2023 07:24:49</t>
  </si>
  <si>
    <t>24.05.2023 07:24:50</t>
  </si>
  <si>
    <t>24.05.2023 07:24:53</t>
  </si>
  <si>
    <t>24.05.2023 07:24:55</t>
  </si>
  <si>
    <t>24.05.2023 07:24:57</t>
  </si>
  <si>
    <t>24.05.2023 07:24:58</t>
  </si>
  <si>
    <t>24.05.2023 07:25:00</t>
  </si>
  <si>
    <t>24.05.2023 07:25:01</t>
  </si>
  <si>
    <t>24.05.2023 07:25:03</t>
  </si>
  <si>
    <t>24.05.2023 07:25:04</t>
  </si>
  <si>
    <t>24.05.2023 07:25:54</t>
  </si>
  <si>
    <t>24.05.2023 07:25:55</t>
  </si>
  <si>
    <t>24.05.2023 07:25:57</t>
  </si>
  <si>
    <t>24.05.2023 07:26:46</t>
  </si>
  <si>
    <t>24.05.2023 07:26:48</t>
  </si>
  <si>
    <t>24.05.2023 07:26:49</t>
  </si>
  <si>
    <t>24.05.2023 07:26:51</t>
  </si>
  <si>
    <t>24.05.2023 07:26:52</t>
  </si>
  <si>
    <t>24.05.2023 07:26:54</t>
  </si>
  <si>
    <t>24.05.2023 07:27:03</t>
  </si>
  <si>
    <t>24.05.2023 07:27:04</t>
  </si>
  <si>
    <t>24.05.2023 07:27:06</t>
  </si>
  <si>
    <t>24.05.2023 07:27:07</t>
  </si>
  <si>
    <t>24.05.2023 07:27:09</t>
  </si>
  <si>
    <t>24.05.2023 07:27:16</t>
  </si>
  <si>
    <t>24.05.2023 07:27:18</t>
  </si>
  <si>
    <t>24.05.2023 07:27:19</t>
  </si>
  <si>
    <t>24.05.2023 07:28:28</t>
  </si>
  <si>
    <t>24.05.2023 07:28:29</t>
  </si>
  <si>
    <t>24.05.2023 07:28:31</t>
  </si>
  <si>
    <t>24.05.2023 07:28:34</t>
  </si>
  <si>
    <t>24.05.2023 07:28:35</t>
  </si>
  <si>
    <t>24.05.2023 07:28:37</t>
  </si>
  <si>
    <t>24.05.2023 07:28:38</t>
  </si>
  <si>
    <t>24.05.2023 07:28:40</t>
  </si>
  <si>
    <t>24.05.2023 07:28:41</t>
  </si>
  <si>
    <t>24.05.2023 07:29:07</t>
  </si>
  <si>
    <t>24.05.2023 07:29:09</t>
  </si>
  <si>
    <t>24.05.2023 07:29:10</t>
  </si>
  <si>
    <t>24.05.2023 07:29:12</t>
  </si>
  <si>
    <t>24.05.2023 07:29:13</t>
  </si>
  <si>
    <t>24.05.2023 07:29:15</t>
  </si>
  <si>
    <t>24.05.2023 07:29:16</t>
  </si>
  <si>
    <t>24.05.2023 07:29:18</t>
  </si>
  <si>
    <t>24.05.2023 07:29:19</t>
  </si>
  <si>
    <t>24.05.2023 07:29:21</t>
  </si>
  <si>
    <t>24.05.2023 07:30:53</t>
  </si>
  <si>
    <t>24.05.2023 07:30:54</t>
  </si>
  <si>
    <t>24.05.2023 07:30:56</t>
  </si>
  <si>
    <t>24.05.2023 07:30:57</t>
  </si>
  <si>
    <t>24.05.2023 07:30:59</t>
  </si>
  <si>
    <t>24.05.2023 07:31:03</t>
  </si>
  <si>
    <t>24.05.2023 07:31:05</t>
  </si>
  <si>
    <t>24.05.2023 07:31:06</t>
  </si>
  <si>
    <t>24.05.2023 07:31:08</t>
  </si>
  <si>
    <t>24.05.2023 07:32:01</t>
  </si>
  <si>
    <t>24.05.2023 07:32:03</t>
  </si>
  <si>
    <t>24.05.2023 07:32:04</t>
  </si>
  <si>
    <t>24.05.2023 07:32:06</t>
  </si>
  <si>
    <t>24.05.2023 07:32:07</t>
  </si>
  <si>
    <t>24.05.2023 07:32:12</t>
  </si>
  <si>
    <t>24.05.2023 07:32:13</t>
  </si>
  <si>
    <t>24.05.2023 07:32:15</t>
  </si>
  <si>
    <t>24.05.2023 07:32:16</t>
  </si>
  <si>
    <t>24.05.2023 07:32:18</t>
  </si>
  <si>
    <t>24.05.2023 07:32:19</t>
  </si>
  <si>
    <t>24.05.2023 07:32:21</t>
  </si>
  <si>
    <t>24.05.2023 07:32:22</t>
  </si>
  <si>
    <t>24.05.2023 07:32:24</t>
  </si>
  <si>
    <t>24.05.2023 07:32:36</t>
  </si>
  <si>
    <t>24.05.2023 07:32:38</t>
  </si>
  <si>
    <t>24.05.2023 07:33:26</t>
  </si>
  <si>
    <t>24.05.2023 07:33:28</t>
  </si>
  <si>
    <t>24.05.2023 07:33:35</t>
  </si>
  <si>
    <t>24.05.2023 07:33:37</t>
  </si>
  <si>
    <t>24.05.2023 07:33:38</t>
  </si>
  <si>
    <t>24.05.2023 07:34:04</t>
  </si>
  <si>
    <t>24.05.2023 07:34:06</t>
  </si>
  <si>
    <t>24.05.2023 07:34:07</t>
  </si>
  <si>
    <t>24.05.2023 07:34:09</t>
  </si>
  <si>
    <t>24.05.2023 07:34:13</t>
  </si>
  <si>
    <t>24.05.2023 07:34:15</t>
  </si>
  <si>
    <t>24.05.2023 07:34:16</t>
  </si>
  <si>
    <t>24.05.2023 07:34:18</t>
  </si>
  <si>
    <t>24.05.2023 07:34:19</t>
  </si>
  <si>
    <t>24.05.2023 07:34:21</t>
  </si>
  <si>
    <t>24.05.2023 07:35:21</t>
  </si>
  <si>
    <t>24.05.2023 07:35:23</t>
  </si>
  <si>
    <t>24.05.2023 07:35:24</t>
  </si>
  <si>
    <t>24.05.2023 07:35:26</t>
  </si>
  <si>
    <t>24.05.2023 07:35:27</t>
  </si>
  <si>
    <t>24.05.2023 07:35:30</t>
  </si>
  <si>
    <t>24.05.2023 07:35:32</t>
  </si>
  <si>
    <t>24.05.2023 07:35:33</t>
  </si>
  <si>
    <t>24.05.2023 07:36:03</t>
  </si>
  <si>
    <t>24.05.2023 07:36:04</t>
  </si>
  <si>
    <t>24.05.2023 07:36:06</t>
  </si>
  <si>
    <t>24.05.2023 07:36:07</t>
  </si>
  <si>
    <t>24.05.2023 07:36:09</t>
  </si>
  <si>
    <t>24.05.2023 07:36:43</t>
  </si>
  <si>
    <t>24.05.2023 07:36:54</t>
  </si>
  <si>
    <t>24.05.2023 07:36:55</t>
  </si>
  <si>
    <t>24.05.2023 07:36:57</t>
  </si>
  <si>
    <t>24.05.2023 07:36:58</t>
  </si>
  <si>
    <t>24.05.2023 07:37:00</t>
  </si>
  <si>
    <t>24.05.2023 07:37:01</t>
  </si>
  <si>
    <t>24.05.2023 07:38:35</t>
  </si>
  <si>
    <t>24.05.2023 07:39:25</t>
  </si>
  <si>
    <t>24.05.2023 07:39:26</t>
  </si>
  <si>
    <t>24.05.2023 07:39:28</t>
  </si>
  <si>
    <t>24.05.2023 07:39:29</t>
  </si>
  <si>
    <t>24.05.2023 07:39:32</t>
  </si>
  <si>
    <t>24.05.2023 07:39:34</t>
  </si>
  <si>
    <t>24.05.2023 07:39:35</t>
  </si>
  <si>
    <t>24.05.2023 07:39:38</t>
  </si>
  <si>
    <t>24.05.2023 07:39:40</t>
  </si>
  <si>
    <t>24.05.2023 07:39:41</t>
  </si>
  <si>
    <t>24.05.2023 07:39:43</t>
  </si>
  <si>
    <t>24.05.2023 07:39:44</t>
  </si>
  <si>
    <t>24.05.2023 07:39:46</t>
  </si>
  <si>
    <t>24.05.2023 07:40:32</t>
  </si>
  <si>
    <t>24.05.2023 07:40:34</t>
  </si>
  <si>
    <t>24.05.2023 07:40:35</t>
  </si>
  <si>
    <t>24.05.2023 07:40:37</t>
  </si>
  <si>
    <t>24.05.2023 07:40:38</t>
  </si>
  <si>
    <t>24.05.2023 07:40:40</t>
  </si>
  <si>
    <t>24.05.2023 07:40:41</t>
  </si>
  <si>
    <t>24.05.2023 07:40:43</t>
  </si>
  <si>
    <t>24.05.2023 07:40:44</t>
  </si>
  <si>
    <t>24.05.2023 07:40:46</t>
  </si>
  <si>
    <t>24.05.2023 07:40:47</t>
  </si>
  <si>
    <t>24.05.2023 07:41:25</t>
  </si>
  <si>
    <t>24.05.2023 07:41:26</t>
  </si>
  <si>
    <t>24.05.2023 07:41:28</t>
  </si>
  <si>
    <t>24.05.2023 07:41:29</t>
  </si>
  <si>
    <t>24.05.2023 07:41:31</t>
  </si>
  <si>
    <t>24.05.2023 07:41:32</t>
  </si>
  <si>
    <t>24.05.2023 07:42:10</t>
  </si>
  <si>
    <t>24.05.2023 07:42:12</t>
  </si>
  <si>
    <t>24.05.2023 07:42:13</t>
  </si>
  <si>
    <t>24.05.2023 07:42:15</t>
  </si>
  <si>
    <t>24.05.2023 07:42:16</t>
  </si>
  <si>
    <t>24.05.2023 07:42:18</t>
  </si>
  <si>
    <t>24.05.2023 07:42:19</t>
  </si>
  <si>
    <t>24.05.2023 07:42:21</t>
  </si>
  <si>
    <t>24.05.2023 07:42:23</t>
  </si>
  <si>
    <t>24.05.2023 07:42:24</t>
  </si>
  <si>
    <t>24.05.2023 07:43:26</t>
  </si>
  <si>
    <t>24.05.2023 07:43:28</t>
  </si>
  <si>
    <t>24.05.2023 07:43:29</t>
  </si>
  <si>
    <t>24.05.2023 07:43:31</t>
  </si>
  <si>
    <t>24.05.2023 07:43:32</t>
  </si>
  <si>
    <t>24.05.2023 07:43:34</t>
  </si>
  <si>
    <t>24.05.2023 07:43:35</t>
  </si>
  <si>
    <t>24.05.2023 07:45:46</t>
  </si>
  <si>
    <t>24.05.2023 07:45:49</t>
  </si>
  <si>
    <t>24.05.2023 07:45:51</t>
  </si>
  <si>
    <t>24.05.2023 07:45:52</t>
  </si>
  <si>
    <t>24.05.2023 07:45:54</t>
  </si>
  <si>
    <t>24.05.2023 07:45:55</t>
  </si>
  <si>
    <t>24.05.2023 07:45:58</t>
  </si>
  <si>
    <t>24.05.2023 07:46:00</t>
  </si>
  <si>
    <t>24.05.2023 07:46:01</t>
  </si>
  <si>
    <t>24.05.2023 07:47:09</t>
  </si>
  <si>
    <t>24.05.2023 07:47:10</t>
  </si>
  <si>
    <t>24.05.2023 07:47:12</t>
  </si>
  <si>
    <t>24.05.2023 07:47:13</t>
  </si>
  <si>
    <t>24.05.2023 07:47:15</t>
  </si>
  <si>
    <t>24.05.2023 07:47:16</t>
  </si>
  <si>
    <t>24.05.2023 07:47:37</t>
  </si>
  <si>
    <t>24.05.2023 07:47:38</t>
  </si>
  <si>
    <t>24.05.2023 07:47:40</t>
  </si>
  <si>
    <t>24.05.2023 07:47:41</t>
  </si>
  <si>
    <t>24.05.2023 07:47:43</t>
  </si>
  <si>
    <t>24.05.2023 07:49:54</t>
  </si>
  <si>
    <t>24.05.2023 07:49:56</t>
  </si>
  <si>
    <t>24.05.2023 07:49:57</t>
  </si>
  <si>
    <t>24.05.2023 07:49:59</t>
  </si>
  <si>
    <t>24.05.2023 07:50:00</t>
  </si>
  <si>
    <t>24.05.2023 07:50:02</t>
  </si>
  <si>
    <t>24.05.2023 07:50:03</t>
  </si>
  <si>
    <t>24.05.2023 07:50:05</t>
  </si>
  <si>
    <t>24.05.2023 07:50:37</t>
  </si>
  <si>
    <t>24.05.2023 07:50:39</t>
  </si>
  <si>
    <t>24.05.2023 07:50:40</t>
  </si>
  <si>
    <t>24.05.2023 07:50:42</t>
  </si>
  <si>
    <t>24.05.2023 07:50:43</t>
  </si>
  <si>
    <t>24.05.2023 07:52:18</t>
  </si>
  <si>
    <t>24.05.2023 07:52:20</t>
  </si>
  <si>
    <t>24.05.2023 07:53:07</t>
  </si>
  <si>
    <t>24.05.2023 07:53:09</t>
  </si>
  <si>
    <t>24.05.2023 07:53:10</t>
  </si>
  <si>
    <t>24.05.2023 07:53:12</t>
  </si>
  <si>
    <t>24.05.2023 07:55:28</t>
  </si>
  <si>
    <t>24.05.2023 07:55:29</t>
  </si>
  <si>
    <t>24.05.2023 07:55:31</t>
  </si>
  <si>
    <t>24.05.2023 07:55:32</t>
  </si>
  <si>
    <t>24.05.2023 07:55:34</t>
  </si>
  <si>
    <t>24.05.2023 07:59:21</t>
  </si>
  <si>
    <t>24.05.2023 07:59:23</t>
  </si>
  <si>
    <t>24.05.2023 07:59:24</t>
  </si>
  <si>
    <t>24.05.2023 07:59:26</t>
  </si>
  <si>
    <t>24.05.2023 07:59:27</t>
  </si>
  <si>
    <t>24.05.2023 07:59:29</t>
  </si>
  <si>
    <t>24.05.2023 08:02:45</t>
  </si>
  <si>
    <t>24.05.2023 08:02:46</t>
  </si>
  <si>
    <t>24.05.2023 08:02:48</t>
  </si>
  <si>
    <t>24.05.2023 08:02:49</t>
  </si>
  <si>
    <t>24.05.2023 08:03:09</t>
  </si>
  <si>
    <t>24.05.2023 08:03:10</t>
  </si>
  <si>
    <t>24.05.2023 08:03:20</t>
  </si>
  <si>
    <t>24.05.2023 08:03:21</t>
  </si>
  <si>
    <t>24.05.2023 08:03:23</t>
  </si>
  <si>
    <t>24.05.2023 08:03:41</t>
  </si>
  <si>
    <t>24.05.2023 08:03:43</t>
  </si>
  <si>
    <t>24.05.2023 08:03:44</t>
  </si>
  <si>
    <t>24.05.2023 08:03:46</t>
  </si>
  <si>
    <t>24.05.2023 08:04:53</t>
  </si>
  <si>
    <t>24.05.2023 08:04:54</t>
  </si>
  <si>
    <t>24.05.2023 08:04:56</t>
  </si>
  <si>
    <t>24.05.2023 08:04:59</t>
  </si>
  <si>
    <t>24.05.2023 08:05:00</t>
  </si>
  <si>
    <t>24.05.2023 08:05:02</t>
  </si>
  <si>
    <t>24.05.2023 08:05:03</t>
  </si>
  <si>
    <t>24.05.2023 08:05:05</t>
  </si>
  <si>
    <t>24.05.2023 08:05:06</t>
  </si>
  <si>
    <t>24.05.2023 08:05:08</t>
  </si>
  <si>
    <t>24.05.2023 08:05:09</t>
  </si>
  <si>
    <t>24.05.2023 08:05:54</t>
  </si>
  <si>
    <t>24.05.2023 08:05:56</t>
  </si>
  <si>
    <t>24.05.2023 08:07:15</t>
  </si>
  <si>
    <t>24.05.2023 08:07:17</t>
  </si>
  <si>
    <t>24.05.2023 08:07:18</t>
  </si>
  <si>
    <t>24.05.2023 08:07:20</t>
  </si>
  <si>
    <t>24.05.2023 08:07:21</t>
  </si>
  <si>
    <t>24.05.2023 08:07:23</t>
  </si>
  <si>
    <t>24.05.2023 08:07:24</t>
  </si>
  <si>
    <t>24.05.2023 08:07:58</t>
  </si>
  <si>
    <t>24.05.2023 08:08:00</t>
  </si>
  <si>
    <t>24.05.2023 08:08:01</t>
  </si>
  <si>
    <t>24.05.2023 08:08:17</t>
  </si>
  <si>
    <t>24.05.2023 08:08:18</t>
  </si>
  <si>
    <t>24.05.2023 08:08:20</t>
  </si>
  <si>
    <t>24.05.2023 08:08:21</t>
  </si>
  <si>
    <t>24.05.2023 08:08:23</t>
  </si>
  <si>
    <t>24.05.2023 08:09:20</t>
  </si>
  <si>
    <t>24.05.2023 08:11:48</t>
  </si>
  <si>
    <t>24.05.2023 08:11:49</t>
  </si>
  <si>
    <t>24.05.2023 08:11:51</t>
  </si>
  <si>
    <t>24.05.2023 08:11:52</t>
  </si>
  <si>
    <t>24.05.2023 08:11:54</t>
  </si>
  <si>
    <t>24.05.2023 08:11:55</t>
  </si>
  <si>
    <t>24.05.2023 08:12:45</t>
  </si>
  <si>
    <t>24.05.2023 08:12:47</t>
  </si>
  <si>
    <t>24.05.2023 08:12:48</t>
  </si>
  <si>
    <t>24.05.2023 08:14:29</t>
  </si>
  <si>
    <t>24.05.2023 08:14:31</t>
  </si>
  <si>
    <t>24.05.2023 08:14:32</t>
  </si>
  <si>
    <t>24.05.2023 08:14:34</t>
  </si>
  <si>
    <t>24.05.2023 08:14:35</t>
  </si>
  <si>
    <t>24.05.2023 08:14:37</t>
  </si>
  <si>
    <t>24.05.2023 08:15:57</t>
  </si>
  <si>
    <t>24.05.2023 08:15:59</t>
  </si>
  <si>
    <t>24.05.2023 08:16:00</t>
  </si>
  <si>
    <t>24.05.2023 08:16:02</t>
  </si>
  <si>
    <t>24.05.2023 08:16:03</t>
  </si>
  <si>
    <t>24.05.2023 08:16:05</t>
  </si>
  <si>
    <t>24.05.2023 08:16:06</t>
  </si>
  <si>
    <t>24.05.2023 08:16:08</t>
  </si>
  <si>
    <t>24.05.2023 08:16:09</t>
  </si>
  <si>
    <t>24.05.2023 08:16:11</t>
  </si>
  <si>
    <t>24.05.2023 08:16:12</t>
  </si>
  <si>
    <t>24.05.2023 08:16:14</t>
  </si>
  <si>
    <t>24.05.2023 08:16:28</t>
  </si>
  <si>
    <t>24.05.2023 08:16:29</t>
  </si>
  <si>
    <t>24.05.2023 08:16:31</t>
  </si>
  <si>
    <t>24.05.2023 08:16:32</t>
  </si>
  <si>
    <t>24.05.2023 08:16:34</t>
  </si>
  <si>
    <t>24.05.2023 08:17:01</t>
  </si>
  <si>
    <t>24.05.2023 08:17:03</t>
  </si>
  <si>
    <t>24.05.2023 08:17:04</t>
  </si>
  <si>
    <t>24.05.2023 08:17:06</t>
  </si>
  <si>
    <t>24.05.2023 08:17:10</t>
  </si>
  <si>
    <t>24.05.2023 08:17:15</t>
  </si>
  <si>
    <t>24.05.2023 08:17:16</t>
  </si>
  <si>
    <t>24.05.2023 08:17:18</t>
  </si>
  <si>
    <t>24.05.2023 08:17:19</t>
  </si>
  <si>
    <t>24.05.2023 08:17:21</t>
  </si>
  <si>
    <t>24.05.2023 08:20:35</t>
  </si>
  <si>
    <t>24.05.2023 08:20:37</t>
  </si>
  <si>
    <t>24.05.2023 08:20:40</t>
  </si>
  <si>
    <t>24.05.2023 08:20:41</t>
  </si>
  <si>
    <t>24.05.2023 08:20:44</t>
  </si>
  <si>
    <t>24.05.2023 08:20:46</t>
  </si>
  <si>
    <t>24.05.2023 08:20:49</t>
  </si>
  <si>
    <t>24.05.2023 08:20:50</t>
  </si>
  <si>
    <t>24.05.2023 08:20:52</t>
  </si>
  <si>
    <t>24.05.2023 08:20:53</t>
  </si>
  <si>
    <t>24.05.2023 08:21:06</t>
  </si>
  <si>
    <t>24.05.2023 08:21:07</t>
  </si>
  <si>
    <t>24.05.2023 08:21:12</t>
  </si>
  <si>
    <t>24.05.2023 08:21:13</t>
  </si>
  <si>
    <t>24.05.2023 08:21:15</t>
  </si>
  <si>
    <t>24.05.2023 08:21:16</t>
  </si>
  <si>
    <t>24.05.2023 08:21:19</t>
  </si>
  <si>
    <t>24.05.2023 08:21:21</t>
  </si>
  <si>
    <t>24.05.2023 08:21:22</t>
  </si>
  <si>
    <t>24.05.2023 08:21:24</t>
  </si>
  <si>
    <t>24.05.2023 08:22:46</t>
  </si>
  <si>
    <t>24.05.2023 08:22:48</t>
  </si>
  <si>
    <t>24.05.2023 08:22:49</t>
  </si>
  <si>
    <t>24.05.2023 08:22:51</t>
  </si>
  <si>
    <t>24.05.2023 08:22:52</t>
  </si>
  <si>
    <t>24.05.2023 08:22:54</t>
  </si>
  <si>
    <t>24.05.2023 08:23:45</t>
  </si>
  <si>
    <t>24.05.2023 08:23:46</t>
  </si>
  <si>
    <t>24.05.2023 08:23:48</t>
  </si>
  <si>
    <t>24.05.2023 08:23:49</t>
  </si>
  <si>
    <t>24.05.2023 08:23:51</t>
  </si>
  <si>
    <t>24.05.2023 08:23:52</t>
  </si>
  <si>
    <t>24.05.2023 08:23:54</t>
  </si>
  <si>
    <t>24.05.2023 08:23:55</t>
  </si>
  <si>
    <t>24.05.2023 08:23:57</t>
  </si>
  <si>
    <t>24.05.2023 08:24:31</t>
  </si>
  <si>
    <t>24.05.2023 08:24:32</t>
  </si>
  <si>
    <t>24.05.2023 08:24:34</t>
  </si>
  <si>
    <t>24.05.2023 08:24:37</t>
  </si>
  <si>
    <t>24.05.2023 08:24:38</t>
  </si>
  <si>
    <t>24.05.2023 08:24:46</t>
  </si>
  <si>
    <t>24.05.2023 08:24:48</t>
  </si>
  <si>
    <t>24.05.2023 08:24:49</t>
  </si>
  <si>
    <t>24.05.2023 08:24:51</t>
  </si>
  <si>
    <t>24.05.2023 08:24:52</t>
  </si>
  <si>
    <t>24.05.2023 08:24:54</t>
  </si>
  <si>
    <t>24.05.2023 08:24:55</t>
  </si>
  <si>
    <t>24.05.2023 08:25:23</t>
  </si>
  <si>
    <t>24.05.2023 08:25:24</t>
  </si>
  <si>
    <t>24.05.2023 08:25:26</t>
  </si>
  <si>
    <t>24.05.2023 08:25:40</t>
  </si>
  <si>
    <t>24.05.2023 08:25:41</t>
  </si>
  <si>
    <t>24.05.2023 08:25:43</t>
  </si>
  <si>
    <t>24.05.2023 08:25:44</t>
  </si>
  <si>
    <t>24.05.2023 08:25:46</t>
  </si>
  <si>
    <t>24.05.2023 08:25:47</t>
  </si>
  <si>
    <t>24.05.2023 08:25:49</t>
  </si>
  <si>
    <t>24.05.2023 08:26:03</t>
  </si>
  <si>
    <t>24.05.2023 08:26:04</t>
  </si>
  <si>
    <t>24.05.2023 08:26:06</t>
  </si>
  <si>
    <t>24.05.2023 08:27:59</t>
  </si>
  <si>
    <t>24.05.2023 08:28:00</t>
  </si>
  <si>
    <t>24.05.2023 08:28:02</t>
  </si>
  <si>
    <t>24.05.2023 08:28:03</t>
  </si>
  <si>
    <t>24.05.2023 08:31:00</t>
  </si>
  <si>
    <t>24.05.2023 08:31:01</t>
  </si>
  <si>
    <t>24.05.2023 08:31:03</t>
  </si>
  <si>
    <t>24.05.2023 08:32:31</t>
  </si>
  <si>
    <t>24.05.2023 08:32:32</t>
  </si>
  <si>
    <t>24.05.2023 08:32:34</t>
  </si>
  <si>
    <t>24.05.2023 08:32:35</t>
  </si>
  <si>
    <t>24.05.2023 08:32:37</t>
  </si>
  <si>
    <t>24.05.2023 08:32:38</t>
  </si>
  <si>
    <t>24.05.2023 08:33:48</t>
  </si>
  <si>
    <t>24.05.2023 08:33:49</t>
  </si>
  <si>
    <t>24.05.2023 08:33:51</t>
  </si>
  <si>
    <t>24.05.2023 08:33:52</t>
  </si>
  <si>
    <t>24.05.2023 08:33:54</t>
  </si>
  <si>
    <t>24.05.2023 08:35:12</t>
  </si>
  <si>
    <t>24.05.2023 08:35:14</t>
  </si>
  <si>
    <t>24.05.2023 08:35:15</t>
  </si>
  <si>
    <t>24.05.2023 08:35:17</t>
  </si>
  <si>
    <t>24.05.2023 08:36:26</t>
  </si>
  <si>
    <t>24.05.2023 08:36:28</t>
  </si>
  <si>
    <t>24.05.2023 08:36:29</t>
  </si>
  <si>
    <t>24.05.2023 08:36:31</t>
  </si>
  <si>
    <t>24.05.2023 08:36:32</t>
  </si>
  <si>
    <t>24.05.2023 08:37:53</t>
  </si>
  <si>
    <t>24.05.2023 08:37:54</t>
  </si>
  <si>
    <t>24.05.2023 08:37:56</t>
  </si>
  <si>
    <t>24.05.2023 08:37:57</t>
  </si>
  <si>
    <t>24.05.2023 08:37:59</t>
  </si>
  <si>
    <t>24.05.2023 08:38:00</t>
  </si>
  <si>
    <t>24.05.2023 08:38:02</t>
  </si>
  <si>
    <t>24.05.2023 08:38:03</t>
  </si>
  <si>
    <t>24.05.2023 08:38:05</t>
  </si>
  <si>
    <t>24.05.2023 08:38:06</t>
  </si>
  <si>
    <t>24.05.2023 08:38:08</t>
  </si>
  <si>
    <t>24.05.2023 08:38:09</t>
  </si>
  <si>
    <t>24.05.2023 08:38:11</t>
  </si>
  <si>
    <t>24.05.2023 08:38:12</t>
  </si>
  <si>
    <t>24.05.2023 08:42:54</t>
  </si>
  <si>
    <t>24.05.2023 08:42:56</t>
  </si>
  <si>
    <t>24.05.2023 08:42:57</t>
  </si>
  <si>
    <t>24.05.2023 08:42:59</t>
  </si>
  <si>
    <t>24.05.2023 08:43:13</t>
  </si>
  <si>
    <t>24.05.2023 08:44:25</t>
  </si>
  <si>
    <t>24.05.2023 08:44:26</t>
  </si>
  <si>
    <t>24.05.2023 08:44:28</t>
  </si>
  <si>
    <t>24.05.2023 08:44:29</t>
  </si>
  <si>
    <t>24.05.2023 08:44:31</t>
  </si>
  <si>
    <t>24.05.2023 08:44:32</t>
  </si>
  <si>
    <t>24.05.2023 08:44:34</t>
  </si>
  <si>
    <t>24.05.2023 08:44:35</t>
  </si>
  <si>
    <t>24.05.2023 08:44:37</t>
  </si>
  <si>
    <t>24.05.2023 08:44:38</t>
  </si>
  <si>
    <t>24.05.2023 08:44:40</t>
  </si>
  <si>
    <t>24.05.2023 08:44:55</t>
  </si>
  <si>
    <t>24.05.2023 08:44:57</t>
  </si>
  <si>
    <t>24.05.2023 08:44:58</t>
  </si>
  <si>
    <t>24.05.2023 08:45:03</t>
  </si>
  <si>
    <t>24.05.2023 08:45:04</t>
  </si>
  <si>
    <t>24.05.2023 08:45:06</t>
  </si>
  <si>
    <t>24.05.2023 08:46:34</t>
  </si>
  <si>
    <t>24.05.2023 08:46:35</t>
  </si>
  <si>
    <t>24.05.2023 08:46:37</t>
  </si>
  <si>
    <t>24.05.2023 08:46:38</t>
  </si>
  <si>
    <t>24.05.2023 08:49:45</t>
  </si>
  <si>
    <t>24.05.2023 08:49:46</t>
  </si>
  <si>
    <t>24.05.2023 08:49:48</t>
  </si>
  <si>
    <t>24.05.2023 08:49:49</t>
  </si>
  <si>
    <t>24.05.2023 08:50:04</t>
  </si>
  <si>
    <t>24.05.2023 08:50:06</t>
  </si>
  <si>
    <t>24.05.2023 08:50:07</t>
  </si>
  <si>
    <t>24.05.2023 08:50:09</t>
  </si>
  <si>
    <t>24.05.2023 08:50:10</t>
  </si>
  <si>
    <t>24.05.2023 08:50:12</t>
  </si>
  <si>
    <t>24.05.2023 08:50:13</t>
  </si>
  <si>
    <t>24.05.2023 08:50:15</t>
  </si>
  <si>
    <t>24.05.2023 08:50:19</t>
  </si>
  <si>
    <t>24.05.2023 08:50:21</t>
  </si>
  <si>
    <t>24.05.2023 08:50:24</t>
  </si>
  <si>
    <t>24.05.2023 08:50:25</t>
  </si>
  <si>
    <t>24.05.2023 08:50:27</t>
  </si>
  <si>
    <t>24.05.2023 08:50:28</t>
  </si>
  <si>
    <t>24.05.2023 08:50:30</t>
  </si>
  <si>
    <t>24.05.2023 08:50:31</t>
  </si>
  <si>
    <t>24.05.2023 08:52:43</t>
  </si>
  <si>
    <t>24.05.2023 08:52:45</t>
  </si>
  <si>
    <t>24.05.2023 08:52:46</t>
  </si>
  <si>
    <t>24.05.2023 08:52:48</t>
  </si>
  <si>
    <t>24.05.2023 08:52:49</t>
  </si>
  <si>
    <t>24.05.2023 08:52:51</t>
  </si>
  <si>
    <t>24.05.2023 08:52:52</t>
  </si>
  <si>
    <t>24.05.2023 08:53:21</t>
  </si>
  <si>
    <t>24.05.2023 08:53:23</t>
  </si>
  <si>
    <t>24.05.2023 08:53:24</t>
  </si>
  <si>
    <t>24.05.2023 08:53:26</t>
  </si>
  <si>
    <t>24.05.2023 08:53:27</t>
  </si>
  <si>
    <t>24.05.2023 08:53:30</t>
  </si>
  <si>
    <t>24.05.2023 08:53:32</t>
  </si>
  <si>
    <t>24.05.2023 08:53:33</t>
  </si>
  <si>
    <t>24.05.2023 08:53:35</t>
  </si>
  <si>
    <t>24.05.2023 08:53:36</t>
  </si>
  <si>
    <t>24.05.2023 08:53:38</t>
  </si>
  <si>
    <t>24.05.2023 08:53:40</t>
  </si>
  <si>
    <t>24.05.2023 08:54:12</t>
  </si>
  <si>
    <t>24.05.2023 08:54:14</t>
  </si>
  <si>
    <t>24.05.2023 08:54:15</t>
  </si>
  <si>
    <t>24.05.2023 08:54:17</t>
  </si>
  <si>
    <t>24.05.2023 08:54:18</t>
  </si>
  <si>
    <t>24.05.2023 08:54:20</t>
  </si>
  <si>
    <t>24.05.2023 08:54:35</t>
  </si>
  <si>
    <t>24.05.2023 08:54:36</t>
  </si>
  <si>
    <t>24.05.2023 08:54:38</t>
  </si>
  <si>
    <t>24.05.2023 08:54:39</t>
  </si>
  <si>
    <t>24.05.2023 08:54:41</t>
  </si>
  <si>
    <t>24.05.2023 08:58:43</t>
  </si>
  <si>
    <t>24.05.2023 08:58:45</t>
  </si>
  <si>
    <t>24.05.2023 08:58:46</t>
  </si>
  <si>
    <t>24.05.2023 08:58:48</t>
  </si>
  <si>
    <t>24.05.2023 08:58:49</t>
  </si>
  <si>
    <t>24.05.2023 08:58:51</t>
  </si>
  <si>
    <t>24.05.2023 08:59:53</t>
  </si>
  <si>
    <t>24.05.2023 08:59:54</t>
  </si>
  <si>
    <t>24.05.2023 08:59:56</t>
  </si>
  <si>
    <t>24.05.2023 08:59:57</t>
  </si>
  <si>
    <t>24.05.2023 08:59:59</t>
  </si>
  <si>
    <t>24.05.2023 09:00:00</t>
  </si>
  <si>
    <t>24.05.2023 09:00:02</t>
  </si>
  <si>
    <t>24.05.2023 09:00:03</t>
  </si>
  <si>
    <t>24.05.2023 09:00:05</t>
  </si>
  <si>
    <t>24.05.2023 09:00:06</t>
  </si>
  <si>
    <t>24.05.2023 09:00:08</t>
  </si>
  <si>
    <t>24.05.2023 09:00:09</t>
  </si>
  <si>
    <t>24.05.2023 09:00:11</t>
  </si>
  <si>
    <t>24.05.2023 09:00:12</t>
  </si>
  <si>
    <t>24.05.2023 09:00:14</t>
  </si>
  <si>
    <t>24.05.2023 09:00:31</t>
  </si>
  <si>
    <t>24.05.2023 09:00:34</t>
  </si>
  <si>
    <t>24.05.2023 09:00:35</t>
  </si>
  <si>
    <t>24.05.2023 09:00:37</t>
  </si>
  <si>
    <t>24.05.2023 09:00:38</t>
  </si>
  <si>
    <t>24.05.2023 09:01:42</t>
  </si>
  <si>
    <t>24.05.2023 09:01:43</t>
  </si>
  <si>
    <t>24.05.2023 09:01:45</t>
  </si>
  <si>
    <t>24.05.2023 09:02:14</t>
  </si>
  <si>
    <t>24.05.2023 09:02:59</t>
  </si>
  <si>
    <t>24.05.2023 09:03:00</t>
  </si>
  <si>
    <t>24.05.2023 09:03:10</t>
  </si>
  <si>
    <t>24.05.2023 09:03:11</t>
  </si>
  <si>
    <t>24.05.2023 09:03:13</t>
  </si>
  <si>
    <t>24.05.2023 09:03:14</t>
  </si>
  <si>
    <t>24.05.2023 09:03:16</t>
  </si>
  <si>
    <t>24.05.2023 09:03:17</t>
  </si>
  <si>
    <t>24.05.2023 09:07:20</t>
  </si>
  <si>
    <t>24.05.2023 09:07:21</t>
  </si>
  <si>
    <t>24.05.2023 09:07:23</t>
  </si>
  <si>
    <t>24.05.2023 09:07:24</t>
  </si>
  <si>
    <t>24.05.2023 09:09:14</t>
  </si>
  <si>
    <t>24.05.2023 09:09:15</t>
  </si>
  <si>
    <t>24.05.2023 09:09:40</t>
  </si>
  <si>
    <t>24.05.2023 09:09:41</t>
  </si>
  <si>
    <t>24.05.2023 09:09:43</t>
  </si>
  <si>
    <t>24.05.2023 09:10:26</t>
  </si>
  <si>
    <t>24.05.2023 09:10:28</t>
  </si>
  <si>
    <t>24.05.2023 09:10:29</t>
  </si>
  <si>
    <t>24.05.2023 09:10:31</t>
  </si>
  <si>
    <t>24.05.2023 09:10:32</t>
  </si>
  <si>
    <t>24.05.2023 09:10:34</t>
  </si>
  <si>
    <t>24.05.2023 09:10:35</t>
  </si>
  <si>
    <t>24.05.2023 09:10:37</t>
  </si>
  <si>
    <t>24.05.2023 09:10:40</t>
  </si>
  <si>
    <t>24.05.2023 09:14:28</t>
  </si>
  <si>
    <t>24.05.2023 09:14:31</t>
  </si>
  <si>
    <t>24.05.2023 09:14:32</t>
  </si>
  <si>
    <t>24.05.2023 09:14:34</t>
  </si>
  <si>
    <t>24.05.2023 09:14:35</t>
  </si>
  <si>
    <t>24.05.2023 09:14:37</t>
  </si>
  <si>
    <t>24.05.2023 09:14:38</t>
  </si>
  <si>
    <t>24.05.2023 09:14:40</t>
  </si>
  <si>
    <t>24.05.2023 09:15:29</t>
  </si>
  <si>
    <t>24.05.2023 09:15:31</t>
  </si>
  <si>
    <t>24.05.2023 09:15:43</t>
  </si>
  <si>
    <t>24.05.2023 09:15:45</t>
  </si>
  <si>
    <t>24.05.2023 09:15:46</t>
  </si>
  <si>
    <t>24.05.2023 09:16:09</t>
  </si>
  <si>
    <t>24.05.2023 09:16:10</t>
  </si>
  <si>
    <t>24.05.2023 09:18:35</t>
  </si>
  <si>
    <t>24.05.2023 09:18:37</t>
  </si>
  <si>
    <t>24.05.2023 09:18:38</t>
  </si>
  <si>
    <t>24.05.2023 09:18:40</t>
  </si>
  <si>
    <t>24.05.2023 09:18:41</t>
  </si>
  <si>
    <t>24.05.2023 09:19:20</t>
  </si>
  <si>
    <t>24.05.2023 09:19:21</t>
  </si>
  <si>
    <t>24.05.2023 09:19:23</t>
  </si>
  <si>
    <t>24.05.2023 09:19:35</t>
  </si>
  <si>
    <t>24.05.2023 09:19:38</t>
  </si>
  <si>
    <t>24.05.2023 09:19:41</t>
  </si>
  <si>
    <t>24.05.2023 09:19:43</t>
  </si>
  <si>
    <t>24.05.2023 09:19:44</t>
  </si>
  <si>
    <t>24.05.2023 09:19:46</t>
  </si>
  <si>
    <t>24.05.2023 09:19:47</t>
  </si>
  <si>
    <t>24.05.2023 09:21:17</t>
  </si>
  <si>
    <t>24.05.2023 09:21:18</t>
  </si>
  <si>
    <t>24.05.2023 09:21:20</t>
  </si>
  <si>
    <t>24.05.2023 09:21:35</t>
  </si>
  <si>
    <t>24.05.2023 09:21:37</t>
  </si>
  <si>
    <t>24.05.2023 09:21:38</t>
  </si>
  <si>
    <t>24.05.2023 09:21:40</t>
  </si>
  <si>
    <t>24.05.2023 09:23:59</t>
  </si>
  <si>
    <t>24.05.2023 09:24:00</t>
  </si>
  <si>
    <t>24.05.2023 09:24:02</t>
  </si>
  <si>
    <t>24.05.2023 09:25:15</t>
  </si>
  <si>
    <t>24.05.2023 09:25:17</t>
  </si>
  <si>
    <t>24.05.2023 09:25:18</t>
  </si>
  <si>
    <t>24.05.2023 09:25:20</t>
  </si>
  <si>
    <t>24.05.2023 09:25:21</t>
  </si>
  <si>
    <t>24.05.2023 09:25:38</t>
  </si>
  <si>
    <t>24.05.2023 09:25:40</t>
  </si>
  <si>
    <t>24.05.2023 09:25:41</t>
  </si>
  <si>
    <t>24.05.2023 09:25:43</t>
  </si>
  <si>
    <t>24.05.2023 09:25:44</t>
  </si>
  <si>
    <t>24.05.2023 09:25:46</t>
  </si>
  <si>
    <t>24.05.2023 09:25:56</t>
  </si>
  <si>
    <t>24.05.2023 09:25:58</t>
  </si>
  <si>
    <t>24.05.2023 09:25:59</t>
  </si>
  <si>
    <t>24.05.2023 09:26:01</t>
  </si>
  <si>
    <t>24.05.2023 09:26:02</t>
  </si>
  <si>
    <t>24.05.2023 09:26:04</t>
  </si>
  <si>
    <t>24.05.2023 09:26:05</t>
  </si>
  <si>
    <t>24.05.2023 09:26:07</t>
  </si>
  <si>
    <t>24.05.2023 09:27:00</t>
  </si>
  <si>
    <t>24.05.2023 09:27:01</t>
  </si>
  <si>
    <t>24.05.2023 09:27:03</t>
  </si>
  <si>
    <t>24.05.2023 09:27:04</t>
  </si>
  <si>
    <t>24.05.2023 09:27:06</t>
  </si>
  <si>
    <t>24.05.2023 09:27:49</t>
  </si>
  <si>
    <t>24.05.2023 09:27:51</t>
  </si>
  <si>
    <t>24.05.2023 09:27:52</t>
  </si>
  <si>
    <t>24.05.2023 09:27:54</t>
  </si>
  <si>
    <t>24.05.2023 09:27:55</t>
  </si>
  <si>
    <t>24.05.2023 09:27:57</t>
  </si>
  <si>
    <t>24.05.2023 09:29:14</t>
  </si>
  <si>
    <t>24.05.2023 09:29:15</t>
  </si>
  <si>
    <t>24.05.2023 09:29:26</t>
  </si>
  <si>
    <t>24.05.2023 09:29:27</t>
  </si>
  <si>
    <t>24.05.2023 09:29:29</t>
  </si>
  <si>
    <t>24.05.2023 09:29:30</t>
  </si>
  <si>
    <t>24.05.2023 09:29:32</t>
  </si>
  <si>
    <t>24.05.2023 09:29:33</t>
  </si>
  <si>
    <t>24.05.2023 09:30:46</t>
  </si>
  <si>
    <t>24.05.2023 09:31:32</t>
  </si>
  <si>
    <t>24.05.2023 09:31:34</t>
  </si>
  <si>
    <t>24.05.2023 09:31:35</t>
  </si>
  <si>
    <t>24.05.2023 09:31:37</t>
  </si>
  <si>
    <t>24.05.2023 09:31:38</t>
  </si>
  <si>
    <t>24.05.2023 09:31:40</t>
  </si>
  <si>
    <t>24.05.2023 09:31:41</t>
  </si>
  <si>
    <t>24.05.2023 09:32:20</t>
  </si>
  <si>
    <t>24.05.2023 09:32:21</t>
  </si>
  <si>
    <t>24.05.2023 09:32:23</t>
  </si>
  <si>
    <t>24.05.2023 09:32:24</t>
  </si>
  <si>
    <t>24.05.2023 09:32:52</t>
  </si>
  <si>
    <t>24.05.2023 09:32:54</t>
  </si>
  <si>
    <t>24.05.2023 09:32:55</t>
  </si>
  <si>
    <t>24.05.2023 09:33:03</t>
  </si>
  <si>
    <t>24.05.2023 09:33:04</t>
  </si>
  <si>
    <t>24.05.2023 09:33:06</t>
  </si>
  <si>
    <t>24.05.2023 09:33:07</t>
  </si>
  <si>
    <t>24.05.2023 09:33:09</t>
  </si>
  <si>
    <t>24.05.2023 09:33:49</t>
  </si>
  <si>
    <t>24.05.2023 09:33:55</t>
  </si>
  <si>
    <t>24.05.2023 09:33:57</t>
  </si>
  <si>
    <t>24.05.2023 09:33:58</t>
  </si>
  <si>
    <t>24.05.2023 09:34:00</t>
  </si>
  <si>
    <t>24.05.2023 09:34:01</t>
  </si>
  <si>
    <t>24.05.2023 09:34:04</t>
  </si>
  <si>
    <t>24.05.2023 09:34:06</t>
  </si>
  <si>
    <t>24.05.2023 09:34:07</t>
  </si>
  <si>
    <t>24.05.2023 09:34:09</t>
  </si>
  <si>
    <t>24.05.2023 09:34:10</t>
  </si>
  <si>
    <t>24.05.2023 09:34:18</t>
  </si>
  <si>
    <t>24.05.2023 09:34:20</t>
  </si>
  <si>
    <t>24.05.2023 09:34:21</t>
  </si>
  <si>
    <t>24.05.2023 09:34:23</t>
  </si>
  <si>
    <t>24.05.2023 09:34:24</t>
  </si>
  <si>
    <t>24.05.2023 09:35:00</t>
  </si>
  <si>
    <t>24.05.2023 09:35:01</t>
  </si>
  <si>
    <t>24.05.2023 09:35:03</t>
  </si>
  <si>
    <t>24.05.2023 09:35:04</t>
  </si>
  <si>
    <t>24.05.2023 09:35:06</t>
  </si>
  <si>
    <t>24.05.2023 09:35:07</t>
  </si>
  <si>
    <t>24.05.2023 09:35:38</t>
  </si>
  <si>
    <t>24.05.2023 09:35:40</t>
  </si>
  <si>
    <t>24.05.2023 09:35:41</t>
  </si>
  <si>
    <t>24.05.2023 09:36:34</t>
  </si>
  <si>
    <t>24.05.2023 09:36:35</t>
  </si>
  <si>
    <t>24.05.2023 09:37:17</t>
  </si>
  <si>
    <t>24.05.2023 09:37:18</t>
  </si>
  <si>
    <t>24.05.2023 09:37:20</t>
  </si>
  <si>
    <t>24.05.2023 09:37:21</t>
  </si>
  <si>
    <t>24.05.2023 09:37:26</t>
  </si>
  <si>
    <t>24.05.2023 09:37:29</t>
  </si>
  <si>
    <t>24.05.2023 09:37:30</t>
  </si>
  <si>
    <t>24.05.2023 09:37:32</t>
  </si>
  <si>
    <t>24.05.2023 09:37:33</t>
  </si>
  <si>
    <t>24.05.2023 09:37:35</t>
  </si>
  <si>
    <t>24.05.2023 09:37:55</t>
  </si>
  <si>
    <t>24.05.2023 09:37:56</t>
  </si>
  <si>
    <t>24.05.2023 09:37:58</t>
  </si>
  <si>
    <t>24.05.2023 09:37:59</t>
  </si>
  <si>
    <t>24.05.2023 09:38:01</t>
  </si>
  <si>
    <t>24.05.2023 09:38:02</t>
  </si>
  <si>
    <t>24.05.2023 09:38:04</t>
  </si>
  <si>
    <t>24.05.2023 09:39:35</t>
  </si>
  <si>
    <t>24.05.2023 09:39:37</t>
  </si>
  <si>
    <t>24.05.2023 09:39:38</t>
  </si>
  <si>
    <t>24.05.2023 09:39:40</t>
  </si>
  <si>
    <t>24.05.2023 09:39:41</t>
  </si>
  <si>
    <t>24.05.2023 09:41:10</t>
  </si>
  <si>
    <t>24.05.2023 09:41:12</t>
  </si>
  <si>
    <t>24.05.2023 09:41:13</t>
  </si>
  <si>
    <t>24.05.2023 09:41:15</t>
  </si>
  <si>
    <t>24.05.2023 09:41:16</t>
  </si>
  <si>
    <t>24.05.2023 09:41:29</t>
  </si>
  <si>
    <t>24.05.2023 09:41:30</t>
  </si>
  <si>
    <t>24.05.2023 09:41:32</t>
  </si>
  <si>
    <t>24.05.2023 09:41:36</t>
  </si>
  <si>
    <t>24.05.2023 09:41:38</t>
  </si>
  <si>
    <t>24.05.2023 09:41:39</t>
  </si>
  <si>
    <t>24.05.2023 09:42:26</t>
  </si>
  <si>
    <t>24.05.2023 09:42:28</t>
  </si>
  <si>
    <t>24.05.2023 09:42:29</t>
  </si>
  <si>
    <t>24.05.2023 09:42:31</t>
  </si>
  <si>
    <t>24.05.2023 09:43:06</t>
  </si>
  <si>
    <t>24.05.2023 09:43:07</t>
  </si>
  <si>
    <t>24.05.2023 09:43:09</t>
  </si>
  <si>
    <t>24.05.2023 09:43:10</t>
  </si>
  <si>
    <t>24.05.2023 09:45:07</t>
  </si>
  <si>
    <t>24.05.2023 09:45:09</t>
  </si>
  <si>
    <t>24.05.2023 09:45:10</t>
  </si>
  <si>
    <t>24.05.2023 09:45:15</t>
  </si>
  <si>
    <t>24.05.2023 09:45:17</t>
  </si>
  <si>
    <t>24.05.2023 09:45:18</t>
  </si>
  <si>
    <t>24.05.2023 09:45:19</t>
  </si>
  <si>
    <t>24.05.2023 09:45:21</t>
  </si>
  <si>
    <t>24.05.2023 09:45:23</t>
  </si>
  <si>
    <t>24.05.2023 09:45:24</t>
  </si>
  <si>
    <t>24.05.2023 09:45:26</t>
  </si>
  <si>
    <t>24.05.2023 09:45:27</t>
  </si>
  <si>
    <t>24.05.2023 09:45:29</t>
  </si>
  <si>
    <t>24.05.2023 09:47:21</t>
  </si>
  <si>
    <t>24.05.2023 09:47:24</t>
  </si>
  <si>
    <t>24.05.2023 09:47:26</t>
  </si>
  <si>
    <t>24.05.2023 09:47:27</t>
  </si>
  <si>
    <t>24.05.2023 09:47:29</t>
  </si>
  <si>
    <t>24.05.2023 09:47:30</t>
  </si>
  <si>
    <t>24.05.2023 09:47:32</t>
  </si>
  <si>
    <t>24.05.2023 09:48:53</t>
  </si>
  <si>
    <t>24.05.2023 09:48:54</t>
  </si>
  <si>
    <t>24.05.2023 09:49:07</t>
  </si>
  <si>
    <t>24.05.2023 09:49:09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</si>
  <si>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</si>
  <si>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</si>
  <si>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</si>
  <si>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</si>
  <si>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</si>
  <si>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</si>
  <si>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09:49:19</t>
  </si>
  <si>
    <t>24.05.2023 09:49:21</t>
  </si>
  <si>
    <t>24.05.2023 09:49:22</t>
  </si>
  <si>
    <t>24.05.2023 09:49:24</t>
  </si>
  <si>
    <t>24.05.2023 09:49:25</t>
  </si>
  <si>
    <t>24.05.2023 09:49:27</t>
  </si>
  <si>
    <t>24.05.2023 09:50:01</t>
  </si>
  <si>
    <t>24.05.2023 09:50:03</t>
  </si>
  <si>
    <t>24.05.2023 09:50:04</t>
  </si>
  <si>
    <t>24.05.2023 09:50:06</t>
  </si>
  <si>
    <t>24.05.2023 09:51:07</t>
  </si>
  <si>
    <t>24.05.2023 09:51:09</t>
  </si>
  <si>
    <t>24.05.2023 09:51:10</t>
  </si>
  <si>
    <t>24.05.2023 09:51:12</t>
  </si>
  <si>
    <t>24.05.2023 09:51:13</t>
  </si>
  <si>
    <t>24.05.2023 09:51:15</t>
  </si>
  <si>
    <t>24.05.2023 09:51:16</t>
  </si>
  <si>
    <t>24.05.2023 09:51:18</t>
  </si>
  <si>
    <t>24.05.2023 09:51:26</t>
  </si>
  <si>
    <t>24.05.2023 09:51:27</t>
  </si>
  <si>
    <t>24.05.2023 09:51:29</t>
  </si>
  <si>
    <t>24.05.2023 09:51:30</t>
  </si>
  <si>
    <t>24.05.2023 09:51:33</t>
  </si>
  <si>
    <t>24.05.2023 09:51:35</t>
  </si>
  <si>
    <t>24.05.2023 09:51:36</t>
  </si>
  <si>
    <t>24.05.2023 09:51:38</t>
  </si>
  <si>
    <t>24.05.2023 09:52:48</t>
  </si>
  <si>
    <t>24.05.2023 09:52:51</t>
  </si>
  <si>
    <t>24.05.2023 09:52:52</t>
  </si>
  <si>
    <t>24.05.2023 09:52:54</t>
  </si>
  <si>
    <t>24.05.2023 09:55:10</t>
  </si>
  <si>
    <t>24.05.2023 09:55:12</t>
  </si>
  <si>
    <t>24.05.2023 09:55:13</t>
  </si>
  <si>
    <t>24.05.2023 09:55:15</t>
  </si>
  <si>
    <t>24.05.2023 09:55:16</t>
  </si>
  <si>
    <t>24.05.2023 09:55:18</t>
  </si>
  <si>
    <t>24.05.2023 09:56:39</t>
  </si>
  <si>
    <t>24.05.2023 09:56:42</t>
  </si>
  <si>
    <t>24.05.2023 09:56:43</t>
  </si>
  <si>
    <t>24.05.2023 09:56:45</t>
  </si>
  <si>
    <t>24.05.2023 09:56:46</t>
  </si>
  <si>
    <t>24.05.2023 09:56:48</t>
  </si>
  <si>
    <t>24.05.2023 09:59:37</t>
  </si>
  <si>
    <t>24.05.2023 09:59:38</t>
  </si>
  <si>
    <t>24.05.2023 09:59:40</t>
  </si>
  <si>
    <t>24.05.2023 09:59:41</t>
  </si>
  <si>
    <t>24.05.2023 09:59:43</t>
  </si>
  <si>
    <t>24.05.2023 09:59:54</t>
  </si>
  <si>
    <t>24.05.2023 09:59:55</t>
  </si>
  <si>
    <t>24.05.2023 09:59:57</t>
  </si>
  <si>
    <t>24.05.2023 10:01:37</t>
  </si>
  <si>
    <t>24.05.2023 10:01:38</t>
  </si>
  <si>
    <t>24.05.2023 10:01:40</t>
  </si>
  <si>
    <t>24.05.2023 10:01:42</t>
  </si>
  <si>
    <t>24.05.2023 10:01:43</t>
  </si>
  <si>
    <t>24.05.2023 10:01:44</t>
  </si>
  <si>
    <t>24.05.2023 10:01:46</t>
  </si>
  <si>
    <t>24.05.2023 10:03:26</t>
  </si>
  <si>
    <t>24.05.2023 10:03:48</t>
  </si>
  <si>
    <t>24.05.2023 10:03:51</t>
  </si>
  <si>
    <t>24.05.2023 10:03:52</t>
  </si>
  <si>
    <t>24.05.2023 10:03:54</t>
  </si>
  <si>
    <t>24.05.2023 10:03:55</t>
  </si>
  <si>
    <t>24.05.2023 10:03:57</t>
  </si>
  <si>
    <t>24.05.2023 10:03:58</t>
  </si>
  <si>
    <t>24.05.2023 10:04:00</t>
  </si>
  <si>
    <t>24.05.2023 10:04:01</t>
  </si>
  <si>
    <t>24.05.2023 10:04:03</t>
  </si>
  <si>
    <t>24.05.2023 10:05:18</t>
  </si>
  <si>
    <t>24.05.2023 10:05:20</t>
  </si>
  <si>
    <t>24.05.2023 10:05:21</t>
  </si>
  <si>
    <t>24.05.2023 10:05:23</t>
  </si>
  <si>
    <t>24.05.2023 10:05:24</t>
  </si>
  <si>
    <t>24.05.2023 10:06:10</t>
  </si>
  <si>
    <t>24.05.2023 10:06:12</t>
  </si>
  <si>
    <t>24.05.2023 10:06:13</t>
  </si>
  <si>
    <t>24.05.2023 10:06:15</t>
  </si>
  <si>
    <t>24.05.2023 10:06:16</t>
  </si>
  <si>
    <t>24.05.2023 10:06:18</t>
  </si>
  <si>
    <t>24.05.2023 10:06:43</t>
  </si>
  <si>
    <t>24.05.2023 10:06:44</t>
  </si>
  <si>
    <t>24.05.2023 10:06:46</t>
  </si>
  <si>
    <t>24.05.2023 10:06:47</t>
  </si>
  <si>
    <t>24.05.2023 10:06:49</t>
  </si>
  <si>
    <t>24.05.2023 10:06:50</t>
  </si>
  <si>
    <t>24.05.2023 10:09:15</t>
  </si>
  <si>
    <t>24.05.2023 10:09:17</t>
  </si>
  <si>
    <t>24.05.2023 10:10:03</t>
  </si>
  <si>
    <t>24.05.2023 10:10:06</t>
  </si>
  <si>
    <t>24.05.2023 10:10:07</t>
  </si>
  <si>
    <t>24.05.2023 10:10:09</t>
  </si>
  <si>
    <t>24.05.2023 10:10:10</t>
  </si>
  <si>
    <t>24.05.2023 10:12:46</t>
  </si>
  <si>
    <t>24.05.2023 10:12:48</t>
  </si>
  <si>
    <t>24.05.2023 10:12:49</t>
  </si>
  <si>
    <t>24.05.2023 10:12:51</t>
  </si>
  <si>
    <t>24.05.2023 10:12:52</t>
  </si>
  <si>
    <t>24.05.2023 10:12:54</t>
  </si>
  <si>
    <t>24.05.2023 10:12:55</t>
  </si>
  <si>
    <t>24.05.2023 10:13:26</t>
  </si>
  <si>
    <t>24.05.2023 10:13:28</t>
  </si>
  <si>
    <t>24.05.2023 10:13:29</t>
  </si>
  <si>
    <t>24.05.2023 10:13:31</t>
  </si>
  <si>
    <t>24.05.2023 10:13:32</t>
  </si>
  <si>
    <t>24.05.2023 10:13:34</t>
  </si>
  <si>
    <t>24.05.2023 10:13:35</t>
  </si>
  <si>
    <t>24.05.2023 10:13:37</t>
  </si>
  <si>
    <t>24.05.2023 10:13:44</t>
  </si>
  <si>
    <t>24.05.2023 10:13:51</t>
  </si>
  <si>
    <t>24.05.2023 10:13:52</t>
  </si>
  <si>
    <t>24.05.2023 10:14:15</t>
  </si>
  <si>
    <t>24.05.2023 10:14:17</t>
  </si>
  <si>
    <t>24.05.2023 10:14:18</t>
  </si>
  <si>
    <t>24.05.2023 10:14:20</t>
  </si>
  <si>
    <t>24.05.2023 10:14:51</t>
  </si>
  <si>
    <t>24.05.2023 10:14:54</t>
  </si>
  <si>
    <t>24.05.2023 10:14:55</t>
  </si>
  <si>
    <t>24.05.2023 10:14:57</t>
  </si>
  <si>
    <t>24.05.2023 10:14:58</t>
  </si>
  <si>
    <t>24.05.2023 10:15:00</t>
  </si>
  <si>
    <t>24.05.2023 10:15:06</t>
  </si>
  <si>
    <t>24.05.2023 10:15:07</t>
  </si>
  <si>
    <t>24.05.2023 10:15:09</t>
  </si>
  <si>
    <t>24.05.2023 10:15:10</t>
  </si>
  <si>
    <t>24.05.2023 10:15:12</t>
  </si>
  <si>
    <t>24.05.2023 10:15:16</t>
  </si>
  <si>
    <t>24.05.2023 10:15:18</t>
  </si>
  <si>
    <t>24.05.2023 10:15:19</t>
  </si>
  <si>
    <t>24.05.2023 10:15:21</t>
  </si>
  <si>
    <t>24.05.2023 10:15:22</t>
  </si>
  <si>
    <t>24.05.2023 10:15:24</t>
  </si>
  <si>
    <t>24.05.2023 10:15:25</t>
  </si>
  <si>
    <t>24.05.2023 10:15:27</t>
  </si>
  <si>
    <t>24.05.2023 10:15:28</t>
  </si>
  <si>
    <t>24.05.2023 10:15:30</t>
  </si>
  <si>
    <t>24.05.2023 10:16:10</t>
  </si>
  <si>
    <t>24.05.2023 10:16:12</t>
  </si>
  <si>
    <t>24.05.2023 10:16:13</t>
  </si>
  <si>
    <t>24.05.2023 10:16:15</t>
  </si>
  <si>
    <t>24.05.2023 10:16:45</t>
  </si>
  <si>
    <t>24.05.2023 10:16:46</t>
  </si>
  <si>
    <t>24.05.2023 10:16:48</t>
  </si>
  <si>
    <t>24.05.2023 10:16:49</t>
  </si>
  <si>
    <t>24.05.2023 10:16:51</t>
  </si>
  <si>
    <t>24.05.2023 10:17:59</t>
  </si>
  <si>
    <t>24.05.2023 10:18:00</t>
  </si>
  <si>
    <t>24.05.2023 10:18:02</t>
  </si>
  <si>
    <t>24.05.2023 10:18:03</t>
  </si>
  <si>
    <t>24.05.2023 10:19:11</t>
  </si>
  <si>
    <t>24.05.2023 10:19:12</t>
  </si>
  <si>
    <t>24.05.2023 10:19:13</t>
  </si>
  <si>
    <t>24.05.2023 10:19:15</t>
  </si>
  <si>
    <t>24.05.2023 10:19:59</t>
  </si>
  <si>
    <t>24.05.2023 10:20:00</t>
  </si>
  <si>
    <t>24.05.2023 10:20:02</t>
  </si>
  <si>
    <t>24.05.2023 10:20:03</t>
  </si>
  <si>
    <t>24.05.2023 10:20:05</t>
  </si>
  <si>
    <t>24.05.2023 10:21:23</t>
  </si>
  <si>
    <t>24.05.2023 10:21:24</t>
  </si>
  <si>
    <t>24.05.2023 10:21:26</t>
  </si>
  <si>
    <t>24.05.2023 10:21:27</t>
  </si>
  <si>
    <t>24.05.2023 10:21:29</t>
  </si>
  <si>
    <t>24.05.2023 10:22:14</t>
  </si>
  <si>
    <t>24.05.2023 10:24:18</t>
  </si>
  <si>
    <t>24.05.2023 10:24:20</t>
  </si>
  <si>
    <t>24.05.2023 10:24:21</t>
  </si>
  <si>
    <t>24.05.2023 10:24:23</t>
  </si>
  <si>
    <t>24.05.2023 10:24:24</t>
  </si>
  <si>
    <t>24.05.2023 10:24:26</t>
  </si>
  <si>
    <t>24.05.2023 10:24:33</t>
  </si>
  <si>
    <t>24.05.2023 10:24:35</t>
  </si>
  <si>
    <t>24.05.2023 10:24:36</t>
  </si>
  <si>
    <t>24.05.2023 10:24:38</t>
  </si>
  <si>
    <t>24.05.2023 10:25:40</t>
  </si>
  <si>
    <t>24.05.2023 10:25:43</t>
  </si>
  <si>
    <t>24.05.2023 10:25:45</t>
  </si>
  <si>
    <t>24.05.2023 10:25:46</t>
  </si>
  <si>
    <t>24.05.2023 10:25:48</t>
  </si>
  <si>
    <t>24.05.2023 10:25:49</t>
  </si>
  <si>
    <t>24.05.2023 10:25:51</t>
  </si>
  <si>
    <t>24.05.2023 10:25:52</t>
  </si>
  <si>
    <t>24.05.2023 10:26:35</t>
  </si>
  <si>
    <t>24.05.2023 10:26:37</t>
  </si>
  <si>
    <t>24.05.2023 10:26:38</t>
  </si>
  <si>
    <t>24.05.2023 10:26:40</t>
  </si>
  <si>
    <t>24.05.2023 10:26:41</t>
  </si>
  <si>
    <t>24.05.2023 10:27:35</t>
  </si>
  <si>
    <t>24.05.2023 10:27:37</t>
  </si>
  <si>
    <t>24.05.2023 10:27:38</t>
  </si>
  <si>
    <t>24.05.2023 10:27:40</t>
  </si>
  <si>
    <t>24.05.2023 10:27:51</t>
  </si>
  <si>
    <t>24.05.2023 10:27:52</t>
  </si>
  <si>
    <t>24.05.2023 10:27:54</t>
  </si>
  <si>
    <t>24.05.2023 10:27:55</t>
  </si>
  <si>
    <t>24.05.2023 10:27:57</t>
  </si>
  <si>
    <t>24.05.2023 10:27:58</t>
  </si>
  <si>
    <t>24.05.2023 10:28:00</t>
  </si>
  <si>
    <t>24.05.2023 10:28:12</t>
  </si>
  <si>
    <t>24.05.2023 10:28:14</t>
  </si>
  <si>
    <t>24.05.2023 10:28:15</t>
  </si>
  <si>
    <t>24.05.2023 10:28:17</t>
  </si>
  <si>
    <t>24.05.2023 10:28:18</t>
  </si>
  <si>
    <t>24.05.2023 10:28:20</t>
  </si>
  <si>
    <t>24.05.2023 10:29:46</t>
  </si>
  <si>
    <t>24.05.2023 10:29:48</t>
  </si>
  <si>
    <t>24.05.2023 10:29:49</t>
  </si>
  <si>
    <t>24.05.2023 10:29:51</t>
  </si>
  <si>
    <t>24.05.2023 10:30:51</t>
  </si>
  <si>
    <t>24.05.2023 10:30:54</t>
  </si>
  <si>
    <t>24.05.2023 10:30:55</t>
  </si>
  <si>
    <t>24.05.2023 10:30:57</t>
  </si>
  <si>
    <t>24.05.2023 10:30:58</t>
  </si>
  <si>
    <t>24.05.2023 10:31:00</t>
  </si>
  <si>
    <t>24.05.2023 10:31:01</t>
  </si>
  <si>
    <t>24.05.2023 10:31:03</t>
  </si>
  <si>
    <t>24.05.2023 10:31:34</t>
  </si>
  <si>
    <t>24.05.2023 10:31:35</t>
  </si>
  <si>
    <t>24.05.2023 10:31:37</t>
  </si>
  <si>
    <t>24.05.2023 10:31:39</t>
  </si>
  <si>
    <t>24.05.2023 10:31:40</t>
  </si>
  <si>
    <t>24.05.2023 10:31:42</t>
  </si>
  <si>
    <t>24.05.2023 10:31:43</t>
  </si>
  <si>
    <t>24.05.2023 10:31:45</t>
  </si>
  <si>
    <t>24.05.2023 10:31:46</t>
  </si>
  <si>
    <t>24.05.2023 10:32:45</t>
  </si>
  <si>
    <t>24.05.2023 10:32:46</t>
  </si>
  <si>
    <t>24.05.2023 10:33:10</t>
  </si>
  <si>
    <t>24.05.2023 10:33:12</t>
  </si>
  <si>
    <t>24.05.2023 10:33:13</t>
  </si>
  <si>
    <t>24.05.2023 10:33:15</t>
  </si>
  <si>
    <t>24.05.2023 10:33:16</t>
  </si>
  <si>
    <t>24.05.2023 10:33:18</t>
  </si>
  <si>
    <t>24.05.2023 10:33:19</t>
  </si>
  <si>
    <t>24.05.2023 10:33:21</t>
  </si>
  <si>
    <t>24.05.2023 10:36:12</t>
  </si>
  <si>
    <t>24.05.2023 10:36:14</t>
  </si>
  <si>
    <t>24.05.2023 10:36:15</t>
  </si>
  <si>
    <t>24.05.2023 10:36:17</t>
  </si>
  <si>
    <t>24.05.2023 10:36:18</t>
  </si>
  <si>
    <t>24.05.2023 10:38:04</t>
  </si>
  <si>
    <t>24.05.2023 10:38:06</t>
  </si>
  <si>
    <t>24.05.2023 10:38:37</t>
  </si>
  <si>
    <t>24.05.2023 10:38:38</t>
  </si>
  <si>
    <t>24.05.2023 10:38:40</t>
  </si>
  <si>
    <t>24.05.2023 10:38:41</t>
  </si>
  <si>
    <t>24.05.2023 10:38:43</t>
  </si>
  <si>
    <t>24.05.2023 10:39:06</t>
  </si>
  <si>
    <t>24.05.2023 10:39:07</t>
  </si>
  <si>
    <t>24.05.2023 10:39:09</t>
  </si>
  <si>
    <t>24.05.2023 10:41:34</t>
  </si>
  <si>
    <t>24.05.2023 10:41:35</t>
  </si>
  <si>
    <t>24.05.2023 10:41:37</t>
  </si>
  <si>
    <t>24.05.2023 10:41:38</t>
  </si>
  <si>
    <t>24.05.2023 10:41:40</t>
  </si>
  <si>
    <t>24.05.2023 10:41:54</t>
  </si>
  <si>
    <t>24.05.2023 10:41:55</t>
  </si>
  <si>
    <t>24.05.2023 10:41:57</t>
  </si>
  <si>
    <t>24.05.2023 10:41:58</t>
  </si>
  <si>
    <t>24.05.2023 10:42:00</t>
  </si>
  <si>
    <t>24.05.2023 10:42:45</t>
  </si>
  <si>
    <t>24.05.2023 10:42:46</t>
  </si>
  <si>
    <t>24.05.2023 10:42:48</t>
  </si>
  <si>
    <t>24.05.2023 10:42:49</t>
  </si>
  <si>
    <t>24.05.2023 10:42:51</t>
  </si>
  <si>
    <t>24.05.2023 10:42:52</t>
  </si>
  <si>
    <t>24.05.2023 10:42:54</t>
  </si>
  <si>
    <t>24.05.2023 10:43:07</t>
  </si>
  <si>
    <t>24.05.2023 10:43:09</t>
  </si>
  <si>
    <t>24.05.2023 10:43:10</t>
  </si>
  <si>
    <t>24.05.2023 10:43:12</t>
  </si>
  <si>
    <t>24.05.2023 10:43:13</t>
  </si>
  <si>
    <t>24.05.2023 10:43:15</t>
  </si>
  <si>
    <t>24.05.2023 10:43:21</t>
  </si>
  <si>
    <t>24.05.2023 10:43:22</t>
  </si>
  <si>
    <t>24.05.2023 10:43:24</t>
  </si>
  <si>
    <t>24.05.2023 10:43:25</t>
  </si>
  <si>
    <t>24.05.2023 10:43:50</t>
  </si>
  <si>
    <t>24.05.2023 10:43:52</t>
  </si>
  <si>
    <t>24.05.2023 10:43:53</t>
  </si>
  <si>
    <t>24.05.2023 10:44:28</t>
  </si>
  <si>
    <t>24.05.2023 10:44:29</t>
  </si>
  <si>
    <t>24.05.2023 10:44:31</t>
  </si>
  <si>
    <t>24.05.2023 10:44:32</t>
  </si>
  <si>
    <t>24.05.2023 10:45:29</t>
  </si>
  <si>
    <t>24.05.2023 10:45:32</t>
  </si>
  <si>
    <t>24.05.2023 10:45:38</t>
  </si>
  <si>
    <t>24.05.2023 10:45:40</t>
  </si>
  <si>
    <t>24.05.2023 10:45:41</t>
  </si>
  <si>
    <t>24.05.2023 10:45:43</t>
  </si>
  <si>
    <t>24.05.2023 10:45:44</t>
  </si>
  <si>
    <t>24.05.2023 10:46:24</t>
  </si>
  <si>
    <t>24.05.2023 10:46:26</t>
  </si>
  <si>
    <t>24.05.2023 10:46:28</t>
  </si>
  <si>
    <t>24.05.2023 10:48:14</t>
  </si>
  <si>
    <t>24.05.2023 10:48:15</t>
  </si>
  <si>
    <t>24.05.2023 10:48:17</t>
  </si>
  <si>
    <t>24.05.2023 10:48:20</t>
  </si>
  <si>
    <t>24.05.2023 10:48:21</t>
  </si>
  <si>
    <t>24.05.2023 10:48:23</t>
  </si>
  <si>
    <t>24.05.2023 10:48:52</t>
  </si>
  <si>
    <t>24.05.2023 10:48:54</t>
  </si>
  <si>
    <t>24.05.2023 10:48:55</t>
  </si>
  <si>
    <t>24.05.2023 10:48:58</t>
  </si>
  <si>
    <t>24.05.2023 10:49:03</t>
  </si>
  <si>
    <t>24.05.2023 10:49:04</t>
  </si>
  <si>
    <t>24.05.2023 10:49:06</t>
  </si>
  <si>
    <t>24.05.2023 10:49:07</t>
  </si>
  <si>
    <t>24.05.2023 10:49:09</t>
  </si>
  <si>
    <t>24.05.2023 10:49:10</t>
  </si>
  <si>
    <t>24.05.2023 10:49:12</t>
  </si>
  <si>
    <t>24.05.2023 10:49:18</t>
  </si>
  <si>
    <t>24.05.2023 10:49:19</t>
  </si>
  <si>
    <t>24.05.2023 10:49:21</t>
  </si>
  <si>
    <t>24.05.2023 10:49:22</t>
  </si>
  <si>
    <t>24.05.2023 10:49:24</t>
  </si>
  <si>
    <t>24.05.2023 10:49:25</t>
  </si>
  <si>
    <t>24.05.2023 10:49:27</t>
  </si>
  <si>
    <t>24.05.2023 10:50:39</t>
  </si>
  <si>
    <t>24.05.2023 10:50:40</t>
  </si>
  <si>
    <t>24.05.2023 10:50:42</t>
  </si>
  <si>
    <t>24.05.2023 10:50:43</t>
  </si>
  <si>
    <t>24.05.2023 10:50:45</t>
  </si>
  <si>
    <t>24.05.2023 10:50:46</t>
  </si>
  <si>
    <t>24.05.2023 10:51:03</t>
  </si>
  <si>
    <t>24.05.2023 10:51:04</t>
  </si>
  <si>
    <t>24.05.2023 10:51:06</t>
  </si>
  <si>
    <t>24.05.2023 10:51:07</t>
  </si>
  <si>
    <t>24.05.2023 10:51:13</t>
  </si>
  <si>
    <t>24.05.2023 10:51:15</t>
  </si>
  <si>
    <t>24.05.2023 10:51:16</t>
  </si>
  <si>
    <t>24.05.2023 10:51:33</t>
  </si>
  <si>
    <t>24.05.2023 10:51:35</t>
  </si>
  <si>
    <t>24.05.2023 10:51:36</t>
  </si>
  <si>
    <t>24.05.2023 10:51:38</t>
  </si>
  <si>
    <t>24.05.2023 10:51:41</t>
  </si>
  <si>
    <t>24.05.2023 10:51:43</t>
  </si>
  <si>
    <t>24.05.2023 10:52:26</t>
  </si>
  <si>
    <t>24.05.2023 10:52:27</t>
  </si>
  <si>
    <t>24.05.2023 10:52:29</t>
  </si>
  <si>
    <t>24.05.2023 10:52:30</t>
  </si>
  <si>
    <t>24.05.2023 10:52:32</t>
  </si>
  <si>
    <t>24.05.2023 10:52:51</t>
  </si>
  <si>
    <t>24.05.2023 10:52:52</t>
  </si>
  <si>
    <t>24.05.2023 10:52:54</t>
  </si>
  <si>
    <t>24.05.2023 10:52:55</t>
  </si>
  <si>
    <t>24.05.2023 10:52:57</t>
  </si>
  <si>
    <t>24.05.2023 10:52:58</t>
  </si>
  <si>
    <t>24.05.2023 10:53:00</t>
  </si>
  <si>
    <t>24.05.2023 10:53:01</t>
  </si>
  <si>
    <t>24.05.2023 10:53:03</t>
  </si>
  <si>
    <t>24.05.2023 10:53:04</t>
  </si>
  <si>
    <t>24.05.2023 10:53:06</t>
  </si>
  <si>
    <t>24.05.2023 10:53:07</t>
  </si>
  <si>
    <t>24.05.2023 10:53:09</t>
  </si>
  <si>
    <t>24.05.2023 10:53:10</t>
  </si>
  <si>
    <t>24.05.2023 10:54:29</t>
  </si>
  <si>
    <t>24.05.2023 10:54:31</t>
  </si>
  <si>
    <t>24.05.2023 10:54:32</t>
  </si>
  <si>
    <t>24.05.2023 10:54:34</t>
  </si>
  <si>
    <t>24.05.2023 10:55:29</t>
  </si>
  <si>
    <t>24.05.2023 10:55:34</t>
  </si>
  <si>
    <t>24.05.2023 10:55:35</t>
  </si>
  <si>
    <t>24.05.2023 10:55:37</t>
  </si>
  <si>
    <t>24.05.2023 10:55:38</t>
  </si>
  <si>
    <t>24.05.2023 10:55:40</t>
  </si>
  <si>
    <t>24.05.2023 10:55:41</t>
  </si>
  <si>
    <t>24.05.2023 10:55:43</t>
  </si>
  <si>
    <t>24.05.2023 10:55:44</t>
  </si>
  <si>
    <t>24.05.2023 10:55:46</t>
  </si>
  <si>
    <t>24.05.2023 10:55:47</t>
  </si>
  <si>
    <t>24.05.2023 10:55:49</t>
  </si>
  <si>
    <t>24.05.2023 10:55:50</t>
  </si>
  <si>
    <t>24.05.2023 10:55:52</t>
  </si>
  <si>
    <t>24.05.2023 10:55:53</t>
  </si>
  <si>
    <t>24.05.2023 10:56:54</t>
  </si>
  <si>
    <t>24.05.2023 10:56:56</t>
  </si>
  <si>
    <t>24.05.2023 10:56:57</t>
  </si>
  <si>
    <t>24.05.2023 10:56:59</t>
  </si>
  <si>
    <t>24.05.2023 10:57:17</t>
  </si>
  <si>
    <t>24.05.2023 10:57:19</t>
  </si>
  <si>
    <t>24.05.2023 10:57:20</t>
  </si>
  <si>
    <t>24.05.2023 10:57:22</t>
  </si>
  <si>
    <t>24.05.2023 10:57:23</t>
  </si>
  <si>
    <t>24.05.2023 10:57:25</t>
  </si>
  <si>
    <t>24.05.2023 10:57:26</t>
  </si>
  <si>
    <t>24.05.2023 10:57:28</t>
  </si>
  <si>
    <t>24.05.2023 10:58:17</t>
  </si>
  <si>
    <t>24.05.2023 10:58:18</t>
  </si>
  <si>
    <t>24.05.2023 10:58:20</t>
  </si>
  <si>
    <t>24.05.2023 10:58:21</t>
  </si>
  <si>
    <t>24.05.2023 10:58:24</t>
  </si>
  <si>
    <t>24.05.2023 10:58:26</t>
  </si>
  <si>
    <t>24.05.2023 10:58:30</t>
  </si>
  <si>
    <t>24.05.2023 10:59:45</t>
  </si>
  <si>
    <t>24.05.2023 10:59:46</t>
  </si>
  <si>
    <t>24.05.2023 10:59:48</t>
  </si>
  <si>
    <t>24.05.2023 10:59:49</t>
  </si>
  <si>
    <t>24.05.2023 10:59:51</t>
  </si>
  <si>
    <t>24.05.2023 10:59:52</t>
  </si>
  <si>
    <t>24.05.2023 11:00:04</t>
  </si>
  <si>
    <t>24.05.2023 11:00:06</t>
  </si>
  <si>
    <t>24.05.2023 11:00:07</t>
  </si>
  <si>
    <t>24.05.2023 11:00:09</t>
  </si>
  <si>
    <t>24.05.2023 11:00:10</t>
  </si>
  <si>
    <t>24.05.2023 11:00:12</t>
  </si>
  <si>
    <t>24.05.2023 11:00:13</t>
  </si>
  <si>
    <t>24.05.2023 11:02:53</t>
  </si>
  <si>
    <t>24.05.2023 11:02:54</t>
  </si>
  <si>
    <t>24.05.2023 11:02:56</t>
  </si>
  <si>
    <t>24.05.2023 11:03:02</t>
  </si>
  <si>
    <t>24.05.2023 11:03:03</t>
  </si>
  <si>
    <t>24.05.2023 11:03:06</t>
  </si>
  <si>
    <t>24.05.2023 11:03:08</t>
  </si>
  <si>
    <t>24.05.2023 11:03:09</t>
  </si>
  <si>
    <t>24.05.2023 11:03:11</t>
  </si>
  <si>
    <t>24.05.2023 11:03:12</t>
  </si>
  <si>
    <t>24.05.2023 11:03:14</t>
  </si>
  <si>
    <t>24.05.2023 11:03:17</t>
  </si>
  <si>
    <t>24.05.2023 11:03:18</t>
  </si>
  <si>
    <t>24.05.2023 11:04:35</t>
  </si>
  <si>
    <t>24.05.2023 11:04:38</t>
  </si>
  <si>
    <t>24.05.2023 11:04:40</t>
  </si>
  <si>
    <t>24.05.2023 11:04:46</t>
  </si>
  <si>
    <t>24.05.2023 11:04:47</t>
  </si>
  <si>
    <t>24.05.2023 11:04:49</t>
  </si>
  <si>
    <t>24.05.2023 11:04:50</t>
  </si>
  <si>
    <t>24.05.2023 11:04:52</t>
  </si>
  <si>
    <t>24.05.2023 11:05:18</t>
  </si>
  <si>
    <t>24.05.2023 11:05:20</t>
  </si>
  <si>
    <t>24.05.2023 11:05:21</t>
  </si>
  <si>
    <t>24.05.2023 11:05:23</t>
  </si>
  <si>
    <t>24.05.2023 11:05:52</t>
  </si>
  <si>
    <t>24.05.2023 11:05:55</t>
  </si>
  <si>
    <t>24.05.2023 11:05:57</t>
  </si>
  <si>
    <t>24.05.2023 11:05:58</t>
  </si>
  <si>
    <t>24.05.2023 11:06:22</t>
  </si>
  <si>
    <t>24.05.2023 11:06:23</t>
  </si>
  <si>
    <t>24.05.2023 11:06:25</t>
  </si>
  <si>
    <t>24.05.2023 11:06:26</t>
  </si>
  <si>
    <t>24.05.2023 11:06:28</t>
  </si>
  <si>
    <t>24.05.2023 11:06:31</t>
  </si>
  <si>
    <t>24.05.2023 11:07:20</t>
  </si>
  <si>
    <t>24.05.2023 11:07:21</t>
  </si>
  <si>
    <t>24.05.2023 11:07:23</t>
  </si>
  <si>
    <t>24.05.2023 11:07:24</t>
  </si>
  <si>
    <t>24.05.2023 11:08:17</t>
  </si>
  <si>
    <t>24.05.2023 11:08:18</t>
  </si>
  <si>
    <t>24.05.2023 11:08:20</t>
  </si>
  <si>
    <t>24.05.2023 11:08:21</t>
  </si>
  <si>
    <t>24.05.2023 11:08:40</t>
  </si>
  <si>
    <t>24.05.2023 11:08:41</t>
  </si>
  <si>
    <t>24.05.2023 11:08:43</t>
  </si>
  <si>
    <t>24.05.2023 11:08:44</t>
  </si>
  <si>
    <t>24.05.2023 11:08:46</t>
  </si>
  <si>
    <t>24.05.2023 11:08:47</t>
  </si>
  <si>
    <t>24.05.2023 11:08:54</t>
  </si>
  <si>
    <t>24.05.2023 11:09:07</t>
  </si>
  <si>
    <t>24.05.2023 11:09:09</t>
  </si>
  <si>
    <t>24.05.2023 11:09:10</t>
  </si>
  <si>
    <t>24.05.2023 11:09:12</t>
  </si>
  <si>
    <t>24.05.2023 11:09:13</t>
  </si>
  <si>
    <t>24.05.2023 11:09:15</t>
  </si>
  <si>
    <t>24.05.2023 11:09:51</t>
  </si>
  <si>
    <t>24.05.2023 11:09:52</t>
  </si>
  <si>
    <t>24.05.2023 11:09:54</t>
  </si>
  <si>
    <t>24.05.2023 11:09:55</t>
  </si>
  <si>
    <t>24.05.2023 11:09:57</t>
  </si>
  <si>
    <t>24.05.2023 11:10:04</t>
  </si>
  <si>
    <t>24.05.2023 11:10:06</t>
  </si>
  <si>
    <t>24.05.2023 11:10:07</t>
  </si>
  <si>
    <t>24.05.2023 11:10:09</t>
  </si>
  <si>
    <t>24.05.2023 11:10:10</t>
  </si>
  <si>
    <t>24.05.2023 11:10:12</t>
  </si>
  <si>
    <t>24.05.2023 11:10:33</t>
  </si>
  <si>
    <t>24.05.2023 11:10:35</t>
  </si>
  <si>
    <t>24.05.2023 11:10:36</t>
  </si>
  <si>
    <t>24.05.2023 11:10:38</t>
  </si>
  <si>
    <t>24.05.2023 11:10:39</t>
  </si>
  <si>
    <t>24.05.2023 11:10:41</t>
  </si>
  <si>
    <t>24.05.2023 11:12:20</t>
  </si>
  <si>
    <t>24.05.2023 11:12:21</t>
  </si>
  <si>
    <t>24.05.2023 11:12:23</t>
  </si>
  <si>
    <t>24.05.2023 11:12:24</t>
  </si>
  <si>
    <t>24.05.2023 11:12:44</t>
  </si>
  <si>
    <t>24.05.2023 11:12:46</t>
  </si>
  <si>
    <t>24.05.2023 11:12:47</t>
  </si>
  <si>
    <t>24.05.2023 11:12:49</t>
  </si>
  <si>
    <t>24.05.2023 11:13:21</t>
  </si>
  <si>
    <t>24.05.2023 11:13:23</t>
  </si>
  <si>
    <t>24.05.2023 11:13:24</t>
  </si>
  <si>
    <t>24.05.2023 11:13:26</t>
  </si>
  <si>
    <t>24.05.2023 11:13:27</t>
  </si>
  <si>
    <t>24.05.2023 11:13:29</t>
  </si>
  <si>
    <t>24.05.2023 11:13:30</t>
  </si>
  <si>
    <t>24.05.2023 11:13:32</t>
  </si>
  <si>
    <t>24.05.2023 11:13:33</t>
  </si>
  <si>
    <t>24.05.2023 11:13:35</t>
  </si>
  <si>
    <t>24.05.2023 11:13:36</t>
  </si>
  <si>
    <t>24.05.2023 11:13:41</t>
  </si>
  <si>
    <t>24.05.2023 11:13:42</t>
  </si>
  <si>
    <t>24.05.2023 11:13:44</t>
  </si>
  <si>
    <t>24.05.2023 11:13:45</t>
  </si>
  <si>
    <t>24.05.2023 11:13:47</t>
  </si>
  <si>
    <t>24.05.2023 11:13:48</t>
  </si>
  <si>
    <t>24.05.2023 11:13:50</t>
  </si>
  <si>
    <t>24.05.2023 11:14:06</t>
  </si>
  <si>
    <t>24.05.2023 11:14:07</t>
  </si>
  <si>
    <t>24.05.2023 11:14:09</t>
  </si>
  <si>
    <t>24.05.2023 11:14:10</t>
  </si>
  <si>
    <t>24.05.2023 11:14:12</t>
  </si>
  <si>
    <t>24.05.2023 11:14:32</t>
  </si>
  <si>
    <t>24.05.2023 11:14:33</t>
  </si>
  <si>
    <t>24.05.2023 11:14:35</t>
  </si>
  <si>
    <t>24.05.2023 11:14:36</t>
  </si>
  <si>
    <t>24.05.2023 11:14:52</t>
  </si>
  <si>
    <t>24.05.2023 11:14:53</t>
  </si>
  <si>
    <t>24.05.2023 11:14:55</t>
  </si>
  <si>
    <t>24.05.2023 11:14:56</t>
  </si>
  <si>
    <t>24.05.2023 11:15:26</t>
  </si>
  <si>
    <t>24.05.2023 11:15:27</t>
  </si>
  <si>
    <t>24.05.2023 11:15:29</t>
  </si>
  <si>
    <t>24.05.2023 11:15:55</t>
  </si>
  <si>
    <t>24.05.2023 11:15:58</t>
  </si>
  <si>
    <t>24.05.2023 11:16:00</t>
  </si>
  <si>
    <t>24.05.2023 11:16:01</t>
  </si>
  <si>
    <t>24.05.2023 11:16:03</t>
  </si>
  <si>
    <t>24.05.2023 11:16:54</t>
  </si>
  <si>
    <t>24.05.2023 11:16:56</t>
  </si>
  <si>
    <t>24.05.2023 11:16:57</t>
  </si>
  <si>
    <t>24.05.2023 11:16:59</t>
  </si>
  <si>
    <t>24.05.2023 11:17:00</t>
  </si>
  <si>
    <t>24.05.2023 11:17:25</t>
  </si>
  <si>
    <t>24.05.2023 11:17:27</t>
  </si>
  <si>
    <t>24.05.2023 11:17:28</t>
  </si>
  <si>
    <t>24.05.2023 11:17:30</t>
  </si>
  <si>
    <t>24.05.2023 11:17:31</t>
  </si>
  <si>
    <t>24.05.2023 11:17:33</t>
  </si>
  <si>
    <t>24.05.2023 11:17:34</t>
  </si>
  <si>
    <t>24.05.2023 11:17:48</t>
  </si>
  <si>
    <t>24.05.2023 11:17:49</t>
  </si>
  <si>
    <t>24.05.2023 11:17:51</t>
  </si>
  <si>
    <t>24.05.2023 11:17:52</t>
  </si>
  <si>
    <t>24.05.2023 11:18:35</t>
  </si>
  <si>
    <t>24.05.2023 11:18:37</t>
  </si>
  <si>
    <t>24.05.2023 11:18:38</t>
  </si>
  <si>
    <t>24.05.2023 11:19:35</t>
  </si>
  <si>
    <t>24.05.2023 11:19:37</t>
  </si>
  <si>
    <t>24.05.2023 11:19:38</t>
  </si>
  <si>
    <t>24.05.2023 11:19:40</t>
  </si>
  <si>
    <t>24.05.2023 11:19:41</t>
  </si>
  <si>
    <t>24.05.2023 11:19:43</t>
  </si>
  <si>
    <t>24.05.2023 11:20:21</t>
  </si>
  <si>
    <t>24.05.2023 11:20:23</t>
  </si>
  <si>
    <t>24.05.2023 11:20:26</t>
  </si>
  <si>
    <t>24.05.2023 11:20:27</t>
  </si>
  <si>
    <t>24.05.2023 11:20:29</t>
  </si>
  <si>
    <t>24.05.2023 11:20:30</t>
  </si>
  <si>
    <t>24.05.2023 11:20:32</t>
  </si>
  <si>
    <t>24.05.2023 11:20:33</t>
  </si>
  <si>
    <t>24.05.2023 11:20:35</t>
  </si>
  <si>
    <t>24.05.2023 11:20:39</t>
  </si>
  <si>
    <t>24.05.2023 11:25:26</t>
  </si>
  <si>
    <t>24.05.2023 11:25:29</t>
  </si>
  <si>
    <t>24.05.2023 11:25:31</t>
  </si>
  <si>
    <t>24.05.2023 11:25:32</t>
  </si>
  <si>
    <t>24.05.2023 11:28:42</t>
  </si>
  <si>
    <t>24.05.2023 11:28:43</t>
  </si>
  <si>
    <t>24.05.2023 11:28:45</t>
  </si>
  <si>
    <t>24.05.2023 11:28:46</t>
  </si>
  <si>
    <t>24.05.2023 11:28:48</t>
  </si>
  <si>
    <t>24.05.2023 11:30:23</t>
  </si>
  <si>
    <t>24.05.2023 11:30:24</t>
  </si>
  <si>
    <t>24.05.2023 11:30:32</t>
  </si>
  <si>
    <t>24.05.2023 11:30:34</t>
  </si>
  <si>
    <t>24.05.2023 11:30:35</t>
  </si>
  <si>
    <t>24.05.2023 11:30:37</t>
  </si>
  <si>
    <t>24.05.2023 11:30:38</t>
  </si>
  <si>
    <t>24.05.2023 11:33:59</t>
  </si>
  <si>
    <t>24.05.2023 11:34:00</t>
  </si>
  <si>
    <t>24.05.2023 11:34:02</t>
  </si>
  <si>
    <t>24.05.2023 11:34:03</t>
  </si>
  <si>
    <t>24.05.2023 11:34:05</t>
  </si>
  <si>
    <t>24.05.2023 11:34:06</t>
  </si>
  <si>
    <t>24.05.2023 11:34:16</t>
  </si>
  <si>
    <t>24.05.2023 11:34:17</t>
  </si>
  <si>
    <t>24.05.2023 11:34:19</t>
  </si>
  <si>
    <t>24.05.2023 11:34:20</t>
  </si>
  <si>
    <t>24.05.2023 11:34:48</t>
  </si>
  <si>
    <t>24.05.2023 11:34:50</t>
  </si>
  <si>
    <t>24.05.2023 11:34:51</t>
  </si>
  <si>
    <t>24.05.2023 11:34:53</t>
  </si>
  <si>
    <t>24.05.2023 11:34:54</t>
  </si>
  <si>
    <t>24.05.2023 11:35:11</t>
  </si>
  <si>
    <t>24.05.2023 11:35:12</t>
  </si>
  <si>
    <t>24.05.2023 11:35:14</t>
  </si>
  <si>
    <t>24.05.2023 11:35:17</t>
  </si>
  <si>
    <t>24.05.2023 11:35:18</t>
  </si>
  <si>
    <t>24.05.2023 11:35:20</t>
  </si>
  <si>
    <t>24.05.2023 11:35:21</t>
  </si>
  <si>
    <t>24.05.2023 11:35:23</t>
  </si>
  <si>
    <t>24.05.2023 11:35:47</t>
  </si>
  <si>
    <t>24.05.2023 11:35:49</t>
  </si>
  <si>
    <t>24.05.2023 11:35:50</t>
  </si>
  <si>
    <t>24.05.2023 11:35:52</t>
  </si>
  <si>
    <t>24.05.2023 11:35:53</t>
  </si>
  <si>
    <t>24.05.2023 11:36:54</t>
  </si>
  <si>
    <t>24.05.2023 11:37:10</t>
  </si>
  <si>
    <t>24.05.2023 11:38:24</t>
  </si>
  <si>
    <t>24.05.2023 11:38:26</t>
  </si>
  <si>
    <t>24.05.2023 11:38:28</t>
  </si>
  <si>
    <t>24.05.2023 11:38:29</t>
  </si>
  <si>
    <t>24.05.2023 11:38:31</t>
  </si>
  <si>
    <t>24.05.2023 11:40:59</t>
  </si>
  <si>
    <t>24.05.2023 11:41:00</t>
  </si>
  <si>
    <t>24.05.2023 11:41:02</t>
  </si>
  <si>
    <t>24.05.2023 11:41:03</t>
  </si>
  <si>
    <t>24.05.2023 11:43:57</t>
  </si>
  <si>
    <t>24.05.2023 11:44:00</t>
  </si>
  <si>
    <t>24.05.2023 11:44:02</t>
  </si>
  <si>
    <t>24.05.2023 11:44:03</t>
  </si>
  <si>
    <t>24.05.2023 11:44:05</t>
  </si>
  <si>
    <t>24.05.2023 11:44:43</t>
  </si>
  <si>
    <t>24.05.2023 11:44:45</t>
  </si>
  <si>
    <t>24.05.2023 11:44:46</t>
  </si>
  <si>
    <t>24.05.2023 11:44:53</t>
  </si>
  <si>
    <t>24.05.2023 11:45:26</t>
  </si>
  <si>
    <t>24.05.2023 11:45:28</t>
  </si>
  <si>
    <t>24.05.2023 11:45:29</t>
  </si>
  <si>
    <t>24.05.2023 11:46:07</t>
  </si>
  <si>
    <t>24.05.2023 11:46:09</t>
  </si>
  <si>
    <t>24.05.2023 11:46:10</t>
  </si>
  <si>
    <t>24.05.2023 11:46:15</t>
  </si>
  <si>
    <t>24.05.2023 11:46:17</t>
  </si>
  <si>
    <t>24.05.2023 11:46:18</t>
  </si>
  <si>
    <t>24.05.2023 11:46:19</t>
  </si>
  <si>
    <t>24.05.2023 11:46:21</t>
  </si>
  <si>
    <t>24.05.2023 11:46:22</t>
  </si>
  <si>
    <t>24.05.2023 11:46:26</t>
  </si>
  <si>
    <t>24.05.2023 11:46:27</t>
  </si>
  <si>
    <t>24.05.2023 11:46:29</t>
  </si>
  <si>
    <t>24.05.2023 11:46:30</t>
  </si>
  <si>
    <t>24.05.2023 11:46:32</t>
  </si>
  <si>
    <t>24.05.2023 11:47:43</t>
  </si>
  <si>
    <t>24.05.2023 11:47:45</t>
  </si>
  <si>
    <t>24.05.2023 11:47:46</t>
  </si>
  <si>
    <t>24.05.2023 11:47:48</t>
  </si>
  <si>
    <t>24.05.2023 11:47:49</t>
  </si>
  <si>
    <t>24.05.2023 11:47:51</t>
  </si>
  <si>
    <t>24.05.2023 11:47:52</t>
  </si>
  <si>
    <t>24.05.2023 11:47:54</t>
  </si>
  <si>
    <t>24.05.2023 11:47:57</t>
  </si>
  <si>
    <t>24.05.2023 11:47:58</t>
  </si>
  <si>
    <t>24.05.2023 11:48:00</t>
  </si>
  <si>
    <t>24.05.2023 11:48:01</t>
  </si>
  <si>
    <t>24.05.2023 11:48:03</t>
  </si>
  <si>
    <t>24.05.2023 11:49:45</t>
  </si>
  <si>
    <t>24.05.2023 11:49:46</t>
  </si>
  <si>
    <t>24.05.2023 11:49:48</t>
  </si>
  <si>
    <t>24.05.2023 11:49:49</t>
  </si>
  <si>
    <t>24.05.2023 11:50:03</t>
  </si>
  <si>
    <t>24.05.2023 11:50:04</t>
  </si>
  <si>
    <t>24.05.2023 11:50:06</t>
  </si>
  <si>
    <t>24.05.2023 11:50:07</t>
  </si>
  <si>
    <t>24.05.2023 11:50:09</t>
  </si>
  <si>
    <t>24.05.2023 11:50:10</t>
  </si>
  <si>
    <t>24.05.2023 11:51:17</t>
  </si>
  <si>
    <t>24.05.2023 11:51:18</t>
  </si>
  <si>
    <t>24.05.2023 11:51:20</t>
  </si>
  <si>
    <t>24.05.2023 11:51:21</t>
  </si>
  <si>
    <t>24.05.2023 11:51:23</t>
  </si>
  <si>
    <t>24.05.2023 11:51:24</t>
  </si>
  <si>
    <t>24.05.2023 11:51:26</t>
  </si>
  <si>
    <t>24.05.2023 11:51:27</t>
  </si>
  <si>
    <t>24.05.2023 11:51:29</t>
  </si>
  <si>
    <t>24.05.2023 11:51:30</t>
  </si>
  <si>
    <t>24.05.2023 11:51:50</t>
  </si>
  <si>
    <t>24.05.2023 11:51:52</t>
  </si>
  <si>
    <t>24.05.2023 11:51:53</t>
  </si>
  <si>
    <t>24.05.2023 11:51:55</t>
  </si>
  <si>
    <t>24.05.2023 11:51:56</t>
  </si>
  <si>
    <t>24.05.2023 11:51:58</t>
  </si>
  <si>
    <t>24.05.2023 11:52:01</t>
  </si>
  <si>
    <t>24.05.2023 11:52:02</t>
  </si>
  <si>
    <t>24.05.2023 11:52:04</t>
  </si>
  <si>
    <t>24.05.2023 11:52:07</t>
  </si>
  <si>
    <t>24.05.2023 11:52:08</t>
  </si>
  <si>
    <t>24.05.2023 11:53:09</t>
  </si>
  <si>
    <t>24.05.2023 11:53:10</t>
  </si>
  <si>
    <t>24.05.2023 11:53:12</t>
  </si>
  <si>
    <t>24.05.2023 11:53:13</t>
  </si>
  <si>
    <t>24.05.2023 11:53:15</t>
  </si>
  <si>
    <t>24.05.2023 11:53:16</t>
  </si>
  <si>
    <t>24.05.2023 11:53:18</t>
  </si>
  <si>
    <t>24.05.2023 11:53:19</t>
  </si>
  <si>
    <t>24.05.2023 11:53:21</t>
  </si>
  <si>
    <t>24.05.2023 11:53:41</t>
  </si>
  <si>
    <t>24.05.2023 11:53:43</t>
  </si>
  <si>
    <t>24.05.2023 11:53:44</t>
  </si>
  <si>
    <t>24.05.2023 11:53:46</t>
  </si>
  <si>
    <t>24.05.2023 11:53:47</t>
  </si>
  <si>
    <t>24.05.2023 11:53:49</t>
  </si>
  <si>
    <t>24.05.2023 11:53:50</t>
  </si>
  <si>
    <t>24.05.2023 11:53:52</t>
  </si>
  <si>
    <t>24.05.2023 11:53:53</t>
  </si>
  <si>
    <t>24.05.2023 11:53:55</t>
  </si>
  <si>
    <t>24.05.2023 11:53:56</t>
  </si>
  <si>
    <t>24.05.2023 11:53:58</t>
  </si>
  <si>
    <t>24.05.2023 11:53:59</t>
  </si>
  <si>
    <t>24.05.2023 11:54:35</t>
  </si>
  <si>
    <t>24.05.2023 11:54:36</t>
  </si>
  <si>
    <t>24.05.2023 11:54:38</t>
  </si>
  <si>
    <t>24.05.2023 11:54:39</t>
  </si>
  <si>
    <t>24.05.2023 11:54:41</t>
  </si>
  <si>
    <t>24.05.2023 11:54:42</t>
  </si>
  <si>
    <t>24.05.2023 11:54:44</t>
  </si>
  <si>
    <t>24.05.2023 11:54:45</t>
  </si>
  <si>
    <t>24.05.2023 11:56:48</t>
  </si>
  <si>
    <t>24.05.2023 11:56:51</t>
  </si>
  <si>
    <t>24.05.2023 11:56:52</t>
  </si>
  <si>
    <t>24.05.2023 11:56:54</t>
  </si>
  <si>
    <t>24.05.2023 11:56:55</t>
  </si>
  <si>
    <t>24.05.2023 11:56:57</t>
  </si>
  <si>
    <t>24.05.2023 11:56:58</t>
  </si>
  <si>
    <t>24.05.2023 11:59:46</t>
  </si>
  <si>
    <t>24.05.2023 11:59:48</t>
  </si>
  <si>
    <t>24.05.2023 11:59:49</t>
  </si>
  <si>
    <t>24.05.2023 11:59:51</t>
  </si>
  <si>
    <t>24.05.2023 11:59:52</t>
  </si>
  <si>
    <t>24.05.2023 12:00:59</t>
  </si>
  <si>
    <t>24.05.2023 12:01:00</t>
  </si>
  <si>
    <t>24.05.2023 12:01:02</t>
  </si>
  <si>
    <t>24.05.2023 12:01:03</t>
  </si>
  <si>
    <t>24.05.2023 12:01:05</t>
  </si>
  <si>
    <t>24.05.2023 12:01:06</t>
  </si>
  <si>
    <t>24.05.2023 12:01:08</t>
  </si>
  <si>
    <t>24.05.2023 12:01:09</t>
  </si>
  <si>
    <t>24.05.2023 12:02:09</t>
  </si>
  <si>
    <t>24.05.2023 12:02:10</t>
  </si>
  <si>
    <t>24.05.2023 12:02:12</t>
  </si>
  <si>
    <t>24.05.2023 12:02:13</t>
  </si>
  <si>
    <t>24.05.2023 12:02:15</t>
  </si>
  <si>
    <t>24.05.2023 12:02:51</t>
  </si>
  <si>
    <t>24.05.2023 12:02:52</t>
  </si>
  <si>
    <t>24.05.2023 12:02:54</t>
  </si>
  <si>
    <t>24.05.2023 12:02:55</t>
  </si>
  <si>
    <t>24.05.2023 12:02:57</t>
  </si>
  <si>
    <t>24.05.2023 12:02:58</t>
  </si>
  <si>
    <t>24.05.2023 12:03:00</t>
  </si>
  <si>
    <t>24.05.2023 12:03:01</t>
  </si>
  <si>
    <t>24.05.2023 12:03:03</t>
  </si>
  <si>
    <t>24.05.2023 12:03:56</t>
  </si>
  <si>
    <t>24.05.2023 12:03:59</t>
  </si>
  <si>
    <t>24.05.2023 12:04:00</t>
  </si>
  <si>
    <t>24.05.2023 12:04:02</t>
  </si>
  <si>
    <t>24.05.2023 12:04:09</t>
  </si>
  <si>
    <t>24.05.2023 12:04:19</t>
  </si>
  <si>
    <t>24.05.2023 12:04:25</t>
  </si>
  <si>
    <t>24.05.2023 12:04:26</t>
  </si>
  <si>
    <t>24.05.2023 12:05:15</t>
  </si>
  <si>
    <t>24.05.2023 12:05:18</t>
  </si>
  <si>
    <t>24.05.2023 12:05:20</t>
  </si>
  <si>
    <t>24.05.2023 12:05:21</t>
  </si>
  <si>
    <t>24.05.2023 12:05:23</t>
  </si>
  <si>
    <t>24.05.2023 12:05:24</t>
  </si>
  <si>
    <t>24.05.2023 12:05:26</t>
  </si>
  <si>
    <t>24.05.2023 12:05:27</t>
  </si>
  <si>
    <t>24.05.2023 12:05:29</t>
  </si>
  <si>
    <t>24.05.2023 12:05:30</t>
  </si>
  <si>
    <t>24.05.2023 12:06:25</t>
  </si>
  <si>
    <t>24.05.2023 12:06:26</t>
  </si>
  <si>
    <t>24.05.2023 12:06:28</t>
  </si>
  <si>
    <t>24.05.2023 12:06:31</t>
  </si>
  <si>
    <t>24.05.2023 12:06:32</t>
  </si>
  <si>
    <t>24.05.2023 12:06:34</t>
  </si>
  <si>
    <t>24.05.2023 12:06:35</t>
  </si>
  <si>
    <t>24.05.2023 12:06:37</t>
  </si>
  <si>
    <t>24.05.2023 12:06:38</t>
  </si>
  <si>
    <t>24.05.2023 12:06:40</t>
  </si>
  <si>
    <t>24.05.2023 12:06:41</t>
  </si>
  <si>
    <t>24.05.2023 12:06:43</t>
  </si>
  <si>
    <t>24.05.2023 12:06:44</t>
  </si>
  <si>
    <t>24.05.2023 12:06:46</t>
  </si>
  <si>
    <t>24.05.2023 12:06:47</t>
  </si>
  <si>
    <t>24.05.2023 12:06:49</t>
  </si>
  <si>
    <t>24.05.2023 12:06:50</t>
  </si>
  <si>
    <t>24.05.2023 12:06:52</t>
  </si>
  <si>
    <t>24.05.2023 12:06:53</t>
  </si>
  <si>
    <t>24.05.2023 12:06:55</t>
  </si>
  <si>
    <t>24.05.2023 12:10:18</t>
  </si>
  <si>
    <t>24.05.2023 12:10:20</t>
  </si>
  <si>
    <t>24.05.2023 12:10:26</t>
  </si>
  <si>
    <t>24.05.2023 12:10:27</t>
  </si>
  <si>
    <t>24.05.2023 12:10:29</t>
  </si>
  <si>
    <t>24.05.2023 12:10:30</t>
  </si>
  <si>
    <t>24.05.2023 12:12:03</t>
  </si>
  <si>
    <t>24.05.2023 12:12:04</t>
  </si>
  <si>
    <t>24.05.2023 12:12:06</t>
  </si>
  <si>
    <t>24.05.2023 12:12:41</t>
  </si>
  <si>
    <t>24.05.2023 12:12:43</t>
  </si>
  <si>
    <t>24.05.2023 12:12:44</t>
  </si>
  <si>
    <t>24.05.2023 12:12:46</t>
  </si>
  <si>
    <t>24.05.2023 12:12:47</t>
  </si>
  <si>
    <t>24.05.2023 12:12:49</t>
  </si>
  <si>
    <t>24.05.2023 12:12:50</t>
  </si>
  <si>
    <t>24.05.2023 12:12:52</t>
  </si>
  <si>
    <t>24.05.2023 12:12:53</t>
  </si>
  <si>
    <t>24.05.2023 12:12:55</t>
  </si>
  <si>
    <t>24.05.2023 12:13:38</t>
  </si>
  <si>
    <t>24.05.2023 12:13:40</t>
  </si>
  <si>
    <t>24.05.2023 12:13:41</t>
  </si>
  <si>
    <t>24.05.2023 12:13:43</t>
  </si>
  <si>
    <t>24.05.2023 12:13:44</t>
  </si>
  <si>
    <t>24.05.2023 12:13:46</t>
  </si>
  <si>
    <t>24.05.2023 12:14:54</t>
  </si>
  <si>
    <t>24.05.2023 12:14:56</t>
  </si>
  <si>
    <t>24.05.2023 12:14:57</t>
  </si>
  <si>
    <t>24.05.2023 12:14:59</t>
  </si>
  <si>
    <t>24.05.2023 12:15:00</t>
  </si>
  <si>
    <t>24.05.2023 12:15:02</t>
  </si>
  <si>
    <t>24.05.2023 12:16:28</t>
  </si>
  <si>
    <t>24.05.2023 12:16:29</t>
  </si>
  <si>
    <t>24.05.2023 12:16:31</t>
  </si>
  <si>
    <t>24.05.2023 12:16:32</t>
  </si>
  <si>
    <t>24.05.2023 12:16:34</t>
  </si>
  <si>
    <t>24.05.2023 12:16:37</t>
  </si>
  <si>
    <t>24.05.2023 12:16:38</t>
  </si>
  <si>
    <t>24.05.2023 12:16:40</t>
  </si>
  <si>
    <t>24.05.2023 12:16:49</t>
  </si>
  <si>
    <t>24.05.2023 12:16:50</t>
  </si>
  <si>
    <t>24.05.2023 12:16:52</t>
  </si>
  <si>
    <t>24.05.2023 12:16:53</t>
  </si>
  <si>
    <t>24.05.2023 12:16:55</t>
  </si>
  <si>
    <t>24.05.2023 12:17:20</t>
  </si>
  <si>
    <t>24.05.2023 12:17:21</t>
  </si>
  <si>
    <t>24.05.2023 12:17:23</t>
  </si>
  <si>
    <t>24.05.2023 12:17:24</t>
  </si>
  <si>
    <t>24.05.2023 12:17:26</t>
  </si>
  <si>
    <t>24.05.2023 12:17:37</t>
  </si>
  <si>
    <t>24.05.2023 12:17:38</t>
  </si>
  <si>
    <t>24.05.2023 12:17:40</t>
  </si>
  <si>
    <t>24.05.2023 12:17:41</t>
  </si>
  <si>
    <t>24.05.2023 12:17:43</t>
  </si>
  <si>
    <t>24.05.2023 12:17:44</t>
  </si>
  <si>
    <t>24.05.2023 12:17:50</t>
  </si>
  <si>
    <t>24.05.2023 12:17:52</t>
  </si>
  <si>
    <t>24.05.2023 12:17:53</t>
  </si>
  <si>
    <t>24.05.2023 12:17:55</t>
  </si>
  <si>
    <t>24.05.2023 12:17:56</t>
  </si>
  <si>
    <t>24.05.2023 12:17:58</t>
  </si>
  <si>
    <t>24.05.2023 12:18:01</t>
  </si>
  <si>
    <t>24.05.2023 12:18:03</t>
  </si>
  <si>
    <t>24.05.2023 12:18:04</t>
  </si>
  <si>
    <t>24.05.2023 12:18:06</t>
  </si>
  <si>
    <t>24.05.2023 12:18:40</t>
  </si>
  <si>
    <t>24.05.2023 12:18:41</t>
  </si>
  <si>
    <t>24.05.2023 12:18:43</t>
  </si>
  <si>
    <t>24.05.2023 12:20:14</t>
  </si>
  <si>
    <t>24.05.2023 12:20:15</t>
  </si>
  <si>
    <t>24.05.2023 12:20:17</t>
  </si>
  <si>
    <t>24.05.2023 12:20:18</t>
  </si>
  <si>
    <t>24.05.2023 12:20:20</t>
  </si>
  <si>
    <t>24.05.2023 12:20:23</t>
  </si>
  <si>
    <t>24.05.2023 12:20:27</t>
  </si>
  <si>
    <t>24.05.2023 12:20:29</t>
  </si>
  <si>
    <t>24.05.2023 12:20:30</t>
  </si>
  <si>
    <t>24.05.2023 12:21:04</t>
  </si>
  <si>
    <t>24.05.2023 12:21:06</t>
  </si>
  <si>
    <t>24.05.2023 12:21:12</t>
  </si>
  <si>
    <t>24.05.2023 12:21:13</t>
  </si>
  <si>
    <t>24.05.2023 12:21:15</t>
  </si>
  <si>
    <t>24.05.2023 12:23:25</t>
  </si>
  <si>
    <t>24.05.2023 12:23:26</t>
  </si>
  <si>
    <t>24.05.2023 12:23:29</t>
  </si>
  <si>
    <t>24.05.2023 12:23:31</t>
  </si>
  <si>
    <t>24.05.2023 12:23:32</t>
  </si>
  <si>
    <t>24.05.2023 12:23:34</t>
  </si>
  <si>
    <t>24.05.2023 12:23:35</t>
  </si>
  <si>
    <t>24.05.2023 12:23:37</t>
  </si>
  <si>
    <t>24.05.2023 12:23:38</t>
  </si>
  <si>
    <t>24.05.2023 12:27:20</t>
  </si>
  <si>
    <t>24.05.2023 12:27:21</t>
  </si>
  <si>
    <t>24.05.2023 12:27:23</t>
  </si>
  <si>
    <t>24.05.2023 12:27:24</t>
  </si>
  <si>
    <t>24.05.2023 12:27:26</t>
  </si>
  <si>
    <t>24.05.2023 12:27:41</t>
  </si>
  <si>
    <t>24.05.2023 12:27:43</t>
  </si>
  <si>
    <t>24.05.2023 12:27:44</t>
  </si>
  <si>
    <t>24.05.2023 12:27:46</t>
  </si>
  <si>
    <t>24.05.2023 12:27:47</t>
  </si>
  <si>
    <t>24.05.2023 12:27:49</t>
  </si>
  <si>
    <t>24.05.2023 12:28:07</t>
  </si>
  <si>
    <t>24.05.2023 12:28:09</t>
  </si>
  <si>
    <t>24.05.2023 12:28:10</t>
  </si>
  <si>
    <t>24.05.2023 12:28:12</t>
  </si>
  <si>
    <t>24.05.2023 12:28:13</t>
  </si>
  <si>
    <t>24.05.2023 12:30:12</t>
  </si>
  <si>
    <t>24.05.2023 12:30:14</t>
  </si>
  <si>
    <t>24.05.2023 12:30:15</t>
  </si>
  <si>
    <t>24.05.2023 12:30:17</t>
  </si>
  <si>
    <t>24.05.2023 12:30:18</t>
  </si>
  <si>
    <t>24.05.2023 12:30:20</t>
  </si>
  <si>
    <t>24.05.2023 12:30:21</t>
  </si>
  <si>
    <t>24.05.2023 12:30:23</t>
  </si>
  <si>
    <t>24.05.2023 12:30:24</t>
  </si>
  <si>
    <t>24.05.2023 12:30:26</t>
  </si>
  <si>
    <t>24.05.2023 12:31:07</t>
  </si>
  <si>
    <t>24.05.2023 12:31:10</t>
  </si>
  <si>
    <t>24.05.2023 12:31:12</t>
  </si>
  <si>
    <t>24.05.2023 12:31:13</t>
  </si>
  <si>
    <t>24.05.2023 12:31:15</t>
  </si>
  <si>
    <t>24.05.2023 12:31:40</t>
  </si>
  <si>
    <t>24.05.2023 12:31:41</t>
  </si>
  <si>
    <t>24.05.2023 12:31:43</t>
  </si>
  <si>
    <t>24.05.2023 12:31:44</t>
  </si>
  <si>
    <t>24.05.2023 12:31:46</t>
  </si>
  <si>
    <t>24.05.2023 12:33:53</t>
  </si>
  <si>
    <t>24.05.2023 12:33:54</t>
  </si>
  <si>
    <t>24.05.2023 12:34:01</t>
  </si>
  <si>
    <t>24.05.2023 12:34:03</t>
  </si>
  <si>
    <t>24.05.2023 12:34:04</t>
  </si>
  <si>
    <t>24.05.2023 12:34:06</t>
  </si>
  <si>
    <t>24.05.2023 12:34:07</t>
  </si>
  <si>
    <t>24.05.2023 12:34:09</t>
  </si>
  <si>
    <t>24.05.2023 12:34:10</t>
  </si>
  <si>
    <t>24.05.2023 12:34:12</t>
  </si>
  <si>
    <t>24.05.2023 12:34:35</t>
  </si>
  <si>
    <t>24.05.2023 12:34:36</t>
  </si>
  <si>
    <t>24.05.2023 12:34:38</t>
  </si>
  <si>
    <t>24.05.2023 12:34:39</t>
  </si>
  <si>
    <t>24.05.2023 12:36:15</t>
  </si>
  <si>
    <t>24.05.2023 12:36:17</t>
  </si>
  <si>
    <t>24.05.2023 12:36:18</t>
  </si>
  <si>
    <t>24.05.2023 12:36:20</t>
  </si>
  <si>
    <t>24.05.2023 12:36:21</t>
  </si>
  <si>
    <t>24.05.2023 12:36:23</t>
  </si>
  <si>
    <t>24.05.2023 12:36:24</t>
  </si>
  <si>
    <t>24.05.2023 12:36:26</t>
  </si>
  <si>
    <t>24.05.2023 12:36:29</t>
  </si>
  <si>
    <t>24.05.2023 12:36:30</t>
  </si>
  <si>
    <t>24.05.2023 12:36:32</t>
  </si>
  <si>
    <t>24.05.2023 12:36:33</t>
  </si>
  <si>
    <t>24.05.2023 12:36:35</t>
  </si>
  <si>
    <t>24.05.2023 12:36:36</t>
  </si>
  <si>
    <t>24.05.2023 12:36:38</t>
  </si>
  <si>
    <t>24.05.2023 12:36:39</t>
  </si>
  <si>
    <t>24.05.2023 12:36:41</t>
  </si>
  <si>
    <t>24.05.2023 12:36:42</t>
  </si>
  <si>
    <t>24.05.2023 12:36:44</t>
  </si>
  <si>
    <t>24.05.2023 12:38:40</t>
  </si>
  <si>
    <t>24.05.2023 12:38:42</t>
  </si>
  <si>
    <t>24.05.2023 12:38:43</t>
  </si>
  <si>
    <t>24.05.2023 12:39:07</t>
  </si>
  <si>
    <t>24.05.2023 12:39:09</t>
  </si>
  <si>
    <t>24.05.2023 12:39:17</t>
  </si>
  <si>
    <t>24.05.2023 12:39:18</t>
  </si>
  <si>
    <t>24.05.2023 12:39:20</t>
  </si>
  <si>
    <t>24.05.2023 12:39:21</t>
  </si>
  <si>
    <t>24.05.2023 12:39:23</t>
  </si>
  <si>
    <t>24.05.2023 12:39:54</t>
  </si>
  <si>
    <t>24.05.2023 12:39:55</t>
  </si>
  <si>
    <t>24.05.2023 12:39:57</t>
  </si>
  <si>
    <t>24.05.2023 12:39:58</t>
  </si>
  <si>
    <t>24.05.2023 12:40:00</t>
  </si>
  <si>
    <t>24.05.2023 12:40:01</t>
  </si>
  <si>
    <t>24.05.2023 12:40:07</t>
  </si>
  <si>
    <t>24.05.2023 12:40:09</t>
  </si>
  <si>
    <t>24.05.2023 12:40:10</t>
  </si>
  <si>
    <t>24.05.2023 12:40:12</t>
  </si>
  <si>
    <t>24.05.2023 12:40:13</t>
  </si>
  <si>
    <t>24.05.2023 12:40:15</t>
  </si>
  <si>
    <t>24.05.2023 12:40:16</t>
  </si>
  <si>
    <t>24.05.2023 12:40:18</t>
  </si>
  <si>
    <t>24.05.2023 12:40:27</t>
  </si>
  <si>
    <t>24.05.2023 12:40:30</t>
  </si>
  <si>
    <t>24.05.2023 12:40:31</t>
  </si>
  <si>
    <t>24.05.2023 12:40:34</t>
  </si>
  <si>
    <t>24.05.2023 12:40:36</t>
  </si>
  <si>
    <t>24.05.2023 12:40:37</t>
  </si>
  <si>
    <t>24.05.2023 12:40:39</t>
  </si>
  <si>
    <t>24.05.2023 12:43:15</t>
  </si>
  <si>
    <t>24.05.2023 12:43:17</t>
  </si>
  <si>
    <t>24.05.2023 12:43:18</t>
  </si>
  <si>
    <t>24.05.2023 12:43:20</t>
  </si>
  <si>
    <t>24.05.2023 12:43:23</t>
  </si>
  <si>
    <t>24.05.2023 12:43:24</t>
  </si>
  <si>
    <t>24.05.2023 12:43:26</t>
  </si>
  <si>
    <t>24.05.2023 12:43:27</t>
  </si>
  <si>
    <t>24.05.2023 12:43:57</t>
  </si>
  <si>
    <t>24.05.2023 12:43:58</t>
  </si>
  <si>
    <t>24.05.2023 12:44:00</t>
  </si>
  <si>
    <t>24.05.2023 12:44:01</t>
  </si>
  <si>
    <t>24.05.2023 12:44:03</t>
  </si>
  <si>
    <t>24.05.2023 12:44:04</t>
  </si>
  <si>
    <t>24.05.2023 12:44:06</t>
  </si>
  <si>
    <t>24.05.2023 12:44:07</t>
  </si>
  <si>
    <t>24.05.2023 12:44:09</t>
  </si>
  <si>
    <t>24.05.2023 12:44:10</t>
  </si>
  <si>
    <t>24.05.2023 12:45:57</t>
  </si>
  <si>
    <t>24.05.2023 12:45:59</t>
  </si>
  <si>
    <t>24.05.2023 12:46:00</t>
  </si>
  <si>
    <t>24.05.2023 12:46:02</t>
  </si>
  <si>
    <t>24.05.2023 12:46:03</t>
  </si>
  <si>
    <t>24.05.2023 12:46:05</t>
  </si>
  <si>
    <t>24.05.2023 12:46:50</t>
  </si>
  <si>
    <t>24.05.2023 12:46:51</t>
  </si>
  <si>
    <t>24.05.2023 12:46:53</t>
  </si>
  <si>
    <t>24.05.2023 12:46:54</t>
  </si>
  <si>
    <t>24.05.2023 12:46:56</t>
  </si>
  <si>
    <t>24.05.2023 12:46:57</t>
  </si>
  <si>
    <t>24.05.2023 12:46:59</t>
  </si>
  <si>
    <t>24.05.2023 12:47:00</t>
  </si>
  <si>
    <t>24.05.2023 12:47:02</t>
  </si>
  <si>
    <t>24.05.2023 12:47:03</t>
  </si>
  <si>
    <t>24.05.2023 12:47:05</t>
  </si>
  <si>
    <t>24.05.2023 12:47:06</t>
  </si>
  <si>
    <t>24.05.2023 12:47:19</t>
  </si>
  <si>
    <t>24.05.2023 12:47:20</t>
  </si>
  <si>
    <t>24.05.2023 12:47:22</t>
  </si>
  <si>
    <t>24.05.2023 12:47:23</t>
  </si>
  <si>
    <t>24.05.2023 12:48:46</t>
  </si>
  <si>
    <t>24.05.2023 12:48:48</t>
  </si>
  <si>
    <t>24.05.2023 12:48:49</t>
  </si>
  <si>
    <t>24.05.2023 12:48:51</t>
  </si>
  <si>
    <t>24.05.2023 12:48:52</t>
  </si>
  <si>
    <t>24.05.2023 12:48:54</t>
  </si>
  <si>
    <t>24.05.2023 12:49:49</t>
  </si>
  <si>
    <t>24.05.2023 12:50:18</t>
  </si>
  <si>
    <t>24.05.2023 12:50:20</t>
  </si>
  <si>
    <t>24.05.2023 12:50:21</t>
  </si>
  <si>
    <t>24.05.2023 12:50:23</t>
  </si>
  <si>
    <t>24.05.2023 12:50:24</t>
  </si>
  <si>
    <t>24.05.2023 12:50:26</t>
  </si>
  <si>
    <t>24.05.2023 12:50:27</t>
  </si>
  <si>
    <t>24.05.2023 12:50:29</t>
  </si>
  <si>
    <t>24.05.2023 12:50:30</t>
  </si>
  <si>
    <t>24.05.2023 12:50:32</t>
  </si>
  <si>
    <t>24.05.2023 12:50:33</t>
  </si>
  <si>
    <t>24.05.2023 12:50:49</t>
  </si>
  <si>
    <t>24.05.2023 12:50:50</t>
  </si>
  <si>
    <t>24.05.2023 12:50:52</t>
  </si>
  <si>
    <t>24.05.2023 12:50:53</t>
  </si>
  <si>
    <t>24.05.2023 12:50:55</t>
  </si>
  <si>
    <t>24.05.2023 12:50:56</t>
  </si>
  <si>
    <t>24.05.2023 12:50:58</t>
  </si>
  <si>
    <t>24.05.2023 12:51:43</t>
  </si>
  <si>
    <t>24.05.2023 12:51:44</t>
  </si>
  <si>
    <t>24.05.2023 12:51:46</t>
  </si>
  <si>
    <t>24.05.2023 12:51:47</t>
  </si>
  <si>
    <t>24.05.2023 12:51:49</t>
  </si>
  <si>
    <t>24.05.2023 12:51:50</t>
  </si>
  <si>
    <t>24.05.2023 12:51:52</t>
  </si>
  <si>
    <t>24.05.2023 12:51:53</t>
  </si>
  <si>
    <t>24.05.2023 12:51:55</t>
  </si>
  <si>
    <t>24.05.2023 12:51:56</t>
  </si>
  <si>
    <t>24.05.2023 12:52:17</t>
  </si>
  <si>
    <t>24.05.2023 12:52:18</t>
  </si>
  <si>
    <t>24.05.2023 12:52:20</t>
  </si>
  <si>
    <t>24.05.2023 12:52:21</t>
  </si>
  <si>
    <t>24.05.2023 12:52:23</t>
  </si>
  <si>
    <t>24.05.2023 12:52:24</t>
  </si>
  <si>
    <t>24.05.2023 12:52:26</t>
  </si>
  <si>
    <t>24.05.2023 12:52:27</t>
  </si>
  <si>
    <t>24.05.2023 12:52:29</t>
  </si>
  <si>
    <t>24.05.2023 12:52:30</t>
  </si>
  <si>
    <t>24.05.2023 12:52:32</t>
  </si>
  <si>
    <t>24.05.2023 12:52:33</t>
  </si>
  <si>
    <t>24.05.2023 12:52:35</t>
  </si>
  <si>
    <t>24.05.2023 12:52:36</t>
  </si>
  <si>
    <t>24.05.2023 12:52:38</t>
  </si>
  <si>
    <t>24.05.2023 12:52:39</t>
  </si>
  <si>
    <t>24.05.2023 12:52:41</t>
  </si>
  <si>
    <t>24.05.2023 12:53:59</t>
  </si>
  <si>
    <t>24.05.2023 12:54:00</t>
  </si>
  <si>
    <t>24.05.2023 12:54:02</t>
  </si>
  <si>
    <t>24.05.2023 12:54:03</t>
  </si>
  <si>
    <t>24.05.2023 12:54:05</t>
  </si>
  <si>
    <t>24.05.2023 12:54:06</t>
  </si>
  <si>
    <t>24.05.2023 12:54:34</t>
  </si>
  <si>
    <t>24.05.2023 12:54:36</t>
  </si>
  <si>
    <t>24.05.2023 12:54:37</t>
  </si>
  <si>
    <t>24.05.2023 12:54:39</t>
  </si>
  <si>
    <t>24.05.2023 12:54:40</t>
  </si>
  <si>
    <t>24.05.2023 12:54:42</t>
  </si>
  <si>
    <t>24.05.2023 12:54:43</t>
  </si>
  <si>
    <t>24.05.2023 12:54:45</t>
  </si>
  <si>
    <t>24.05.2023 12:54:46</t>
  </si>
  <si>
    <t>24.05.2023 12:55:06</t>
  </si>
  <si>
    <t>24.05.2023 12:55:07</t>
  </si>
  <si>
    <t>24.05.2023 12:55:09</t>
  </si>
  <si>
    <t>24.05.2023 12:55:10</t>
  </si>
  <si>
    <t>24.05.2023 12:55:12</t>
  </si>
  <si>
    <t>24.05.2023 12:55:15</t>
  </si>
  <si>
    <t>24.05.2023 12:55:16</t>
  </si>
  <si>
    <t>24.05.2023 12:55:18</t>
  </si>
  <si>
    <t>24.05.2023 12:55:19</t>
  </si>
  <si>
    <t>24.05.2023 12:55:21</t>
  </si>
  <si>
    <t>24.05.2023 12:55:22</t>
  </si>
  <si>
    <t>24.05.2023 12:57:35</t>
  </si>
  <si>
    <t>24.05.2023 12:57:56</t>
  </si>
  <si>
    <t>24.05.2023 12:57:57</t>
  </si>
  <si>
    <t>24.05.2023 12:57:59</t>
  </si>
  <si>
    <t>24.05.2023 12:58:00</t>
  </si>
  <si>
    <t>24.05.2023 12:58:09</t>
  </si>
  <si>
    <t>24.05.2023 12:58:11</t>
  </si>
  <si>
    <t>24.05.2023 12:58:12</t>
  </si>
  <si>
    <t>24.05.2023 12:58:14</t>
  </si>
  <si>
    <t>24.05.2023 12:58:15</t>
  </si>
  <si>
    <t>24.05.2023 12:58:53</t>
  </si>
  <si>
    <t>24.05.2023 12:58:54</t>
  </si>
  <si>
    <t>24.05.2023 12:58:57</t>
  </si>
  <si>
    <t>24.05.2023 12:58:59</t>
  </si>
  <si>
    <t>24.05.2023 12:59:00</t>
  </si>
  <si>
    <t>24.05.2023 12:59:02</t>
  </si>
  <si>
    <t>24.05.2023 12:59:03</t>
  </si>
  <si>
    <t>24.05.2023 12:59:05</t>
  </si>
  <si>
    <t>24.05.2023 12:59:06</t>
  </si>
  <si>
    <t>24.05.2023 12:59:08</t>
  </si>
  <si>
    <t>24.05.2023 12:59:09</t>
  </si>
  <si>
    <t>24.05.2023 12:59:54</t>
  </si>
  <si>
    <t>24.05.2023 12:59:56</t>
  </si>
  <si>
    <t>24.05.2023 12:59:57</t>
  </si>
  <si>
    <t>24.05.2023 12:59:59</t>
  </si>
  <si>
    <t>24.05.2023 13:00:21</t>
  </si>
  <si>
    <t>24.05.2023 13:00:22</t>
  </si>
  <si>
    <t>24.05.2023 13:00:24</t>
  </si>
  <si>
    <t>24.05.2023 13:00:25</t>
  </si>
  <si>
    <t>24.05.2023 13:00:38</t>
  </si>
  <si>
    <t>24.05.2023 13:00:39</t>
  </si>
  <si>
    <t>24.05.2023 13:00:41</t>
  </si>
  <si>
    <t>24.05.2023 13:00:42</t>
  </si>
  <si>
    <t>24.05.2023 13:00:44</t>
  </si>
  <si>
    <t>24.05.2023 13:00:47</t>
  </si>
  <si>
    <t>24.05.2023 13:00:50</t>
  </si>
  <si>
    <t>24.05.2023 13:00:51</t>
  </si>
  <si>
    <t>24.05.2023 13:00:53</t>
  </si>
  <si>
    <t>24.05.2023 13:00:54</t>
  </si>
  <si>
    <t>24.05.2023 13:00:56</t>
  </si>
  <si>
    <t>24.05.2023 13:00:57</t>
  </si>
  <si>
    <t>24.05.2023 13:00:59</t>
  </si>
  <si>
    <t>24.05.2023 13:01:09</t>
  </si>
  <si>
    <t>24.05.2023 13:01:11</t>
  </si>
  <si>
    <t>24.05.2023 13:01:13</t>
  </si>
  <si>
    <t>24.05.2023 13:01:14</t>
  </si>
  <si>
    <t>24.05.2023 13:01:30</t>
  </si>
  <si>
    <t>24.05.2023 13:01:31</t>
  </si>
  <si>
    <t>24.05.2023 13:01:33</t>
  </si>
  <si>
    <t>24.05.2023 13:01:34</t>
  </si>
  <si>
    <t>24.05.2023 13:01:36</t>
  </si>
  <si>
    <t>24.05.2023 13:01:37</t>
  </si>
  <si>
    <t>24.05.2023 13:03:29</t>
  </si>
  <si>
    <t>24.05.2023 13:03:37</t>
  </si>
  <si>
    <t>24.05.2023 13:03:38</t>
  </si>
  <si>
    <t>24.05.2023 13:05:10</t>
  </si>
  <si>
    <t>24.05.2023 13:05:12</t>
  </si>
  <si>
    <t>24.05.2023 13:05:13</t>
  </si>
  <si>
    <t>24.05.2023 13:05:15</t>
  </si>
  <si>
    <t>24.05.2023 13:05:17</t>
  </si>
  <si>
    <t>24.05.2023 13:05:18</t>
  </si>
  <si>
    <t>24.05.2023 13:05:19</t>
  </si>
  <si>
    <t>24.05.2023 13:05:21</t>
  </si>
  <si>
    <t>24.05.2023 13:05:57</t>
  </si>
  <si>
    <t>24.05.2023 13:05:58</t>
  </si>
  <si>
    <t>24.05.2023 13:06:00</t>
  </si>
  <si>
    <t>24.05.2023 13:06:01</t>
  </si>
  <si>
    <t>24.05.2023 13:06:03</t>
  </si>
  <si>
    <t>24.05.2023 13:06:04</t>
  </si>
  <si>
    <t>24.05.2023 13:07:59</t>
  </si>
  <si>
    <t>24.05.2023 13:08:00</t>
  </si>
  <si>
    <t>24.05.2023 13:08:02</t>
  </si>
  <si>
    <t>24.05.2023 13:08:03</t>
  </si>
  <si>
    <t>24.05.2023 13:08:05</t>
  </si>
  <si>
    <t>24.05.2023 13:08:09</t>
  </si>
  <si>
    <t>24.05.2023 13:08:11</t>
  </si>
  <si>
    <t>24.05.2023 13:08:12</t>
  </si>
  <si>
    <t>24.05.2023 13:08:14</t>
  </si>
  <si>
    <t>24.05.2023 13:08:15</t>
  </si>
  <si>
    <t>24.05.2023 13:08:17</t>
  </si>
  <si>
    <t>24.05.2023 13:08:20</t>
  </si>
  <si>
    <t>24.05.2023 13:08:21</t>
  </si>
  <si>
    <t>24.05.2023 13:08:23</t>
  </si>
  <si>
    <t>24.05.2023 13:08:24</t>
  </si>
  <si>
    <t>24.05.2023 13:08:26</t>
  </si>
  <si>
    <t>24.05.2023 13:08:27</t>
  </si>
  <si>
    <t>24.05.2023 13:08:29</t>
  </si>
  <si>
    <t>24.05.2023 13:08:30</t>
  </si>
  <si>
    <t>24.05.2023 13:09:01</t>
  </si>
  <si>
    <t>24.05.2023 13:09:03</t>
  </si>
  <si>
    <t>24.05.2023 13:09:09</t>
  </si>
  <si>
    <t>24.05.2023 13:09:10</t>
  </si>
  <si>
    <t>24.05.2023 13:09:12</t>
  </si>
  <si>
    <t>24.05.2023 13:09:21</t>
  </si>
  <si>
    <t>24.05.2023 13:09:22</t>
  </si>
  <si>
    <t>24.05.2023 13:09:24</t>
  </si>
  <si>
    <t>24.05.2023 13:09:25</t>
  </si>
  <si>
    <t>24.05.2023 13:09:27</t>
  </si>
  <si>
    <t>24.05.2023 13:09:28</t>
  </si>
  <si>
    <t>24.05.2023 13:10:31</t>
  </si>
  <si>
    <t>24.05.2023 13:10:32</t>
  </si>
  <si>
    <t>24.05.2023 13:10:34</t>
  </si>
  <si>
    <t>24.05.2023 13:10:35</t>
  </si>
  <si>
    <t>24.05.2023 13:10:37</t>
  </si>
  <si>
    <t>24.05.2023 13:10:38</t>
  </si>
  <si>
    <t>24.05.2023 13:10:54</t>
  </si>
  <si>
    <t>24.05.2023 13:10:55</t>
  </si>
  <si>
    <t>24.05.2023 13:10:57</t>
  </si>
  <si>
    <t>24.05.2023 13:10:58</t>
  </si>
  <si>
    <t>24.05.2023 13:11:21</t>
  </si>
  <si>
    <t>24.05.2023 13:11:23</t>
  </si>
  <si>
    <t>24.05.2023 13:11:24</t>
  </si>
  <si>
    <t>24.05.2023 13:11:26</t>
  </si>
  <si>
    <t>24.05.2023 13:11:38</t>
  </si>
  <si>
    <t>24.05.2023 13:11:40</t>
  </si>
  <si>
    <t>24.05.2023 13:11:41</t>
  </si>
  <si>
    <t>24.05.2023 13:11:43</t>
  </si>
  <si>
    <t>24.05.2023 13:11:44</t>
  </si>
  <si>
    <t>24.05.2023 13:12:23</t>
  </si>
  <si>
    <t>24.05.2023 13:12:24</t>
  </si>
  <si>
    <t>24.05.2023 13:12:26</t>
  </si>
  <si>
    <t>24.05.2023 13:12:27</t>
  </si>
  <si>
    <t>24.05.2023 13:12:29</t>
  </si>
  <si>
    <t>24.05.2023 13:12:30</t>
  </si>
  <si>
    <t>24.05.2023 13:12:40</t>
  </si>
  <si>
    <t>24.05.2023 13:12:41</t>
  </si>
  <si>
    <t>24.05.2023 13:12:43</t>
  </si>
  <si>
    <t>24.05.2023 13:12:44</t>
  </si>
  <si>
    <t>24.05.2023 13:12:46</t>
  </si>
  <si>
    <t>24.05.2023 13:14:21</t>
  </si>
  <si>
    <t>24.05.2023 13:14:24</t>
  </si>
  <si>
    <t>24.05.2023 13:14:26</t>
  </si>
  <si>
    <t>24.05.2023 13:14:27</t>
  </si>
  <si>
    <t>24.05.2023 13:14:29</t>
  </si>
  <si>
    <t>24.05.2023 13:14:30</t>
  </si>
  <si>
    <t>24.05.2023 13:14:32</t>
  </si>
  <si>
    <t>24.05.2023 13:14:33</t>
  </si>
  <si>
    <t>24.05.2023 13:14:35</t>
  </si>
  <si>
    <t>24.05.2023 13:14:55</t>
  </si>
  <si>
    <t>24.05.2023 13:14:57</t>
  </si>
  <si>
    <t>24.05.2023 13:14:58</t>
  </si>
  <si>
    <t>24.05.2023 13:15:00</t>
  </si>
  <si>
    <t>24.05.2023 13:15:01</t>
  </si>
  <si>
    <t>24.05.2023 13:16:37</t>
  </si>
  <si>
    <t>24.05.2023 13:16:38</t>
  </si>
  <si>
    <t>24.05.2023 13:16:40</t>
  </si>
  <si>
    <t>24.05.2023 13:16:41</t>
  </si>
  <si>
    <t>24.05.2023 13:16:43</t>
  </si>
  <si>
    <t>24.05.2023 13:19:32</t>
  </si>
  <si>
    <t>24.05.2023 13:19:34</t>
  </si>
  <si>
    <t>24.05.2023 13:19:35</t>
  </si>
  <si>
    <t>24.05.2023 13:20:34</t>
  </si>
  <si>
    <t>24.05.2023 13:20:35</t>
  </si>
  <si>
    <t>24.05.2023 13:20:37</t>
  </si>
  <si>
    <t>24.05.2023 13:20:38</t>
  </si>
  <si>
    <t>24.05.2023 13:22:26</t>
  </si>
  <si>
    <t>24.05.2023 13:22:28</t>
  </si>
  <si>
    <t>24.05.2023 13:22:29</t>
  </si>
  <si>
    <t>24.05.2023 13:22:31</t>
  </si>
  <si>
    <t>24.05.2023 13:22:32</t>
  </si>
  <si>
    <t>24.05.2023 13:23:04</t>
  </si>
  <si>
    <t>24.05.2023 13:23:06</t>
  </si>
  <si>
    <t>24.05.2023 13:23:07</t>
  </si>
  <si>
    <t>24.05.2023 13:23:09</t>
  </si>
  <si>
    <t>24.05.2023 13:23:10</t>
  </si>
  <si>
    <t>24.05.2023 13:23:44</t>
  </si>
  <si>
    <t>24.05.2023 13:24:46</t>
  </si>
  <si>
    <t>24.05.2023 13:24:48</t>
  </si>
  <si>
    <t>24.05.2023 13:24:49</t>
  </si>
  <si>
    <t>24.05.2023 13:24:51</t>
  </si>
  <si>
    <t>24.05.2023 13:25:46</t>
  </si>
  <si>
    <t>24.05.2023 13:25:48</t>
  </si>
  <si>
    <t>24.05.2023 13:25:49</t>
  </si>
  <si>
    <t>24.05.2023 13:25:51</t>
  </si>
  <si>
    <t>24.05.2023 13:25:52</t>
  </si>
  <si>
    <t>24.05.2023 13:25:54</t>
  </si>
  <si>
    <t>24.05.2023 13:25:55</t>
  </si>
  <si>
    <t>24.05.2023 13:25:57</t>
  </si>
  <si>
    <t>24.05.2023 13:25:58</t>
  </si>
  <si>
    <t>24.05.2023 13:26:59</t>
  </si>
  <si>
    <t>24.05.2023 13:27:01</t>
  </si>
  <si>
    <t>24.05.2023 13:27:02</t>
  </si>
  <si>
    <t>24.05.2023 13:27:04</t>
  </si>
  <si>
    <t>24.05.2023 13:27:05</t>
  </si>
  <si>
    <t>24.05.2023 13:27:07</t>
  </si>
  <si>
    <t>24.05.2023 13:27:08</t>
  </si>
  <si>
    <t>24.05.2023 13:27:10</t>
  </si>
  <si>
    <t>24.05.2023 13:27:11</t>
  </si>
  <si>
    <t>24.05.2023 13:28:03</t>
  </si>
  <si>
    <t>24.05.2023 13:28:04</t>
  </si>
  <si>
    <t>24.05.2023 13:28:06</t>
  </si>
  <si>
    <t>24.05.2023 13:28:07</t>
  </si>
  <si>
    <t>24.05.2023 13:28:12</t>
  </si>
  <si>
    <t>24.05.2023 13:28:13</t>
  </si>
  <si>
    <t>24.05.2023 13:28:15</t>
  </si>
  <si>
    <t>24.05.2023 13:28:16</t>
  </si>
  <si>
    <t>24.05.2023 13:28:18</t>
  </si>
  <si>
    <t>24.05.2023 13:31:21</t>
  </si>
  <si>
    <t>24.05.2023 13:31:24</t>
  </si>
  <si>
    <t>24.05.2023 13:31:31</t>
  </si>
  <si>
    <t>24.05.2023 13:31:32</t>
  </si>
  <si>
    <t>24.05.2023 13:31:34</t>
  </si>
  <si>
    <t>24.05.2023 13:31:35</t>
  </si>
  <si>
    <t>24.05.2023 13:32:07</t>
  </si>
  <si>
    <t>24.05.2023 13:32:09</t>
  </si>
  <si>
    <t>24.05.2023 13:32:10</t>
  </si>
  <si>
    <t>24.05.2023 13:32:12</t>
  </si>
  <si>
    <t>24.05.2023 13:32:13</t>
  </si>
  <si>
    <t>24.05.2023 13:32:15</t>
  </si>
  <si>
    <t>24.05.2023 13:32:16</t>
  </si>
  <si>
    <t>24.05.2023 13:32:47</t>
  </si>
  <si>
    <t>24.05.2023 13:32:49</t>
  </si>
  <si>
    <t>24.05.2023 13:32:50</t>
  </si>
  <si>
    <t>24.05.2023 13:32:52</t>
  </si>
  <si>
    <t>24.05.2023 13:33:15</t>
  </si>
  <si>
    <t>24.05.2023 13:33:17</t>
  </si>
  <si>
    <t>24.05.2023 13:33:18</t>
  </si>
  <si>
    <t>24.05.2023 13:33:20</t>
  </si>
  <si>
    <t>24.05.2023 13:33:21</t>
  </si>
  <si>
    <t>24.05.2023 13:33:23</t>
  </si>
  <si>
    <t>24.05.2023 13:33:51</t>
  </si>
  <si>
    <t>24.05.2023 13:33:52</t>
  </si>
  <si>
    <t>24.05.2023 13:33:54</t>
  </si>
  <si>
    <t>24.05.2023 13:33:55</t>
  </si>
  <si>
    <t>24.05.2023 13:33:57</t>
  </si>
  <si>
    <t>24.05.2023 13:33:58</t>
  </si>
  <si>
    <t>24.05.2023 13:34:00</t>
  </si>
  <si>
    <t>24.05.2023 13:34:01</t>
  </si>
  <si>
    <t>24.05.2023 13:34:03</t>
  </si>
  <si>
    <t>24.05.2023 13:34:43</t>
  </si>
  <si>
    <t>24.05.2023 13:34:44</t>
  </si>
  <si>
    <t>24.05.2023 13:34:46</t>
  </si>
  <si>
    <t>24.05.2023 13:34:47</t>
  </si>
  <si>
    <t>24.05.2023 13:34:49</t>
  </si>
  <si>
    <t>24.05.2023 13:34:50</t>
  </si>
  <si>
    <t>24.05.2023 13:35:31</t>
  </si>
  <si>
    <t>24.05.2023 13:35:32</t>
  </si>
  <si>
    <t>24.05.2023 13:35:34</t>
  </si>
  <si>
    <t>24.05.2023 13:35:35</t>
  </si>
  <si>
    <t>24.05.2023 13:36:24</t>
  </si>
  <si>
    <t>24.05.2023 13:36:26</t>
  </si>
  <si>
    <t>24.05.2023 13:37:04</t>
  </si>
  <si>
    <t>24.05.2023 13:37:17</t>
  </si>
  <si>
    <t>24.05.2023 13:37:18</t>
  </si>
  <si>
    <t>24.05.2023 13:37:27</t>
  </si>
  <si>
    <t>24.05.2023 13:37:29</t>
  </si>
  <si>
    <t>24.05.2023 13:37:30</t>
  </si>
  <si>
    <t>24.05.2023 13:37:32</t>
  </si>
  <si>
    <t>24.05.2023 13:37:33</t>
  </si>
  <si>
    <t>24.05.2023 13:37:35</t>
  </si>
  <si>
    <t>24.05.2023 13:37:36</t>
  </si>
  <si>
    <t>24.05.2023 13:38:20</t>
  </si>
  <si>
    <t>24.05.2023 13:38:21</t>
  </si>
  <si>
    <t>24.05.2023 13:38:23</t>
  </si>
  <si>
    <t>24.05.2023 13:38:24</t>
  </si>
  <si>
    <t>24.05.2023 13:38:26</t>
  </si>
  <si>
    <t>24.05.2023 13:38:27</t>
  </si>
  <si>
    <t>24.05.2023 13:38:29</t>
  </si>
  <si>
    <t>24.05.2023 13:38:32</t>
  </si>
  <si>
    <t>24.05.2023 13:38:33</t>
  </si>
  <si>
    <t>24.05.2023 13:38:35</t>
  </si>
  <si>
    <t>24.05.2023 13:38:36</t>
  </si>
  <si>
    <t>24.05.2023 13:38:38</t>
  </si>
  <si>
    <t>24.05.2023 13:38:45</t>
  </si>
  <si>
    <t>24.05.2023 13:38:47</t>
  </si>
  <si>
    <t>24.05.2023 13:38:48</t>
  </si>
  <si>
    <t>24.05.2023 13:38:50</t>
  </si>
  <si>
    <t>24.05.2023 13:39:04</t>
  </si>
  <si>
    <t>24.05.2023 13:39:06</t>
  </si>
  <si>
    <t>24.05.2023 13:39:07</t>
  </si>
  <si>
    <t>24.05.2023 13:39:09</t>
  </si>
  <si>
    <t>24.05.2023 13:39:10</t>
  </si>
  <si>
    <t>24.05.2023 13:39:12</t>
  </si>
  <si>
    <t>24.05.2023 13:39:13</t>
  </si>
  <si>
    <t>24.05.2023 13:39:16</t>
  </si>
  <si>
    <t>24.05.2023 13:39:18</t>
  </si>
  <si>
    <t>24.05.2023 13:39:19</t>
  </si>
  <si>
    <t>24.05.2023 13:39:21</t>
  </si>
  <si>
    <t>24.05.2023 13:39:22</t>
  </si>
  <si>
    <t>24.05.2023 13:39:24</t>
  </si>
  <si>
    <t>24.05.2023 13:39:25</t>
  </si>
  <si>
    <t>24.05.2023 13:39:56</t>
  </si>
  <si>
    <t>24.05.2023 13:39:58</t>
  </si>
  <si>
    <t>24.05.2023 13:39:59</t>
  </si>
  <si>
    <t>24.05.2023 13:40:01</t>
  </si>
  <si>
    <t>24.05.2023 13:40:02</t>
  </si>
  <si>
    <t>24.05.2023 13:40:24</t>
  </si>
  <si>
    <t>24.05.2023 13:40:26</t>
  </si>
  <si>
    <t>24.05.2023 13:40:27</t>
  </si>
  <si>
    <t>24.05.2023 13:40:29</t>
  </si>
  <si>
    <t>24.05.2023 13:40:30</t>
  </si>
  <si>
    <t>24.05.2023 13:40:44</t>
  </si>
  <si>
    <t>24.05.2023 13:40:45</t>
  </si>
  <si>
    <t>24.05.2023 13:40:47</t>
  </si>
  <si>
    <t>24.05.2023 13:40:48</t>
  </si>
  <si>
    <t>24.05.2023 13:40:50</t>
  </si>
  <si>
    <t>24.05.2023 13:40:53</t>
  </si>
  <si>
    <t>24.05.2023 13:40:55</t>
  </si>
  <si>
    <t>24.05.2023 13:41:46</t>
  </si>
  <si>
    <t>24.05.2023 13:41:48</t>
  </si>
  <si>
    <t>24.05.2023 13:41:49</t>
  </si>
  <si>
    <t>24.05.2023 13:41:51</t>
  </si>
  <si>
    <t>24.05.2023 13:41:52</t>
  </si>
  <si>
    <t>24.05.2023 13:41:54</t>
  </si>
  <si>
    <t>24.05.2023 13:41:55</t>
  </si>
  <si>
    <t>24.05.2023 13:42:00</t>
  </si>
  <si>
    <t>24.05.2023 13:42:01</t>
  </si>
  <si>
    <t>24.05.2023 13:42:03</t>
  </si>
  <si>
    <t>24.05.2023 13:42:04</t>
  </si>
  <si>
    <t>24.05.2023 13:42:06</t>
  </si>
  <si>
    <t>24.05.2023 13:42:07</t>
  </si>
  <si>
    <t>24.05.2023 13:42:09</t>
  </si>
  <si>
    <t>24.05.2023 13:42:10</t>
  </si>
  <si>
    <t>24.05.2023 13:42:12</t>
  </si>
  <si>
    <t>24.05.2023 13:42:13</t>
  </si>
  <si>
    <t>24.05.2023 13:42:15</t>
  </si>
  <si>
    <t>24.05.2023 13:42:18</t>
  </si>
  <si>
    <t>24.05.2023 13:42:19</t>
  </si>
  <si>
    <t>24.05.2023 13:42:21</t>
  </si>
  <si>
    <t>24.05.2023 13:42:22</t>
  </si>
  <si>
    <t>24.05.2023 13:42:45</t>
  </si>
  <si>
    <t>24.05.2023 13:42:48</t>
  </si>
  <si>
    <t>24.05.2023 13:42:50</t>
  </si>
  <si>
    <t>24.05.2023 13:42:51</t>
  </si>
  <si>
    <t>24.05.2023 13:42:53</t>
  </si>
  <si>
    <t>24.05.2023 13:42:54</t>
  </si>
  <si>
    <t>24.05.2023 13:43:17</t>
  </si>
  <si>
    <t>24.05.2023 13:43:18</t>
  </si>
  <si>
    <t>24.05.2023 13:43:20</t>
  </si>
  <si>
    <t>24.05.2023 13:43:21</t>
  </si>
  <si>
    <t>24.05.2023 13:43:23</t>
  </si>
  <si>
    <t>24.05.2023 13:43:24</t>
  </si>
  <si>
    <t>24.05.2023 13:43:26</t>
  </si>
  <si>
    <t>24.05.2023 13:43:27</t>
  </si>
  <si>
    <t>24.05.2023 13:44:18</t>
  </si>
  <si>
    <t>24.05.2023 13:44:20</t>
  </si>
  <si>
    <t>24.05.2023 13:44:21</t>
  </si>
  <si>
    <t>24.05.2023 13:44:23</t>
  </si>
  <si>
    <t>24.05.2023 13:44:26</t>
  </si>
  <si>
    <t>24.05.2023 13:44:27</t>
  </si>
  <si>
    <t>24.05.2023 13:44:29</t>
  </si>
  <si>
    <t>24.05.2023 13:45:00</t>
  </si>
  <si>
    <t>24.05.2023 13:45:01</t>
  </si>
  <si>
    <t>24.05.2023 13:45:03</t>
  </si>
  <si>
    <t>24.05.2023 13:45:04</t>
  </si>
  <si>
    <t>24.05.2023 13:45:06</t>
  </si>
  <si>
    <t>24.05.2023 13:45:07</t>
  </si>
  <si>
    <t>24.05.2023 13:45:09</t>
  </si>
  <si>
    <t>24.05.2023 13:45:10</t>
  </si>
  <si>
    <t>24.05.2023 13:45:12</t>
  </si>
  <si>
    <t>24.05.2023 13:45:13</t>
  </si>
  <si>
    <t>24.05.2023 13:45:15</t>
  </si>
  <si>
    <t>24.05.2023 13:45:18</t>
  </si>
  <si>
    <t>24.05.2023 13:45:19</t>
  </si>
  <si>
    <t>24.05.2023 13:45:21</t>
  </si>
  <si>
    <t>24.05.2023 13:45:22</t>
  </si>
  <si>
    <t>24.05.2023 13:45:24</t>
  </si>
  <si>
    <t>24.05.2023 13:45:44</t>
  </si>
  <si>
    <t>24.05.2023 13:45:45</t>
  </si>
  <si>
    <t>24.05.2023 13:45:47</t>
  </si>
  <si>
    <t>24.05.2023 13:45:48</t>
  </si>
  <si>
    <t>24.05.2023 13:46:09</t>
  </si>
  <si>
    <t>24.05.2023 13:46:10</t>
  </si>
  <si>
    <t>24.05.2023 13:46:12</t>
  </si>
  <si>
    <t>24.05.2023 13:46:13</t>
  </si>
  <si>
    <t>24.05.2023 13:46:20</t>
  </si>
  <si>
    <t>24.05.2023 13:46:23</t>
  </si>
  <si>
    <t>24.05.2023 13:46:24</t>
  </si>
  <si>
    <t>24.05.2023 13:46:26</t>
  </si>
  <si>
    <t>24.05.2023 13:46:27</t>
  </si>
  <si>
    <t>24.05.2023 13:46:29</t>
  </si>
  <si>
    <t>24.05.2023 13:46:30</t>
  </si>
  <si>
    <t>24.05.2023 13:46:32</t>
  </si>
  <si>
    <t>24.05.2023 13:46:33</t>
  </si>
  <si>
    <t>24.05.2023 13:46:35</t>
  </si>
  <si>
    <t>24.05.2023 13:46:36</t>
  </si>
  <si>
    <t>24.05.2023 13:46:38</t>
  </si>
  <si>
    <t>24.05.2023 13:46:39</t>
  </si>
  <si>
    <t>24.05.2023 13:46:41</t>
  </si>
  <si>
    <t>24.05.2023 13:46:42</t>
  </si>
  <si>
    <t>24.05.2023 13:46:45</t>
  </si>
  <si>
    <t>24.05.2023 13:46:47</t>
  </si>
  <si>
    <t>24.05.2023 13:46:48</t>
  </si>
  <si>
    <t>24.05.2023 13:47:46</t>
  </si>
  <si>
    <t>24.05.2023 13:47:48</t>
  </si>
  <si>
    <t>24.05.2023 13:47:49</t>
  </si>
  <si>
    <t>24.05.2023 13:48:09</t>
  </si>
  <si>
    <t>24.05.2023 13:48:10</t>
  </si>
  <si>
    <t>24.05.2023 13:48:12</t>
  </si>
  <si>
    <t>24.05.2023 13:48:13</t>
  </si>
  <si>
    <t>24.05.2023 13:48:15</t>
  </si>
  <si>
    <t>24.05.2023 13:48:16</t>
  </si>
  <si>
    <t>24.05.2023 13:48:55</t>
  </si>
  <si>
    <t>24.05.2023 13:48:57</t>
  </si>
  <si>
    <t>24.05.2023 13:48:58</t>
  </si>
  <si>
    <t>24.05.2023 13:49:00</t>
  </si>
  <si>
    <t>24.05.2023 13:49:39</t>
  </si>
  <si>
    <t>24.05.2023 13:49:40</t>
  </si>
  <si>
    <t>24.05.2023 13:49:42</t>
  </si>
  <si>
    <t>24.05.2023 13:49:43</t>
  </si>
  <si>
    <t>24.05.2023 13:49:45</t>
  </si>
  <si>
    <t>24.05.2023 13:49:46</t>
  </si>
  <si>
    <t>24.05.2023 13:49:58</t>
  </si>
  <si>
    <t>24.05.2023 13:50:00</t>
  </si>
  <si>
    <t>24.05.2023 13:50:01</t>
  </si>
  <si>
    <t>24.05.2023 13:50:03</t>
  </si>
  <si>
    <t>24.05.2023 13:50:04</t>
  </si>
  <si>
    <t>24.05.2023 13:50:15</t>
  </si>
  <si>
    <t>24.05.2023 13:50:17</t>
  </si>
  <si>
    <t>24.05.2023 13:50:18</t>
  </si>
  <si>
    <t>24.05.2023 13:50:20</t>
  </si>
  <si>
    <t>24.05.2023 13:50:21</t>
  </si>
  <si>
    <t>24.05.2023 13:50:52</t>
  </si>
  <si>
    <t>24.05.2023 13:50:54</t>
  </si>
  <si>
    <t>24.05.2023 13:50:55</t>
  </si>
  <si>
    <t>24.05.2023 13:50:57</t>
  </si>
  <si>
    <t>24.05.2023 13:50:58</t>
  </si>
  <si>
    <t>24.05.2023 13:51:00</t>
  </si>
  <si>
    <t>24.05.2023 13:51:01</t>
  </si>
  <si>
    <t>24.05.2023 13:51:03</t>
  </si>
  <si>
    <t>24.05.2023 13:51:04</t>
  </si>
  <si>
    <t>24.05.2023 13:51:37</t>
  </si>
  <si>
    <t>24.05.2023 13:51:38</t>
  </si>
  <si>
    <t>24.05.2023 13:51:40</t>
  </si>
  <si>
    <t>24.05.2023 13:51:41</t>
  </si>
  <si>
    <t>24.05.2023 13:52:59</t>
  </si>
  <si>
    <t>24.05.2023 13:53:00</t>
  </si>
  <si>
    <t>24.05.2023 13:53:02</t>
  </si>
  <si>
    <t>24.05.2023 13:53:03</t>
  </si>
  <si>
    <t>24.05.2023 13:53:05</t>
  </si>
  <si>
    <t>24.05.2023 13:53:06</t>
  </si>
  <si>
    <t>24.05.2023 13:53:08</t>
  </si>
  <si>
    <t>24.05.2023 13:53:09</t>
  </si>
  <si>
    <t>24.05.2023 13:53:11</t>
  </si>
  <si>
    <t>24.05.2023 13:53:12</t>
  </si>
  <si>
    <t>24.05.2023 13:53:14</t>
  </si>
  <si>
    <t>24.05.2023 13:53:15</t>
  </si>
  <si>
    <t>24.05.2023 13:53:21</t>
  </si>
  <si>
    <t>24.05.2023 13:53:23</t>
  </si>
  <si>
    <t>24.05.2023 13:53:24</t>
  </si>
  <si>
    <t>24.05.2023 13:53:26</t>
  </si>
  <si>
    <t>24.05.2023 13:53:52</t>
  </si>
  <si>
    <t>24.05.2023 13:53:54</t>
  </si>
  <si>
    <t>24.05.2023 13:53:55</t>
  </si>
  <si>
    <t>24.05.2023 13:53:57</t>
  </si>
  <si>
    <t>24.05.2023 13:53:58</t>
  </si>
  <si>
    <t>24.05.2023 13:54:00</t>
  </si>
  <si>
    <t>24.05.2023 13:54:01</t>
  </si>
  <si>
    <t>24.05.2023 13:55:17</t>
  </si>
  <si>
    <t>24.05.2023 13:55:18</t>
  </si>
  <si>
    <t>24.05.2023 13:55:20</t>
  </si>
  <si>
    <t>24.05.2023 13:55:21</t>
  </si>
  <si>
    <t>24.05.2023 13:55:23</t>
  </si>
  <si>
    <t>24.05.2023 13:55:37</t>
  </si>
  <si>
    <t>24.05.2023 13:55:38</t>
  </si>
  <si>
    <t>24.05.2023 13:55:40</t>
  </si>
  <si>
    <t>24.05.2023 13:55:41</t>
  </si>
  <si>
    <t>24.05.2023 13:55:43</t>
  </si>
  <si>
    <t>24.05.2023 13:55:44</t>
  </si>
  <si>
    <t>24.05.2023 13:55:46</t>
  </si>
  <si>
    <t>24.05.2023 13:56:25</t>
  </si>
  <si>
    <t>24.05.2023 13:56:27</t>
  </si>
  <si>
    <t>24.05.2023 13:56:29</t>
  </si>
  <si>
    <t>24.05.2023 13:56:31</t>
  </si>
  <si>
    <t>24.05.2023 13:56:32</t>
  </si>
  <si>
    <t>24.05.2023 13:57:17</t>
  </si>
  <si>
    <t>24.05.2023 13:57:18</t>
  </si>
  <si>
    <t>24.05.2023 13:57:20</t>
  </si>
  <si>
    <t>24.05.2023 13:59:01</t>
  </si>
  <si>
    <t>24.05.2023 13:59:03</t>
  </si>
  <si>
    <t>24.05.2023 13:59:04</t>
  </si>
  <si>
    <t>24.05.2023 13:59:06</t>
  </si>
  <si>
    <t>24.05.2023 13:59:07</t>
  </si>
  <si>
    <t>24.05.2023 13:59:09</t>
  </si>
  <si>
    <t>24.05.2023 13:59:10</t>
  </si>
  <si>
    <t>24.05.2023 13:59:27</t>
  </si>
  <si>
    <t>24.05.2023 13:59:29</t>
  </si>
  <si>
    <t>24.05.2023 13:59:30</t>
  </si>
  <si>
    <t>24.05.2023 13:59:32</t>
  </si>
  <si>
    <t>24.05.2023 13:59:33</t>
  </si>
  <si>
    <t>24.05.2023 14:00:07</t>
  </si>
  <si>
    <t>24.05.2023 14:00:09</t>
  </si>
  <si>
    <t>24.05.2023 14:00:10</t>
  </si>
  <si>
    <t>24.05.2023 14:00:12</t>
  </si>
  <si>
    <t>24.05.2023 14:00:13</t>
  </si>
  <si>
    <t>24.05.2023 14:00:57</t>
  </si>
  <si>
    <t>24.05.2023 14:00:58</t>
  </si>
  <si>
    <t>24.05.2023 14:01:00</t>
  </si>
  <si>
    <t>24.05.2023 14:01:01</t>
  </si>
  <si>
    <t>24.05.2023 14:01:05</t>
  </si>
  <si>
    <t>24.05.2023 14:01:06</t>
  </si>
  <si>
    <t>24.05.2023 14:01:08</t>
  </si>
  <si>
    <t>24.05.2023 14:01:09</t>
  </si>
  <si>
    <t>24.05.2023 14:01:17</t>
  </si>
  <si>
    <t>24.05.2023 14:01:18</t>
  </si>
  <si>
    <t>24.05.2023 14:01:20</t>
  </si>
  <si>
    <t>24.05.2023 14:01:21</t>
  </si>
  <si>
    <t>24.05.2023 14:01:26</t>
  </si>
  <si>
    <t>24.05.2023 14:01:27</t>
  </si>
  <si>
    <t>24.05.2023 14:01:29</t>
  </si>
  <si>
    <t>24.05.2023 14:01:30</t>
  </si>
  <si>
    <t>24.05.2023 14:01:32</t>
  </si>
  <si>
    <t>24.05.2023 14:02:40</t>
  </si>
  <si>
    <t>24.05.2023 14:02:42</t>
  </si>
  <si>
    <t>24.05.2023 14:02:43</t>
  </si>
  <si>
    <t>24.05.2023 14:03:00</t>
  </si>
  <si>
    <t>24.05.2023 14:03:01</t>
  </si>
  <si>
    <t>24.05.2023 14:03:03</t>
  </si>
  <si>
    <t>24.05.2023 14:03:04</t>
  </si>
  <si>
    <t>24.05.2023 14:03:09</t>
  </si>
  <si>
    <t>24.05.2023 14:03:30</t>
  </si>
  <si>
    <t>24.05.2023 14:03:41</t>
  </si>
  <si>
    <t>24.05.2023 14:03:49</t>
  </si>
  <si>
    <t>24.05.2023 14:03:50</t>
  </si>
  <si>
    <t>24.05.2023 14:03:52</t>
  </si>
  <si>
    <t>24.05.2023 14:03:55</t>
  </si>
  <si>
    <t>24.05.2023 14:03:56</t>
  </si>
  <si>
    <t>24.05.2023 14:03:58</t>
  </si>
  <si>
    <t>24.05.2023 14:03:59</t>
  </si>
  <si>
    <t>24.05.2023 14:04:01</t>
  </si>
  <si>
    <t>24.05.2023 14:04:02</t>
  </si>
  <si>
    <t>24.05.2023 14:04:04</t>
  </si>
  <si>
    <t>24.05.2023 14:04:13</t>
  </si>
  <si>
    <t>24.05.2023 14:04:15</t>
  </si>
  <si>
    <t>24.05.2023 14:04:16</t>
  </si>
  <si>
    <t>24.05.2023 14:04:18</t>
  </si>
  <si>
    <t>24.05.2023 14:04:19</t>
  </si>
  <si>
    <t>24.05.2023 14:04:21</t>
  </si>
  <si>
    <t>24.05.2023 14:04:22</t>
  </si>
  <si>
    <t>24.05.2023 14:04:24</t>
  </si>
  <si>
    <t>24.05.2023 14:04:28</t>
  </si>
  <si>
    <t>24.05.2023 14:04:30</t>
  </si>
  <si>
    <t>24.05.2023 14:05:56</t>
  </si>
  <si>
    <t>24.05.2023 14:05:59</t>
  </si>
  <si>
    <t>24.05.2023 14:06:00</t>
  </si>
  <si>
    <t>24.05.2023 14:06:02</t>
  </si>
  <si>
    <t>24.05.2023 14:06:03</t>
  </si>
  <si>
    <t>24.05.2023 14:09:31</t>
  </si>
  <si>
    <t>24.05.2023 14:11:06</t>
  </si>
  <si>
    <t>24.05.2023 14:11:07</t>
  </si>
  <si>
    <t>24.05.2023 14:11:09</t>
  </si>
  <si>
    <t>24.05.2023 14:11:10</t>
  </si>
  <si>
    <t>24.05.2023 14:11:12</t>
  </si>
  <si>
    <t>24.05.2023 14:11:13</t>
  </si>
  <si>
    <t>24.05.2023 14:12:37</t>
  </si>
  <si>
    <t>24.05.2023 14:12:40</t>
  </si>
  <si>
    <t>24.05.2023 14:12:41</t>
  </si>
  <si>
    <t>24.05.2023 14:12:43</t>
  </si>
  <si>
    <t>24.05.2023 14:13:39</t>
  </si>
  <si>
    <t>24.05.2023 14:13:40</t>
  </si>
  <si>
    <t>24.05.2023 14:13:43</t>
  </si>
  <si>
    <t>24.05.2023 14:13:45</t>
  </si>
  <si>
    <t>24.05.2023 14:13:46</t>
  </si>
  <si>
    <t>24.05.2023 14:13:48</t>
  </si>
  <si>
    <t>24.05.2023 14:13:54</t>
  </si>
  <si>
    <t>24.05.2023 14:13:55</t>
  </si>
  <si>
    <t>24.05.2023 14:13:57</t>
  </si>
  <si>
    <t>24.05.2023 14:13:58</t>
  </si>
  <si>
    <t>24.05.2023 14:14:00</t>
  </si>
  <si>
    <t>24.05.2023 14:14:03</t>
  </si>
  <si>
    <t>24.05.2023 14:14:04</t>
  </si>
  <si>
    <t>24.05.2023 14:14:06</t>
  </si>
  <si>
    <t>24.05.2023 14:14:07</t>
  </si>
  <si>
    <t>24.05.2023 14:14:09</t>
  </si>
  <si>
    <t>24.05.2023 14:14:27</t>
  </si>
  <si>
    <t>24.05.2023 14:14:30</t>
  </si>
  <si>
    <t>24.05.2023 14:14:32</t>
  </si>
  <si>
    <t>24.05.2023 14:14:33</t>
  </si>
  <si>
    <t>24.05.2023 14:14:35</t>
  </si>
  <si>
    <t>24.05.2023 14:14:36</t>
  </si>
  <si>
    <t>24.05.2023 14:14:38</t>
  </si>
  <si>
    <t>24.05.2023 14:14:39</t>
  </si>
  <si>
    <t>24.05.2023 14:14:41</t>
  </si>
  <si>
    <t>24.05.2023 14:14:42</t>
  </si>
  <si>
    <t>24.05.2023 14:14:44</t>
  </si>
  <si>
    <t>24.05.2023 14:14:45</t>
  </si>
  <si>
    <t>24.05.2023 14:14:47</t>
  </si>
  <si>
    <t>24.05.2023 14:14:48</t>
  </si>
  <si>
    <t>24.05.2023 14:14:50</t>
  </si>
  <si>
    <t>24.05.2023 14:15:21</t>
  </si>
  <si>
    <t>24.05.2023 14:15:23</t>
  </si>
  <si>
    <t>24.05.2023 14:15:24</t>
  </si>
  <si>
    <t>24.05.2023 14:15:26</t>
  </si>
  <si>
    <t>24.05.2023 14:19:32</t>
  </si>
  <si>
    <t>24.05.2023 14:19:35</t>
  </si>
  <si>
    <t>24.05.2023 14:19:37</t>
  </si>
  <si>
    <t>24.05.2023 14:19:38</t>
  </si>
  <si>
    <t>24.05.2023 14:19:40</t>
  </si>
  <si>
    <t>24.05.2023 14:19:43</t>
  </si>
  <si>
    <t>24.05.2023 14:19:44</t>
  </si>
  <si>
    <t>24.05.2023 14:19:52</t>
  </si>
  <si>
    <t>24.05.2023 14:19:53</t>
  </si>
  <si>
    <t>24.05.2023 14:19:55</t>
  </si>
  <si>
    <t>24.05.2023 14:19:56</t>
  </si>
  <si>
    <t>24.05.2023 14:19:58</t>
  </si>
  <si>
    <t>24.05.2023 14:19:59</t>
  </si>
  <si>
    <t>24.05.2023 14:20:01</t>
  </si>
  <si>
    <t>24.05.2023 14:20:38</t>
  </si>
  <si>
    <t>24.05.2023 14:20:40</t>
  </si>
  <si>
    <t>24.05.2023 14:20:41</t>
  </si>
  <si>
    <t>24.05.2023 14:20:43</t>
  </si>
  <si>
    <t>24.05.2023 14:23:48</t>
  </si>
  <si>
    <t>24.05.2023 14:23:49</t>
  </si>
  <si>
    <t>24.05.2023 14:23:51</t>
  </si>
  <si>
    <t>24.05.2023 14:23:52</t>
  </si>
  <si>
    <t>24.05.2023 14:23:54</t>
  </si>
  <si>
    <t>24.05.2023 14:23:55</t>
  </si>
  <si>
    <t>24.05.2023 14:23:57</t>
  </si>
  <si>
    <t>24.05.2023 14:23:58</t>
  </si>
  <si>
    <t>24.05.2023 14:24:06</t>
  </si>
  <si>
    <t>24.05.2023 14:24:08</t>
  </si>
  <si>
    <t>24.05.2023 14:24:09</t>
  </si>
  <si>
    <t>24.05.2023 14:24:11</t>
  </si>
  <si>
    <t>24.05.2023 14:24:12</t>
  </si>
  <si>
    <t>24.05.2023 14:24:14</t>
  </si>
  <si>
    <t>24.05.2023 14:24:15</t>
  </si>
  <si>
    <t>24.05.2023 14:24:41</t>
  </si>
  <si>
    <t>24.05.2023 14:24:46</t>
  </si>
  <si>
    <t>24.05.2023 14:24:47</t>
  </si>
  <si>
    <t>24.05.2023 14:24:49</t>
  </si>
  <si>
    <t>24.05.2023 14:26:06</t>
  </si>
  <si>
    <t>24.05.2023 14:26:07</t>
  </si>
  <si>
    <t>24.05.2023 14:26:09</t>
  </si>
  <si>
    <t>24.05.2023 14:26:10</t>
  </si>
  <si>
    <t>24.05.2023 14:26:12</t>
  </si>
  <si>
    <t>24.05.2023 14:26:13</t>
  </si>
  <si>
    <t>24.05.2023 14:26:15</t>
  </si>
  <si>
    <t>24.05.2023 14:26:24</t>
  </si>
  <si>
    <t>24.05.2023 14:26:26</t>
  </si>
  <si>
    <t>24.05.2023 14:26:27</t>
  </si>
  <si>
    <t>24.05.2023 14:26:29</t>
  </si>
  <si>
    <t>24.05.2023 14:26:30</t>
  </si>
  <si>
    <t>24.05.2023 14:26:32</t>
  </si>
  <si>
    <t>24.05.2023 14:26:33</t>
  </si>
  <si>
    <t>24.05.2023 14:27:54</t>
  </si>
  <si>
    <t>24.05.2023 14:27:56</t>
  </si>
  <si>
    <t>24.05.2023 14:27:57</t>
  </si>
  <si>
    <t>24.05.2023 14:27:59</t>
  </si>
  <si>
    <t>24.05.2023 14:28:00</t>
  </si>
  <si>
    <t>24.05.2023 14:28:02</t>
  </si>
  <si>
    <t>24.05.2023 14:28:48</t>
  </si>
  <si>
    <t>24.05.2023 14:28:50</t>
  </si>
  <si>
    <t>24.05.2023 14:28:51</t>
  </si>
  <si>
    <t>24.05.2023 14:28:53</t>
  </si>
  <si>
    <t>24.05.2023 14:28:54</t>
  </si>
  <si>
    <t>24.05.2023 14:28:56</t>
  </si>
  <si>
    <t>24.05.2023 14:29:21</t>
  </si>
  <si>
    <t>24.05.2023 14:29:23</t>
  </si>
  <si>
    <t>24.05.2023 14:29:24</t>
  </si>
  <si>
    <t>24.05.2023 14:29:26</t>
  </si>
  <si>
    <t>24.05.2023 14:29:27</t>
  </si>
  <si>
    <t>24.05.2023 14:29:40</t>
  </si>
  <si>
    <t>24.05.2023 14:29:41</t>
  </si>
  <si>
    <t>24.05.2023 14:29:43</t>
  </si>
  <si>
    <t>24.05.2023 14:30:42</t>
  </si>
  <si>
    <t>24.05.2023 14:30:43</t>
  </si>
  <si>
    <t>24.05.2023 14:30:45</t>
  </si>
  <si>
    <t>24.05.2023 14:30:46</t>
  </si>
  <si>
    <t>24.05.2023 14:31:01</t>
  </si>
  <si>
    <t>24.05.2023 14:31:03</t>
  </si>
  <si>
    <t>24.05.2023 14:31:04</t>
  </si>
  <si>
    <t>24.05.2023 14:31:06</t>
  </si>
  <si>
    <t>24.05.2023 14:31:07</t>
  </si>
  <si>
    <t>24.05.2023 14:31:09</t>
  </si>
  <si>
    <t>24.05.2023 14:31:12</t>
  </si>
  <si>
    <t>24.05.2023 14:31:13</t>
  </si>
  <si>
    <t>24.05.2023 14:31:15</t>
  </si>
  <si>
    <t>24.05.2023 14:31:16</t>
  </si>
  <si>
    <t>24.05.2023 14:31:18</t>
  </si>
  <si>
    <t>24.05.2023 14:31:52</t>
  </si>
  <si>
    <t>24.05.2023 14:31:53</t>
  </si>
  <si>
    <t>24.05.2023 14:31:55</t>
  </si>
  <si>
    <t>24.05.2023 14:32:06</t>
  </si>
  <si>
    <t>24.05.2023 14:32:07</t>
  </si>
  <si>
    <t>24.05.2023 14:32:09</t>
  </si>
  <si>
    <t>24.05.2023 14:32:10</t>
  </si>
  <si>
    <t>24.05.2023 14:32:12</t>
  </si>
  <si>
    <t>24.05.2023 14:32:15</t>
  </si>
  <si>
    <t>24.05.2023 14:32:16</t>
  </si>
  <si>
    <t>24.05.2023 14:32:18</t>
  </si>
  <si>
    <t>24.05.2023 14:32:19</t>
  </si>
  <si>
    <t>24.05.2023 14:32:57</t>
  </si>
  <si>
    <t>24.05.2023 14:32:58</t>
  </si>
  <si>
    <t>24.05.2023 14:33:00</t>
  </si>
  <si>
    <t>24.05.2023 14:33:01</t>
  </si>
  <si>
    <t>24.05.2023 14:33:07</t>
  </si>
  <si>
    <t>24.05.2023 14:33:09</t>
  </si>
  <si>
    <t>24.05.2023 14:33:10</t>
  </si>
  <si>
    <t>24.05.2023 14:33:12</t>
  </si>
  <si>
    <t>24.05.2023 14:33:52</t>
  </si>
  <si>
    <t>24.05.2023 14:34:01</t>
  </si>
  <si>
    <t>24.05.2023 14:34:04</t>
  </si>
  <si>
    <t>24.05.2023 14:34:06</t>
  </si>
  <si>
    <t>24.05.2023 14:34:21</t>
  </si>
  <si>
    <t>24.05.2023 14:34:23</t>
  </si>
  <si>
    <t>24.05.2023 14:34:24</t>
  </si>
  <si>
    <t>24.05.2023 14:35:24</t>
  </si>
  <si>
    <t>24.05.2023 14:35:26</t>
  </si>
  <si>
    <t>24.05.2023 14:35:28</t>
  </si>
  <si>
    <t>24.05.2023 14:36:45</t>
  </si>
  <si>
    <t>24.05.2023 14:36:46</t>
  </si>
  <si>
    <t>24.05.2023 14:36:48</t>
  </si>
  <si>
    <t>24.05.2023 14:36:49</t>
  </si>
  <si>
    <t>24.05.2023 14:37:28</t>
  </si>
  <si>
    <t>24.05.2023 14:37:31</t>
  </si>
  <si>
    <t>24.05.2023 14:37:32</t>
  </si>
  <si>
    <t>24.05.2023 14:37:34</t>
  </si>
  <si>
    <t>24.05.2023 14:38:10</t>
  </si>
  <si>
    <t>24.05.2023 14:38:12</t>
  </si>
  <si>
    <t>24.05.2023 14:38:13</t>
  </si>
  <si>
    <t>24.05.2023 14:38:15</t>
  </si>
  <si>
    <t>24.05.2023 14:38:16</t>
  </si>
  <si>
    <t>24.05.2023 14:38:18</t>
  </si>
  <si>
    <t>24.05.2023 14:38:19</t>
  </si>
  <si>
    <t>24.05.2023 14:38:32</t>
  </si>
  <si>
    <t>24.05.2023 14:38:33</t>
  </si>
  <si>
    <t>24.05.2023 14:38:35</t>
  </si>
  <si>
    <t>24.05.2023 14:38:36</t>
  </si>
  <si>
    <t>24.05.2023 14:38:56</t>
  </si>
  <si>
    <t>24.05.2023 14:39:06</t>
  </si>
  <si>
    <t>24.05.2023 14:39:07</t>
  </si>
  <si>
    <t>24.05.2023 14:39:09</t>
  </si>
  <si>
    <t>24.05.2023 14:39:12</t>
  </si>
  <si>
    <t>24.05.2023 14:39:38</t>
  </si>
  <si>
    <t>24.05.2023 14:39:40</t>
  </si>
  <si>
    <t>24.05.2023 14:39:41</t>
  </si>
  <si>
    <t>24.05.2023 14:39:43</t>
  </si>
  <si>
    <t>24.05.2023 14:39:44</t>
  </si>
  <si>
    <t>24.05.2023 14:39:46</t>
  </si>
  <si>
    <t>24.05.2023 14:40:09</t>
  </si>
  <si>
    <t>24.05.2023 14:40:12</t>
  </si>
  <si>
    <t>24.05.2023 14:40:13</t>
  </si>
  <si>
    <t>24.05.2023 14:40:15</t>
  </si>
  <si>
    <t>24.05.2023 14:40:16</t>
  </si>
  <si>
    <t>24.05.2023 14:40:18</t>
  </si>
  <si>
    <t>24.05.2023 14:40:19</t>
  </si>
  <si>
    <t>24.05.2023 14:40:22</t>
  </si>
  <si>
    <t>24.05.2023 14:40:25</t>
  </si>
  <si>
    <t>24.05.2023 14:40:27</t>
  </si>
  <si>
    <t>24.05.2023 14:40:28</t>
  </si>
  <si>
    <t>24.05.2023 14:40:49</t>
  </si>
  <si>
    <t>24.05.2023 14:40:50</t>
  </si>
  <si>
    <t>24.05.2023 14:40:52</t>
  </si>
  <si>
    <t>24.05.2023 14:41:00</t>
  </si>
  <si>
    <t>24.05.2023 14:41:01</t>
  </si>
  <si>
    <t>24.05.2023 14:41:03</t>
  </si>
  <si>
    <t>24.05.2023 14:41:04</t>
  </si>
  <si>
    <t>24.05.2023 14:41:06</t>
  </si>
  <si>
    <t>24.05.2023 14:41:07</t>
  </si>
  <si>
    <t>24.05.2023 14:42:43</t>
  </si>
  <si>
    <t>24.05.2023 14:42:45</t>
  </si>
  <si>
    <t>24.05.2023 14:42:46</t>
  </si>
  <si>
    <t>24.05.2023 14:43:01</t>
  </si>
  <si>
    <t>24.05.2023 14:43:03</t>
  </si>
  <si>
    <t>24.05.2023 14:43:04</t>
  </si>
  <si>
    <t>24.05.2023 14:43:06</t>
  </si>
  <si>
    <t>24.05.2023 14:43:07</t>
  </si>
  <si>
    <t>24.05.2023 14:43:09</t>
  </si>
  <si>
    <t>24.05.2023 14:43:10</t>
  </si>
  <si>
    <t>24.05.2023 14:43:12</t>
  </si>
  <si>
    <t>24.05.2023 14:43:13</t>
  </si>
  <si>
    <t>24.05.2023 14:43:15</t>
  </si>
  <si>
    <t>24.05.2023 14:43:16</t>
  </si>
  <si>
    <t>24.05.2023 14:43:42</t>
  </si>
  <si>
    <t>24.05.2023 14:43:44</t>
  </si>
  <si>
    <t>24.05.2023 14:43:45</t>
  </si>
  <si>
    <t>24.05.2023 14:43:47</t>
  </si>
  <si>
    <t>24.05.2023 14:43:49</t>
  </si>
  <si>
    <t>24.05.2023 14:43:50</t>
  </si>
  <si>
    <t>24.05.2023 14:43:56</t>
  </si>
  <si>
    <t>24.05.2023 14:43:58</t>
  </si>
  <si>
    <t>24.05.2023 14:43:59</t>
  </si>
  <si>
    <t>24.05.2023 14:44:01</t>
  </si>
  <si>
    <t>24.05.2023 14:44:02</t>
  </si>
  <si>
    <t>24.05.2023 14:44:04</t>
  </si>
  <si>
    <t>24.05.2023 14:44:05</t>
  </si>
  <si>
    <t>24.05.2023 14:44:07</t>
  </si>
  <si>
    <t>24.05.2023 14:44:08</t>
  </si>
  <si>
    <t>24.05.2023 14:44:10</t>
  </si>
  <si>
    <t>24.05.2023 14:44:11</t>
  </si>
  <si>
    <t>24.05.2023 14:44:13</t>
  </si>
  <si>
    <t>24.05.2023 14:45:10</t>
  </si>
  <si>
    <t>24.05.2023 14:45:12</t>
  </si>
  <si>
    <t>24.05.2023 14:45:13</t>
  </si>
  <si>
    <t>24.05.2023 14:45:15</t>
  </si>
  <si>
    <t>24.05.2023 14:45:17</t>
  </si>
  <si>
    <t>24.05.2023 14:45:18</t>
  </si>
  <si>
    <t>24.05.2023 14:45:20</t>
  </si>
  <si>
    <t>24.05.2023 14:45:21</t>
  </si>
  <si>
    <t>24.05.2023 14:45:23</t>
  </si>
  <si>
    <t>24.05.2023 14:45:24</t>
  </si>
  <si>
    <t>24.05.2023 14:45:26</t>
  </si>
  <si>
    <t>24.05.2023 14:45:27</t>
  </si>
  <si>
    <t>24.05.2023 14:45:29</t>
  </si>
  <si>
    <t>24.05.2023 14:45:35</t>
  </si>
  <si>
    <t>24.05.2023 14:45:36</t>
  </si>
  <si>
    <t>24.05.2023 14:45:38</t>
  </si>
  <si>
    <t>24.05.2023 14:45:39</t>
  </si>
  <si>
    <t>24.05.2023 14:45:41</t>
  </si>
  <si>
    <t>24.05.2023 14:45:42</t>
  </si>
  <si>
    <t>24.05.2023 14:45:44</t>
  </si>
  <si>
    <t>24.05.2023 14:46:25</t>
  </si>
  <si>
    <t>24.05.2023 14:46:28</t>
  </si>
  <si>
    <t>24.05.2023 14:46:29</t>
  </si>
  <si>
    <t>24.05.2023 14:46:31</t>
  </si>
  <si>
    <t>24.05.2023 14:46:32</t>
  </si>
  <si>
    <t>24.05.2023 14:46:34</t>
  </si>
  <si>
    <t>24.05.2023 14:47:09</t>
  </si>
  <si>
    <t>24.05.2023 14:47:10</t>
  </si>
  <si>
    <t>24.05.2023 14:47:12</t>
  </si>
  <si>
    <t>24.05.2023 14:47:15</t>
  </si>
  <si>
    <t>24.05.2023 14:47:16</t>
  </si>
  <si>
    <t>24.05.2023 14:47:26</t>
  </si>
  <si>
    <t>24.05.2023 14:47:27</t>
  </si>
  <si>
    <t>24.05.2023 14:47:29</t>
  </si>
  <si>
    <t>24.05.2023 14:47:30</t>
  </si>
  <si>
    <t>24.05.2023 14:47:44</t>
  </si>
  <si>
    <t>24.05.2023 14:47:46</t>
  </si>
  <si>
    <t>24.05.2023 14:47:47</t>
  </si>
  <si>
    <t>24.05.2023 14:47:49</t>
  </si>
  <si>
    <t>24.05.2023 14:47:50</t>
  </si>
  <si>
    <t>24.05.2023 14:47:53</t>
  </si>
  <si>
    <t>24.05.2023 14:47:55</t>
  </si>
  <si>
    <t>24.05.2023 14:47:56</t>
  </si>
  <si>
    <t>24.05.2023 14:47:58</t>
  </si>
  <si>
    <t>24.05.2023 14:47:59</t>
  </si>
  <si>
    <t>24.05.2023 14:48:01</t>
  </si>
  <si>
    <t>24.05.2023 14:48:41</t>
  </si>
  <si>
    <t>24.05.2023 14:48:43</t>
  </si>
  <si>
    <t>24.05.2023 14:48:44</t>
  </si>
  <si>
    <t>24.05.2023 14:48:46</t>
  </si>
  <si>
    <t>24.05.2023 14:48:47</t>
  </si>
  <si>
    <t>24.05.2023 14:49:12</t>
  </si>
  <si>
    <t>24.05.2023 14:49:14</t>
  </si>
  <si>
    <t>24.05.2023 14:49:15</t>
  </si>
  <si>
    <t>24.05.2023 14:49:17</t>
  </si>
  <si>
    <t>24.05.2023 14:50:34</t>
  </si>
  <si>
    <t>24.05.2023 14:50:35</t>
  </si>
  <si>
    <t>24.05.2023 14:50:37</t>
  </si>
  <si>
    <t>24.05.2023 14:50:38</t>
  </si>
  <si>
    <t>24.05.2023 14:50:40</t>
  </si>
  <si>
    <t>24.05.2023 14:51:18</t>
  </si>
  <si>
    <t>24.05.2023 14:51:20</t>
  </si>
  <si>
    <t>24.05.2023 14:51:21</t>
  </si>
  <si>
    <t>24.05.2023 14:51:23</t>
  </si>
  <si>
    <t>24.05.2023 14:51:24</t>
  </si>
  <si>
    <t>24.05.2023 14:51:26</t>
  </si>
  <si>
    <t>24.05.2023 14:51:27</t>
  </si>
  <si>
    <t>24.05.2023 14:51:30</t>
  </si>
  <si>
    <t>24.05.2023 14:51:32</t>
  </si>
  <si>
    <t>24.05.2023 14:53:01</t>
  </si>
  <si>
    <t>24.05.2023 14:53:03</t>
  </si>
  <si>
    <t>24.05.2023 14:53:06</t>
  </si>
  <si>
    <t>24.05.2023 14:54:01</t>
  </si>
  <si>
    <t>24.05.2023 14:54:03</t>
  </si>
  <si>
    <t>24.05.2023 14:54:04</t>
  </si>
  <si>
    <t>24.05.2023 14:54:06</t>
  </si>
  <si>
    <t>24.05.2023 14:55:07</t>
  </si>
  <si>
    <t>24.05.2023 14:55:09</t>
  </si>
  <si>
    <t>24.05.2023 14:55:10</t>
  </si>
  <si>
    <t>24.05.2023 14:55:12</t>
  </si>
  <si>
    <t>24.05.2023 14:55:15</t>
  </si>
  <si>
    <t>24.05.2023 14:55:16</t>
  </si>
  <si>
    <t>24.05.2023 14:55:29</t>
  </si>
  <si>
    <t>24.05.2023 14:55:30</t>
  </si>
  <si>
    <t>24.05.2023 14:55:32</t>
  </si>
  <si>
    <t>24.05.2023 14:55:33</t>
  </si>
  <si>
    <t>24.05.2023 14:56:51</t>
  </si>
  <si>
    <t>24.05.2023 14:56:53</t>
  </si>
  <si>
    <t>24.05.2023 14:56:54</t>
  </si>
  <si>
    <t>24.05.2023 14:57:03</t>
  </si>
  <si>
    <t>24.05.2023 14:57:04</t>
  </si>
  <si>
    <t>24.05.2023 14:57:06</t>
  </si>
  <si>
    <t>24.05.2023 14:57:07</t>
  </si>
  <si>
    <t>24.05.2023 14:57:09</t>
  </si>
  <si>
    <t>24.05.2023 14:57:10</t>
  </si>
  <si>
    <t>24.05.2023 14:57:12</t>
  </si>
  <si>
    <t>24.05.2023 14:57:22</t>
  </si>
  <si>
    <t>24.05.2023 14:57:24</t>
  </si>
  <si>
    <t>24.05.2023 14:57:25</t>
  </si>
  <si>
    <t>24.05.2023 14:57:33</t>
  </si>
  <si>
    <t>24.05.2023 14:57:35</t>
  </si>
  <si>
    <t>24.05.2023 14:57:36</t>
  </si>
  <si>
    <t>24.05.2023 14:57:38</t>
  </si>
  <si>
    <t>24.05.2023 14:57:39</t>
  </si>
  <si>
    <t>24.05.2023 14:57:41</t>
  </si>
  <si>
    <t>24.05.2023 14:57:42</t>
  </si>
  <si>
    <t>24.05.2023 14:58:03</t>
  </si>
  <si>
    <t>24.05.2023 14:58:04</t>
  </si>
  <si>
    <t>24.05.2023 14:58:06</t>
  </si>
  <si>
    <t>24.05.2023 14:58:07</t>
  </si>
  <si>
    <t>24.05.2023 14:58:09</t>
  </si>
  <si>
    <t>24.05.2023 14:58:43</t>
  </si>
  <si>
    <t>24.05.2023 14:58:44</t>
  </si>
  <si>
    <t>24.05.2023 14:58:46</t>
  </si>
  <si>
    <t>24.05.2023 14:58:47</t>
  </si>
  <si>
    <t>24.05.2023 14:58:49</t>
  </si>
  <si>
    <t>24.05.2023 14:58:50</t>
  </si>
  <si>
    <t>24.05.2023 15:00:06</t>
  </si>
  <si>
    <t>24.05.2023 15:00:07</t>
  </si>
  <si>
    <t>24.05.2023 15:00:09</t>
  </si>
  <si>
    <t>24.05.2023 15:00:10</t>
  </si>
  <si>
    <t>24.05.2023 15:00:12</t>
  </si>
  <si>
    <t>24.05.2023 15:00:13</t>
  </si>
  <si>
    <t>24.05.2023 15:00:44</t>
  </si>
  <si>
    <t>24.05.2023 15:00:46</t>
  </si>
  <si>
    <t>24.05.2023 15:00:47</t>
  </si>
  <si>
    <t>24.05.2023 15:00:49</t>
  </si>
  <si>
    <t>24.05.2023 15:00:50</t>
  </si>
  <si>
    <t>24.05.2023 15:01:34</t>
  </si>
  <si>
    <t>24.05.2023 15:01:37</t>
  </si>
  <si>
    <t>24.05.2023 15:01:46</t>
  </si>
  <si>
    <t>24.05.2023 15:01:48</t>
  </si>
  <si>
    <t>24.05.2023 15:01:49</t>
  </si>
  <si>
    <t>24.05.2023 15:02:03</t>
  </si>
  <si>
    <t>24.05.2023 15:02:04</t>
  </si>
  <si>
    <t>24.05.2023 15:02:06</t>
  </si>
  <si>
    <t>24.05.2023 15:02:07</t>
  </si>
  <si>
    <t>24.05.2023 15:02:09</t>
  </si>
  <si>
    <t>24.05.2023 15:02:23</t>
  </si>
  <si>
    <t>24.05.2023 15:02:24</t>
  </si>
  <si>
    <t>24.05.2023 15:02:26</t>
  </si>
  <si>
    <t>24.05.2023 15:02:27</t>
  </si>
  <si>
    <t>24.05.2023 15:02:29</t>
  </si>
  <si>
    <t>24.05.2023 15:02:30</t>
  </si>
  <si>
    <t>24.05.2023 15:02:32</t>
  </si>
  <si>
    <t>24.05.2023 15:02:33</t>
  </si>
  <si>
    <t>24.05.2023 15:02:35</t>
  </si>
  <si>
    <t>24.05.2023 15:03:21</t>
  </si>
  <si>
    <t>24.05.2023 15:03:23</t>
  </si>
  <si>
    <t>24.05.2023 15:03:26</t>
  </si>
  <si>
    <t>24.05.2023 15:03:27</t>
  </si>
  <si>
    <t>24.05.2023 15:03:32</t>
  </si>
  <si>
    <t>24.05.2023 15:03:34</t>
  </si>
  <si>
    <t>24.05.2023 15:03:35</t>
  </si>
  <si>
    <t>24.05.2023 15:03:37</t>
  </si>
  <si>
    <t>24.05.2023 15:03:38</t>
  </si>
  <si>
    <t>24.05.2023 15:03:40</t>
  </si>
  <si>
    <t>24.05.2023 15:03:41</t>
  </si>
  <si>
    <t>24.05.2023 15:03:43</t>
  </si>
  <si>
    <t>24.05.2023 15:04:54</t>
  </si>
  <si>
    <t>24.05.2023 15:04:56</t>
  </si>
  <si>
    <t>24.05.2023 15:04:57</t>
  </si>
  <si>
    <t>24.05.2023 15:04:59</t>
  </si>
  <si>
    <t>24.05.2023 15:05:02</t>
  </si>
  <si>
    <t>24.05.2023 15:05:03</t>
  </si>
  <si>
    <t>24.05.2023 15:05:05</t>
  </si>
  <si>
    <t>24.05.2023 15:05:06</t>
  </si>
  <si>
    <t>24.05.2023 15:05:40</t>
  </si>
  <si>
    <t>24.05.2023 15:05:43</t>
  </si>
  <si>
    <t>24.05.2023 15:05:45</t>
  </si>
  <si>
    <t>24.05.2023 15:05:46</t>
  </si>
  <si>
    <t>24.05.2023 15:05:48</t>
  </si>
  <si>
    <t>24.05.2023 15:05:49</t>
  </si>
  <si>
    <t>24.05.2023 15:05:51</t>
  </si>
  <si>
    <t>24.05.2023 15:06:00</t>
  </si>
  <si>
    <t>24.05.2023 15:06:01</t>
  </si>
  <si>
    <t>24.05.2023 15:06:03</t>
  </si>
  <si>
    <t>24.05.2023 15:06:04</t>
  </si>
  <si>
    <t>24.05.2023 15:06:06</t>
  </si>
  <si>
    <t>24.05.2023 15:06:07</t>
  </si>
  <si>
    <t>24.05.2023 15:06:09</t>
  </si>
  <si>
    <t>24.05.2023 15:06:10</t>
  </si>
  <si>
    <t>24.05.2023 15:06:12</t>
  </si>
  <si>
    <t>24.05.2023 15:06:18</t>
  </si>
  <si>
    <t>24.05.2023 15:06:19</t>
  </si>
  <si>
    <t>24.05.2023 15:06:21</t>
  </si>
  <si>
    <t>24.05.2023 15:06:22</t>
  </si>
  <si>
    <t>24.05.2023 15:06:24</t>
  </si>
  <si>
    <t>24.05.2023 15:06:47</t>
  </si>
  <si>
    <t>24.05.2023 15:06:48</t>
  </si>
  <si>
    <t>24.05.2023 15:06:50</t>
  </si>
  <si>
    <t>24.05.2023 15:06:52</t>
  </si>
  <si>
    <t>24.05.2023 15:06:53</t>
  </si>
  <si>
    <t>24.05.2023 15:06:55</t>
  </si>
  <si>
    <t>24.05.2023 15:06:56</t>
  </si>
  <si>
    <t>24.05.2023 15:06:58</t>
  </si>
  <si>
    <t>24.05.2023 15:06:59</t>
  </si>
  <si>
    <t>24.05.2023 15:07:01</t>
  </si>
  <si>
    <t>24.05.2023 15:07:02</t>
  </si>
  <si>
    <t>24.05.2023 15:07:04</t>
  </si>
  <si>
    <t>24.05.2023 15:07:14</t>
  </si>
  <si>
    <t>24.05.2023 15:07:16</t>
  </si>
  <si>
    <t>24.05.2023 15:07:17</t>
  </si>
  <si>
    <t>24.05.2023 15:07:19</t>
  </si>
  <si>
    <t>24.05.2023 15:07:20</t>
  </si>
  <si>
    <t>24.05.2023 15:07:22</t>
  </si>
  <si>
    <t>24.05.2023 15:08:04</t>
  </si>
  <si>
    <t>24.05.2023 15:08:06</t>
  </si>
  <si>
    <t>24.05.2023 15:08:07</t>
  </si>
  <si>
    <t>24.05.2023 15:08:09</t>
  </si>
  <si>
    <t>24.05.2023 15:08:10</t>
  </si>
  <si>
    <t>24.05.2023 15:08:26</t>
  </si>
  <si>
    <t>24.05.2023 15:08:27</t>
  </si>
  <si>
    <t>24.05.2023 15:08:29</t>
  </si>
  <si>
    <t>24.05.2023 15:08:30</t>
  </si>
  <si>
    <t>24.05.2023 15:08:33</t>
  </si>
  <si>
    <t>24.05.2023 15:08:35</t>
  </si>
  <si>
    <t>24.05.2023 15:08:36</t>
  </si>
  <si>
    <t>24.05.2023 15:08:39</t>
  </si>
  <si>
    <t>24.05.2023 15:09:09</t>
  </si>
  <si>
    <t>24.05.2023 15:09:10</t>
  </si>
  <si>
    <t>24.05.2023 15:09:12</t>
  </si>
  <si>
    <t>24.05.2023 15:09:14</t>
  </si>
  <si>
    <t>24.05.2023 15:09:17</t>
  </si>
  <si>
    <t>24.05.2023 15:09:26</t>
  </si>
  <si>
    <t>24.05.2023 15:09:27</t>
  </si>
  <si>
    <t>24.05.2023 15:09:29</t>
  </si>
  <si>
    <t>24.05.2023 15:09:30</t>
  </si>
  <si>
    <t>24.05.2023 15:10:35</t>
  </si>
  <si>
    <t>24.05.2023 15:10:37</t>
  </si>
  <si>
    <t>24.05.2023 15:10:38</t>
  </si>
  <si>
    <t>24.05.2023 15:10:40</t>
  </si>
  <si>
    <t>24.05.2023 15:10:41</t>
  </si>
  <si>
    <t>24.05.2023 15:10:43</t>
  </si>
  <si>
    <t>24.05.2023 15:10:44</t>
  </si>
  <si>
    <t>24.05.2023 15:10:46</t>
  </si>
  <si>
    <t>24.05.2023 15:10:47</t>
  </si>
  <si>
    <t>24.05.2023 15:10:49</t>
  </si>
  <si>
    <t>24.05.2023 15:10:50</t>
  </si>
  <si>
    <t>24.05.2023 15:10:52</t>
  </si>
  <si>
    <t>24.05.2023 15:10:53</t>
  </si>
  <si>
    <t>24.05.2023 15:10:55</t>
  </si>
  <si>
    <t>24.05.2023 15:10:56</t>
  </si>
  <si>
    <t>24.05.2023 15:10:58</t>
  </si>
  <si>
    <t>24.05.2023 15:10:59</t>
  </si>
  <si>
    <t>24.05.2023 15:11:01</t>
  </si>
  <si>
    <t>24.05.2023 15:11:02</t>
  </si>
  <si>
    <t>24.05.2023 15:11:04</t>
  </si>
  <si>
    <t>24.05.2023 15:11:05</t>
  </si>
  <si>
    <t>24.05.2023 15:11:07</t>
  </si>
  <si>
    <t>24.05.2023 15:11:08</t>
  </si>
  <si>
    <t>24.05.2023 15:11:24</t>
  </si>
  <si>
    <t>24.05.2023 15:11:25</t>
  </si>
  <si>
    <t>24.05.2023 15:11:27</t>
  </si>
  <si>
    <t>24.05.2023 15:11:28</t>
  </si>
  <si>
    <t>24.05.2023 15:12:56</t>
  </si>
  <si>
    <t>24.05.2023 15:12:57</t>
  </si>
  <si>
    <t>24.05.2023 15:12:59</t>
  </si>
  <si>
    <t>24.05.2023 15:13:00</t>
  </si>
  <si>
    <t>24.05.2023 15:14:09</t>
  </si>
  <si>
    <t>24.05.2023 15:14:12</t>
  </si>
  <si>
    <t>24.05.2023 15:14:13</t>
  </si>
  <si>
    <t>24.05.2023 15:15:10</t>
  </si>
  <si>
    <t>24.05.2023 15:15:12</t>
  </si>
  <si>
    <t>24.05.2023 15:15:13</t>
  </si>
  <si>
    <t>24.05.2023 15:15:15</t>
  </si>
  <si>
    <t>24.05.2023 15:15:16</t>
  </si>
  <si>
    <t>24.05.2023 15:15:32</t>
  </si>
  <si>
    <t>24.05.2023 15:15:33</t>
  </si>
  <si>
    <t>24.05.2023 15:15:35</t>
  </si>
  <si>
    <t>24.05.2023 15:15:36</t>
  </si>
  <si>
    <t>24.05.2023 15:15:38</t>
  </si>
  <si>
    <t>24.05.2023 15:15:39</t>
  </si>
  <si>
    <t>24.05.2023 15:15:41</t>
  </si>
  <si>
    <t>24.05.2023 15:15:42</t>
  </si>
  <si>
    <t>24.05.2023 15:15:47</t>
  </si>
  <si>
    <t>24.05.2023 15:15:49</t>
  </si>
  <si>
    <t>24.05.2023 15:15:50</t>
  </si>
  <si>
    <t>24.05.2023 15:15:52</t>
  </si>
  <si>
    <t>24.05.2023 15:15:53</t>
  </si>
  <si>
    <t>24.05.2023 15:18:20</t>
  </si>
  <si>
    <t>24.05.2023 15:18:21</t>
  </si>
  <si>
    <t>24.05.2023 15:18:23</t>
  </si>
  <si>
    <t>24.05.2023 15:18:29</t>
  </si>
  <si>
    <t>24.05.2023 15:18:35</t>
  </si>
  <si>
    <t>24.05.2023 15:18:37</t>
  </si>
  <si>
    <t>24.05.2023 15:19:32</t>
  </si>
  <si>
    <t>24.05.2023 15:19:34</t>
  </si>
  <si>
    <t>24.05.2023 15:19:35</t>
  </si>
  <si>
    <t>24.05.2023 15:19:37</t>
  </si>
  <si>
    <t>24.05.2023 15:20:35</t>
  </si>
  <si>
    <t>24.05.2023 15:20:37</t>
  </si>
  <si>
    <t>24.05.2023 15:20:38</t>
  </si>
  <si>
    <t>24.05.2023 15:21:14</t>
  </si>
  <si>
    <t>24.05.2023 15:21:15</t>
  </si>
  <si>
    <t>24.05.2023 15:21:17</t>
  </si>
  <si>
    <t>24.05.2023 15:21:31</t>
  </si>
  <si>
    <t>24.05.2023 15:21:32</t>
  </si>
  <si>
    <t>24.05.2023 15:21:34</t>
  </si>
  <si>
    <t>24.05.2023 15:21:35</t>
  </si>
  <si>
    <t>24.05.2023 15:21:37</t>
  </si>
  <si>
    <t>24.05.2023 15:21:40</t>
  </si>
  <si>
    <t>24.05.2023 15:21:43</t>
  </si>
  <si>
    <t>24.05.2023 15:21:44</t>
  </si>
  <si>
    <t>24.05.2023 15:21:46</t>
  </si>
  <si>
    <t>24.05.2023 15:21:47</t>
  </si>
  <si>
    <t>24.05.2023 15:21:49</t>
  </si>
  <si>
    <t>24.05.2023 15:21:53</t>
  </si>
  <si>
    <t>24.05.2023 15:21:55</t>
  </si>
  <si>
    <t>24.05.2023 15:21:56</t>
  </si>
  <si>
    <t>24.05.2023 15:21:58</t>
  </si>
  <si>
    <t>24.05.2023 15:22:21</t>
  </si>
  <si>
    <t>24.05.2023 15:22:23</t>
  </si>
  <si>
    <t>24.05.2023 15:22:24</t>
  </si>
  <si>
    <t>24.05.2023 15:22:26</t>
  </si>
  <si>
    <t>24.05.2023 15:22:27</t>
  </si>
  <si>
    <t>24.05.2023 15:23:12</t>
  </si>
  <si>
    <t>24.05.2023 15:23:14</t>
  </si>
  <si>
    <t>24.05.2023 15:23:17</t>
  </si>
  <si>
    <t>24.05.2023 15:23:18</t>
  </si>
  <si>
    <t>24.05.2023 15:23:20</t>
  </si>
  <si>
    <t>24.05.2023 15:26:21</t>
  </si>
  <si>
    <t>24.05.2023 15:26:23</t>
  </si>
  <si>
    <t>24.05.2023 15:26:24</t>
  </si>
  <si>
    <t>24.05.2023 15:26:29</t>
  </si>
  <si>
    <t>24.05.2023 15:26:31</t>
  </si>
  <si>
    <t>24.05.2023 15:26:32</t>
  </si>
  <si>
    <t>24.05.2023 15:26:34</t>
  </si>
  <si>
    <t>24.05.2023 15:27:31</t>
  </si>
  <si>
    <t>24.05.2023 15:27:32</t>
  </si>
  <si>
    <t>24.05.2023 15:27:34</t>
  </si>
  <si>
    <t>24.05.2023 15:27:35</t>
  </si>
  <si>
    <t>24.05.2023 15:27:37</t>
  </si>
  <si>
    <t>24.05.2023 15:27:52</t>
  </si>
  <si>
    <t>24.05.2023 15:27:54</t>
  </si>
  <si>
    <t>24.05.2023 15:27:55</t>
  </si>
  <si>
    <t>24.05.2023 15:27:57</t>
  </si>
  <si>
    <t>24.05.2023 15:27:58</t>
  </si>
  <si>
    <t>24.05.2023 15:28:39</t>
  </si>
  <si>
    <t>24.05.2023 15:28:40</t>
  </si>
  <si>
    <t>24.05.2023 15:28:42</t>
  </si>
  <si>
    <t>24.05.2023 15:29:23</t>
  </si>
  <si>
    <t>24.05.2023 15:29:24</t>
  </si>
  <si>
    <t>24.05.2023 15:29:26</t>
  </si>
  <si>
    <t>24.05.2023 15:29:27</t>
  </si>
  <si>
    <t>24.05.2023 15:29:29</t>
  </si>
  <si>
    <t>24.05.2023 15:29:30</t>
  </si>
  <si>
    <t>24.05.2023 15:29:32</t>
  </si>
  <si>
    <t>24.05.2023 15:29:44</t>
  </si>
  <si>
    <t>24.05.2023 15:29:49</t>
  </si>
  <si>
    <t>24.05.2023 15:30:06</t>
  </si>
  <si>
    <t>24.05.2023 15:30:07</t>
  </si>
  <si>
    <t>24.05.2023 15:30:24</t>
  </si>
  <si>
    <t>24.05.2023 15:30:26</t>
  </si>
  <si>
    <t>24.05.2023 15:30:34</t>
  </si>
  <si>
    <t>24.05.2023 15:30:35</t>
  </si>
  <si>
    <t>24.05.2023 15:30:37</t>
  </si>
  <si>
    <t>24.05.2023 15:30:38</t>
  </si>
  <si>
    <t>24.05.2023 15:30:40</t>
  </si>
  <si>
    <t>24.05.2023 15:30:41</t>
  </si>
  <si>
    <t>24.05.2023 15:30:43</t>
  </si>
  <si>
    <t>24.05.2023 15:31:35</t>
  </si>
  <si>
    <t>24.05.2023 15:31:37</t>
  </si>
  <si>
    <t>24.05.2023 15:31:38</t>
  </si>
  <si>
    <t>24.05.2023 15:31:40</t>
  </si>
  <si>
    <t>24.05.2023 15:32:00</t>
  </si>
  <si>
    <t>24.05.2023 15:32:01</t>
  </si>
  <si>
    <t>24.05.2023 15:32:03</t>
  </si>
  <si>
    <t>24.05.2023 15:32:04</t>
  </si>
  <si>
    <t>24.05.2023 15:32:06</t>
  </si>
  <si>
    <t>24.05.2023 15:32:30</t>
  </si>
  <si>
    <t>24.05.2023 15:32:32</t>
  </si>
  <si>
    <t>24.05.2023 15:32:33</t>
  </si>
  <si>
    <t>24.05.2023 15:32:35</t>
  </si>
  <si>
    <t>24.05.2023 15:32:36</t>
  </si>
  <si>
    <t>24.05.2023 15:34:03</t>
  </si>
  <si>
    <t>24.05.2023 15:34:04</t>
  </si>
  <si>
    <t>24.05.2023 15:34:06</t>
  </si>
  <si>
    <t>24.05.2023 15:34:07</t>
  </si>
  <si>
    <t>24.05.2023 15:34:09</t>
  </si>
  <si>
    <t>24.05.2023 15:34:10</t>
  </si>
  <si>
    <t>24.05.2023 15:34:12</t>
  </si>
  <si>
    <t>24.05.2023 15:34:13</t>
  </si>
  <si>
    <t>24.05.2023 15:34:15</t>
  </si>
  <si>
    <t>24.05.2023 15:34:16</t>
  </si>
  <si>
    <t>24.05.2023 15:34:18</t>
  </si>
  <si>
    <t>24.05.2023 15:34:49</t>
  </si>
  <si>
    <t>24.05.2023 15:34:50</t>
  </si>
  <si>
    <t>24.05.2023 15:34:52</t>
  </si>
  <si>
    <t>24.05.2023 15:34:53</t>
  </si>
  <si>
    <t>24.05.2023 15:34:55</t>
  </si>
  <si>
    <t>24.05.2023 15:34:56</t>
  </si>
  <si>
    <t>24.05.2023 15:35:24</t>
  </si>
  <si>
    <t>24.05.2023 15:35:26</t>
  </si>
  <si>
    <t>24.05.2023 15:35:27</t>
  </si>
  <si>
    <t>24.05.2023 15:35:29</t>
  </si>
  <si>
    <t>24.05.2023 15:35:30</t>
  </si>
  <si>
    <t>24.05.2023 15:35:46</t>
  </si>
  <si>
    <t>24.05.2023 15:35:47</t>
  </si>
  <si>
    <t>24.05.2023 15:35:49</t>
  </si>
  <si>
    <t>24.05.2023 15:35:50</t>
  </si>
  <si>
    <t>24.05.2023 15:35:52</t>
  </si>
  <si>
    <t>24.05.2023 15:36:09</t>
  </si>
  <si>
    <t>24.05.2023 15:36:10</t>
  </si>
  <si>
    <t>24.05.2023 15:36:12</t>
  </si>
  <si>
    <t>24.05.2023 15:36:13</t>
  </si>
  <si>
    <t>24.05.2023 15:36:15</t>
  </si>
  <si>
    <t>24.05.2023 15:36:16</t>
  </si>
  <si>
    <t>24.05.2023 15:36:18</t>
  </si>
  <si>
    <t>24.05.2023 15:36:19</t>
  </si>
  <si>
    <t>24.05.2023 15:36:58</t>
  </si>
  <si>
    <t>24.05.2023 15:37:00</t>
  </si>
  <si>
    <t>24.05.2023 15:37:01</t>
  </si>
  <si>
    <t>24.05.2023 15:37:07</t>
  </si>
  <si>
    <t>24.05.2023 15:37:15</t>
  </si>
  <si>
    <t>24.05.2023 15:37:18</t>
  </si>
  <si>
    <t>24.05.2023 15:37:20</t>
  </si>
  <si>
    <t>24.05.2023 15:37:41</t>
  </si>
  <si>
    <t>24.05.2023 15:37:43</t>
  </si>
  <si>
    <t>24.05.2023 15:37:44</t>
  </si>
  <si>
    <t>24.05.2023 15:37:46</t>
  </si>
  <si>
    <t>24.05.2023 15:38:18</t>
  </si>
  <si>
    <t>24.05.2023 15:38:20</t>
  </si>
  <si>
    <t>24.05.2023 15:38:42</t>
  </si>
  <si>
    <t>24.05.2023 15:38:45</t>
  </si>
  <si>
    <t>24.05.2023 15:38:46</t>
  </si>
  <si>
    <t>24.05.2023 15:38:48</t>
  </si>
  <si>
    <t>24.05.2023 15:38:49</t>
  </si>
  <si>
    <t>24.05.2023 15:38:51</t>
  </si>
  <si>
    <t>24.05.2023 15:41:09</t>
  </si>
  <si>
    <t>24.05.2023 15:41:10</t>
  </si>
  <si>
    <t>24.05.2023 15:41:12</t>
  </si>
  <si>
    <t>24.05.2023 15:41:13</t>
  </si>
  <si>
    <t>24.05.2023 15:41:55</t>
  </si>
  <si>
    <t>24.05.2023 15:41:57</t>
  </si>
  <si>
    <t>24.05.2023 15:41:58</t>
  </si>
  <si>
    <t>24.05.2023 15:42:00</t>
  </si>
  <si>
    <t>24.05.2023 15:42:01</t>
  </si>
  <si>
    <t>24.05.2023 15:42:03</t>
  </si>
  <si>
    <t>24.05.2023 15:42:14</t>
  </si>
  <si>
    <t>24.05.2023 15:42:15</t>
  </si>
  <si>
    <t>24.05.2023 15:42:17</t>
  </si>
  <si>
    <t>24.05.2023 15:42:18</t>
  </si>
  <si>
    <t>24.05.2023 15:42:20</t>
  </si>
  <si>
    <t>24.05.2023 15:42:21</t>
  </si>
  <si>
    <t>24.05.2023 15:42:23</t>
  </si>
  <si>
    <t>24.05.2023 15:42:24</t>
  </si>
  <si>
    <t>24.05.2023 15:42:44</t>
  </si>
  <si>
    <t>24.05.2023 15:42:46</t>
  </si>
  <si>
    <t>24.05.2023 15:42:47</t>
  </si>
  <si>
    <t>24.05.2023 15:42:49</t>
  </si>
  <si>
    <t>24.05.2023 15:42:50</t>
  </si>
  <si>
    <t>24.05.2023 15:42:52</t>
  </si>
  <si>
    <t>24.05.2023 15:42:53</t>
  </si>
  <si>
    <t>24.05.2023 15:44:01</t>
  </si>
  <si>
    <t>24.05.2023 15:44:03</t>
  </si>
  <si>
    <t>24.05.2023 15:44:07</t>
  </si>
  <si>
    <t>24.05.2023 15:44:10</t>
  </si>
  <si>
    <t>24.05.2023 15:44:47</t>
  </si>
  <si>
    <t>24.05.2023 15:44:49</t>
  </si>
  <si>
    <t>24.05.2023 15:44:50</t>
  </si>
  <si>
    <t>24.05.2023 15:44:52</t>
  </si>
  <si>
    <t>24.05.2023 15:44:53</t>
  </si>
  <si>
    <t>24.05.2023 15:45:56</t>
  </si>
  <si>
    <t>24.05.2023 15:45:57</t>
  </si>
  <si>
    <t>24.05.2023 15:45:59</t>
  </si>
  <si>
    <t>24.05.2023 15:46:00</t>
  </si>
  <si>
    <t>24.05.2023 15:46:02</t>
  </si>
  <si>
    <t>24.05.2023 15:46:03</t>
  </si>
  <si>
    <t>24.05.2023 15:46:05</t>
  </si>
  <si>
    <t>24.05.2023 15:46:06</t>
  </si>
  <si>
    <t>24.05.2023 15:46:08</t>
  </si>
  <si>
    <t>24.05.2023 15:46:09</t>
  </si>
  <si>
    <t>24.05.2023 15:46:26</t>
  </si>
  <si>
    <t>24.05.2023 15:46:28</t>
  </si>
  <si>
    <t>24.05.2023 15:46:29</t>
  </si>
  <si>
    <t>24.05.2023 15:46:31</t>
  </si>
  <si>
    <t>24.05.2023 15:46:32</t>
  </si>
  <si>
    <t>24.05.2023 15:47:07</t>
  </si>
  <si>
    <t>24.05.2023 15:47:09</t>
  </si>
  <si>
    <t>24.05.2023 15:47:12</t>
  </si>
  <si>
    <t>24.05.2023 15:47:13</t>
  </si>
  <si>
    <t>24.05.2023 15:47:15</t>
  </si>
  <si>
    <t>24.05.2023 15:48:17</t>
  </si>
  <si>
    <t>24.05.2023 15:48:18</t>
  </si>
  <si>
    <t>24.05.2023 15:48:20</t>
  </si>
  <si>
    <t>24.05.2023 15:50:17</t>
  </si>
  <si>
    <t>24.05.2023 15:50:18</t>
  </si>
  <si>
    <t>24.05.2023 15:50:20</t>
  </si>
  <si>
    <t>24.05.2023 15:50:21</t>
  </si>
  <si>
    <t>24.05.2023 15:50:23</t>
  </si>
  <si>
    <t>24.05.2023 15:50:24</t>
  </si>
  <si>
    <t>24.05.2023 15:50:38</t>
  </si>
  <si>
    <t>24.05.2023 15:50:46</t>
  </si>
  <si>
    <t>24.05.2023 15:50:50</t>
  </si>
  <si>
    <t>24.05.2023 15:50:52</t>
  </si>
  <si>
    <t>24.05.2023 15:53:15</t>
  </si>
  <si>
    <t>24.05.2023 15:53:17</t>
  </si>
  <si>
    <t>24.05.2023 15:53:18</t>
  </si>
  <si>
    <t>24.05.2023 15:53:20</t>
  </si>
  <si>
    <t>24.05.2023 15:53:21</t>
  </si>
  <si>
    <t>24.05.2023 15:53:23</t>
  </si>
  <si>
    <t>24.05.2023 15:53:24</t>
  </si>
  <si>
    <t>24.05.2023 15:53:26</t>
  </si>
  <si>
    <t>24.05.2023 15:55:06</t>
  </si>
  <si>
    <t>24.05.2023 15:55:07</t>
  </si>
  <si>
    <t>24.05.2023 15:55:09</t>
  </si>
  <si>
    <t>24.05.2023 15:55:10</t>
  </si>
  <si>
    <t>24.05.2023 15:55:12</t>
  </si>
  <si>
    <t>24.05.2023 15:55:13</t>
  </si>
  <si>
    <t>24.05.2023 15:55:15</t>
  </si>
  <si>
    <t>24.05.2023 15:55:16</t>
  </si>
  <si>
    <t>24.05.2023 15:55:26</t>
  </si>
  <si>
    <t>24.05.2023 15:55:30</t>
  </si>
  <si>
    <t>24.05.2023 15:55:32</t>
  </si>
  <si>
    <t>24.05.2023 15:55:33</t>
  </si>
  <si>
    <t>24.05.2023 15:55:41</t>
  </si>
  <si>
    <t>24.05.2023 15:55:42</t>
  </si>
  <si>
    <t>24.05.2023 15:55:44</t>
  </si>
  <si>
    <t>24.05.2023 15:55:45</t>
  </si>
  <si>
    <t>24.05.2023 15:57:57</t>
  </si>
  <si>
    <t>24.05.2023 15:57:59</t>
  </si>
  <si>
    <t>24.05.2023 15:58:00</t>
  </si>
  <si>
    <t>24.05.2023 16:01:49</t>
  </si>
  <si>
    <t>24.05.2023 16:02:07</t>
  </si>
  <si>
    <t>24.05.2023 16:02:09</t>
  </si>
  <si>
    <t>24.05.2023 16:02:10</t>
  </si>
  <si>
    <t>24.05.2023 16:02:12</t>
  </si>
  <si>
    <t>24.05.2023 16:02:13</t>
  </si>
  <si>
    <t>24.05.2023 16:03:06</t>
  </si>
  <si>
    <t>24.05.2023 16:03:07</t>
  </si>
  <si>
    <t>24.05.2023 16:03:34</t>
  </si>
  <si>
    <t>24.05.2023 16:03:51</t>
  </si>
  <si>
    <t>24.05.2023 16:03:52</t>
  </si>
  <si>
    <t>24.05.2023 16:03:54</t>
  </si>
  <si>
    <t>24.05.2023 16:03:55</t>
  </si>
  <si>
    <t>24.05.2023 16:03:57</t>
  </si>
  <si>
    <t>24.05.2023 16:04:51</t>
  </si>
  <si>
    <t>24.05.2023 16:04:53</t>
  </si>
  <si>
    <t>24.05.2023 16:04:54</t>
  </si>
  <si>
    <t>24.05.2023 16:04:56</t>
  </si>
  <si>
    <t>24.05.2023 16:04:57</t>
  </si>
  <si>
    <t>24.05.2023 16:04:59</t>
  </si>
  <si>
    <t>24.05.2023 16:05:39</t>
  </si>
  <si>
    <t>24.05.2023 16:05:41</t>
  </si>
  <si>
    <t>24.05.2023 16:05:42</t>
  </si>
  <si>
    <t>24.05.2023 16:05:44</t>
  </si>
  <si>
    <t>24.05.2023 16:06:25</t>
  </si>
  <si>
    <t>24.05.2023 16:06:26</t>
  </si>
  <si>
    <t>24.05.2023 16:06:28</t>
  </si>
  <si>
    <t>24.05.2023 16:06:29</t>
  </si>
  <si>
    <t>24.05.2023 16:06:31</t>
  </si>
  <si>
    <t>24.05.2023 16:06:32</t>
  </si>
  <si>
    <t>24.05.2023 16:06:41</t>
  </si>
  <si>
    <t>24.05.2023 16:06:44</t>
  </si>
  <si>
    <t>24.05.2023 16:06:46</t>
  </si>
  <si>
    <t>24.05.2023 16:06:47</t>
  </si>
  <si>
    <t>24.05.2023 16:06:49</t>
  </si>
  <si>
    <t>24.05.2023 16:06:50</t>
  </si>
  <si>
    <t>24.05.2023 16:06:53</t>
  </si>
  <si>
    <t>24.05.2023 16:06:55</t>
  </si>
  <si>
    <t>24.05.2023 16:06:56</t>
  </si>
  <si>
    <t>24.05.2023 16:06:58</t>
  </si>
  <si>
    <t>24.05.2023 16:07:01</t>
  </si>
  <si>
    <t>24.05.2023 16:07:02</t>
  </si>
  <si>
    <t>24.05.2023 16:07:04</t>
  </si>
  <si>
    <t>24.05.2023 16:07:05</t>
  </si>
  <si>
    <t>24.05.2023 16:07:07</t>
  </si>
  <si>
    <t>24.05.2023 16:08:04</t>
  </si>
  <si>
    <t>24.05.2023 16:08:06</t>
  </si>
  <si>
    <t>24.05.2023 16:08:07</t>
  </si>
  <si>
    <t>24.05.2023 16:08:09</t>
  </si>
  <si>
    <t>24.05.2023 16:09:07</t>
  </si>
  <si>
    <t>24.05.2023 16:09:09</t>
  </si>
  <si>
    <t>24.05.2023 16:09:10</t>
  </si>
  <si>
    <t>24.05.2023 16:09:12</t>
  </si>
  <si>
    <t>24.05.2023 16:09:20</t>
  </si>
  <si>
    <t>24.05.2023 16:09:29</t>
  </si>
  <si>
    <t>24.05.2023 16:09:30</t>
  </si>
  <si>
    <t>24.05.2023 16:09:32</t>
  </si>
  <si>
    <t>24.05.2023 16:09:33</t>
  </si>
  <si>
    <t>24.05.2023 16:09:35</t>
  </si>
  <si>
    <t>24.05.2023 16:09:44</t>
  </si>
  <si>
    <t>24.05.2023 16:09:46</t>
  </si>
  <si>
    <t>24.05.2023 16:09:47</t>
  </si>
  <si>
    <t>24.05.2023 16:09:49</t>
  </si>
  <si>
    <t>24.05.2023 16:10:10</t>
  </si>
  <si>
    <t>24.05.2023 16:10:12</t>
  </si>
  <si>
    <t>24.05.2023 16:10:13</t>
  </si>
  <si>
    <t>24.05.2023 16:10:15</t>
  </si>
  <si>
    <t>24.05.2023 16:11:17</t>
  </si>
  <si>
    <t>24.05.2023 16:11:18</t>
  </si>
  <si>
    <t>24.05.2023 16:11:20</t>
  </si>
  <si>
    <t>24.05.2023 16:11:21</t>
  </si>
  <si>
    <t>24.05.2023 16:11:29</t>
  </si>
  <si>
    <t>24.05.2023 16:11:30</t>
  </si>
  <si>
    <t>24.05.2023 16:11:32</t>
  </si>
  <si>
    <t>24.05.2023 16:11:33</t>
  </si>
  <si>
    <t>24.05.2023 16:11:35</t>
  </si>
  <si>
    <t>24.05.2023 16:11:50</t>
  </si>
  <si>
    <t>24.05.2023 16:11:52</t>
  </si>
  <si>
    <t>24.05.2023 16:11:53</t>
  </si>
  <si>
    <t>24.05.2023 16:11:55</t>
  </si>
  <si>
    <t>24.05.2023 16:11:58</t>
  </si>
  <si>
    <t>24.05.2023 16:11:59</t>
  </si>
  <si>
    <t>24.05.2023 16:12:40</t>
  </si>
  <si>
    <t>24.05.2023 16:12:41</t>
  </si>
  <si>
    <t>24.05.2023 16:12:43</t>
  </si>
  <si>
    <t>24.05.2023 16:12:44</t>
  </si>
  <si>
    <t>24.05.2023 16:12:46</t>
  </si>
  <si>
    <t>24.05.2023 16:12:47</t>
  </si>
  <si>
    <t>24.05.2023 16:13:21</t>
  </si>
  <si>
    <t>24.05.2023 16:13:23</t>
  </si>
  <si>
    <t>24.05.2023 16:13:24</t>
  </si>
  <si>
    <t>24.05.2023 16:13:26</t>
  </si>
  <si>
    <t>24.05.2023 16:13:40</t>
  </si>
  <si>
    <t>24.05.2023 16:13:41</t>
  </si>
  <si>
    <t>24.05.2023 16:13:43</t>
  </si>
  <si>
    <t>24.05.2023 16:13:44</t>
  </si>
  <si>
    <t>24.05.2023 16:13:46</t>
  </si>
  <si>
    <t>24.05.2023 16:13:57</t>
  </si>
  <si>
    <t>24.05.2023 16:13:58</t>
  </si>
  <si>
    <t>24.05.2023 16:14:00</t>
  </si>
  <si>
    <t>24.05.2023 16:14:01</t>
  </si>
  <si>
    <t>24.05.2023 16:15:06</t>
  </si>
  <si>
    <t>24.05.2023 16:15:07</t>
  </si>
  <si>
    <t>24.05.2023 16:15:09</t>
  </si>
  <si>
    <t>24.05.2023 16:15:10</t>
  </si>
  <si>
    <t>24.05.2023 16:15:13</t>
  </si>
  <si>
    <t>24.05.2023 16:15:15</t>
  </si>
  <si>
    <t>24.05.2023 16:15:16</t>
  </si>
  <si>
    <t>24.05.2023 16:15:18</t>
  </si>
  <si>
    <t>24.05.2023 16:15:19</t>
  </si>
  <si>
    <t>24.05.2023 16:15:21</t>
  </si>
  <si>
    <t>24.05.2023 16:15:36</t>
  </si>
  <si>
    <t>24.05.2023 16:15:38</t>
  </si>
  <si>
    <t>24.05.2023 16:15:39</t>
  </si>
  <si>
    <t>24.05.2023 16:15:41</t>
  </si>
  <si>
    <t>24.05.2023 16:15:42</t>
  </si>
  <si>
    <t>24.05.2023 16:15:44</t>
  </si>
  <si>
    <t>24.05.2023 16:16:32</t>
  </si>
  <si>
    <t>24.05.2023 16:16:34</t>
  </si>
  <si>
    <t>24.05.2023 16:16:35</t>
  </si>
  <si>
    <t>24.05.2023 16:16:37</t>
  </si>
  <si>
    <t>24.05.2023 16:16:40</t>
  </si>
  <si>
    <t>24.05.2023 16:16:41</t>
  </si>
  <si>
    <t>24.05.2023 16:16:43</t>
  </si>
  <si>
    <t>24.05.2023 16:17:07</t>
  </si>
  <si>
    <t>24.05.2023 16:17:09</t>
  </si>
  <si>
    <t>24.05.2023 16:17:10</t>
  </si>
  <si>
    <t>24.05.2023 16:17:12</t>
  </si>
  <si>
    <t>24.05.2023 16:17:13</t>
  </si>
  <si>
    <t>24.05.2023 16:17:15</t>
  </si>
  <si>
    <t>24.05.2023 16:17:16</t>
  </si>
  <si>
    <t>24.05.2023 16:17:18</t>
  </si>
  <si>
    <t>24.05.2023 16:17:21</t>
  </si>
  <si>
    <t>24.05.2023 16:17:22</t>
  </si>
  <si>
    <t>24.05.2023 16:17:24</t>
  </si>
  <si>
    <t>24.05.2023 16:17:25</t>
  </si>
  <si>
    <t>24.05.2023 16:17:27</t>
  </si>
  <si>
    <t>24.05.2023 16:18:15</t>
  </si>
  <si>
    <t>24.05.2023 16:18:17</t>
  </si>
  <si>
    <t>24.05.2023 16:18:18</t>
  </si>
  <si>
    <t>24.05.2023 16:18:20</t>
  </si>
  <si>
    <t>24.05.2023 16:18:21</t>
  </si>
  <si>
    <t>24.05.2023 16:18:23</t>
  </si>
  <si>
    <t>24.05.2023 16:18:24</t>
  </si>
  <si>
    <t>24.05.2023 16:18:26</t>
  </si>
  <si>
    <t>24.05.2023 16:18:27</t>
  </si>
  <si>
    <t>24.05.2023 16:19:04</t>
  </si>
  <si>
    <t>24.05.2023 16:19:15</t>
  </si>
  <si>
    <t>24.05.2023 16:19:18</t>
  </si>
  <si>
    <t>24.05.2023 16:19:20</t>
  </si>
  <si>
    <t>24.05.2023 16:19:21</t>
  </si>
  <si>
    <t>24.05.2023 16:19:23</t>
  </si>
  <si>
    <t>24.05.2023 16:19:24</t>
  </si>
  <si>
    <t>24.05.2023 16:19:26</t>
  </si>
  <si>
    <t>24.05.2023 16:19:27</t>
  </si>
  <si>
    <t>24.05.2023 16:19:29</t>
  </si>
  <si>
    <t>24.05.2023 16:19:30</t>
  </si>
  <si>
    <t>24.05.2023 16:19:32</t>
  </si>
  <si>
    <t>24.05.2023 16:19:33</t>
  </si>
  <si>
    <t>24.05.2023 16:19:35</t>
  </si>
  <si>
    <t>24.05.2023 16:19:48</t>
  </si>
  <si>
    <t>24.05.2023 16:19:50</t>
  </si>
  <si>
    <t>24.05.2023 16:20:07</t>
  </si>
  <si>
    <t>24.05.2023 16:20:15</t>
  </si>
  <si>
    <t>24.05.2023 16:20:17</t>
  </si>
  <si>
    <t>24.05.2023 16:20:18</t>
  </si>
  <si>
    <t>24.05.2023 16:20:20</t>
  </si>
  <si>
    <t>24.05.2023 16:20:21</t>
  </si>
  <si>
    <t>24.05.2023 16:20:23</t>
  </si>
  <si>
    <t>24.05.2023 16:20:35</t>
  </si>
  <si>
    <t>24.05.2023 16:20:37</t>
  </si>
  <si>
    <t>24.05.2023 16:20:38</t>
  </si>
  <si>
    <t>24.05.2023 16:20:40</t>
  </si>
  <si>
    <t>24.05.2023 16:20:41</t>
  </si>
  <si>
    <t>24.05.2023 16:20:43</t>
  </si>
  <si>
    <t>24.05.2023 16:20:44</t>
  </si>
  <si>
    <t>24.05.2023 16:20:46</t>
  </si>
  <si>
    <t>24.05.2023 16:21:15</t>
  </si>
  <si>
    <t>24.05.2023 16:21:17</t>
  </si>
  <si>
    <t>24.05.2023 16:21:18</t>
  </si>
  <si>
    <t>24.05.2023 16:21:20</t>
  </si>
  <si>
    <t>24.05.2023 16:21:52</t>
  </si>
  <si>
    <t>24.05.2023 16:21:54</t>
  </si>
  <si>
    <t>24.05.2023 16:21:55</t>
  </si>
  <si>
    <t>24.05.2023 16:21:57</t>
  </si>
  <si>
    <t>24.05.2023 16:21:58</t>
  </si>
  <si>
    <t>24.05.2023 16:22:00</t>
  </si>
  <si>
    <t>24.05.2023 16:24:29</t>
  </si>
  <si>
    <t>24.05.2023 16:24:31</t>
  </si>
  <si>
    <t>24.05.2023 16:24:32</t>
  </si>
  <si>
    <t>24.05.2023 16:24:34</t>
  </si>
  <si>
    <t>24.05.2023 16:24:35</t>
  </si>
  <si>
    <t>24.05.2023 16:25:20</t>
  </si>
  <si>
    <t>24.05.2023 16:25:21</t>
  </si>
  <si>
    <t>24.05.2023 16:25:23</t>
  </si>
  <si>
    <t>24.05.2023 16:25:24</t>
  </si>
  <si>
    <t>24.05.2023 16:25:27</t>
  </si>
  <si>
    <t>24.05.2023 16:25:32</t>
  </si>
  <si>
    <t>24.05.2023 16:25:33</t>
  </si>
  <si>
    <t>24.05.2023 16:25:35</t>
  </si>
  <si>
    <t>24.05.2023 16:26:04</t>
  </si>
  <si>
    <t>24.05.2023 16:26:06</t>
  </si>
  <si>
    <t>24.05.2023 16:26:07</t>
  </si>
  <si>
    <t>24.05.2023 16:26:09</t>
  </si>
  <si>
    <t>24.05.2023 16:26:10</t>
  </si>
  <si>
    <t>24.05.2023 16:26:12</t>
  </si>
  <si>
    <t>24.05.2023 16:27:12</t>
  </si>
  <si>
    <t>24.05.2023 16:27:15</t>
  </si>
  <si>
    <t>24.05.2023 16:27:17</t>
  </si>
  <si>
    <t>24.05.2023 16:27:18</t>
  </si>
  <si>
    <t>24.05.2023 16:27:20</t>
  </si>
  <si>
    <t>24.05.2023 16:29:37</t>
  </si>
  <si>
    <t>24.05.2023 16:31:12</t>
  </si>
  <si>
    <t>24.05.2023 16:31:14</t>
  </si>
  <si>
    <t>24.05.2023 16:31:15</t>
  </si>
  <si>
    <t>24.05.2023 16:31:17</t>
  </si>
  <si>
    <t>24.05.2023 16:31:18</t>
  </si>
  <si>
    <t>24.05.2023 16:31:20</t>
  </si>
  <si>
    <t>24.05.2023 16:33:39</t>
  </si>
  <si>
    <t>24.05.2023 16:33:40</t>
  </si>
  <si>
    <t>24.05.2023 16:33:42</t>
  </si>
  <si>
    <t>24.05.2023 16:33:43</t>
  </si>
  <si>
    <t>24.05.2023 16:33:45</t>
  </si>
  <si>
    <t>24.05.2023 16:33:46</t>
  </si>
  <si>
    <t>24.05.2023 16:35:35</t>
  </si>
  <si>
    <t>24.05.2023 16:35:37</t>
  </si>
  <si>
    <t>24.05.2023 16:35:38</t>
  </si>
  <si>
    <t>24.05.2023 16:35:40</t>
  </si>
  <si>
    <t>24.05.2023 16:35:41</t>
  </si>
  <si>
    <t>24.05.2023 16:35:43</t>
  </si>
  <si>
    <t>24.05.2023 16:35:44</t>
  </si>
  <si>
    <t>24.05.2023 16:35:46</t>
  </si>
  <si>
    <t>24.05.2023 16:35:47</t>
  </si>
  <si>
    <t>24.05.2023 16:35:49</t>
  </si>
  <si>
    <t>24.05.2023 16:35:50</t>
  </si>
  <si>
    <t>24.05.2023 16:35:52</t>
  </si>
  <si>
    <t>24.05.2023 16:35:58</t>
  </si>
  <si>
    <t>24.05.2023 16:36:00</t>
  </si>
  <si>
    <t>24.05.2023 16:36:01</t>
  </si>
  <si>
    <t>24.05.2023 16:36:03</t>
  </si>
  <si>
    <t>24.05.2023 16:36:04</t>
  </si>
  <si>
    <t>24.05.2023 16:36:06</t>
  </si>
  <si>
    <t>24.05.2023 16:36:44</t>
  </si>
  <si>
    <t>24.05.2023 16:36:46</t>
  </si>
  <si>
    <t>24.05.2023 16:36:47</t>
  </si>
  <si>
    <t>24.05.2023 16:36:49</t>
  </si>
  <si>
    <t>24.05.2023 16:36:50</t>
  </si>
  <si>
    <t>24.05.2023 16:36:52</t>
  </si>
  <si>
    <t>24.05.2023 16:37:49</t>
  </si>
  <si>
    <t>24.05.2023 16:38:20</t>
  </si>
  <si>
    <t>24.05.2023 16:38:21</t>
  </si>
  <si>
    <t>24.05.2023 16:38:23</t>
  </si>
  <si>
    <t>24.05.2023 16:38:24</t>
  </si>
  <si>
    <t>24.05.2023 16:38:34</t>
  </si>
  <si>
    <t>24.05.2023 16:38:35</t>
  </si>
  <si>
    <t>24.05.2023 16:38:37</t>
  </si>
  <si>
    <t>24.05.2023 16:38:38</t>
  </si>
  <si>
    <t>24.05.2023 16:38:40</t>
  </si>
  <si>
    <t>24.05.2023 16:38:41</t>
  </si>
  <si>
    <t>24.05.2023 16:38:53</t>
  </si>
  <si>
    <t>24.05.2023 16:38:55</t>
  </si>
  <si>
    <t>24.05.2023 16:38:56</t>
  </si>
  <si>
    <t>24.05.2023 16:38:58</t>
  </si>
  <si>
    <t>24.05.2023 16:38:59</t>
  </si>
  <si>
    <t>24.05.2023 16:39:01</t>
  </si>
  <si>
    <t>24.05.2023 16:39:04</t>
  </si>
  <si>
    <t>24.05.2023 16:39:05</t>
  </si>
  <si>
    <t>24.05.2023 16:39:09</t>
  </si>
  <si>
    <t>24.05.2023 16:39:55</t>
  </si>
  <si>
    <t>24.05.2023 16:39:57</t>
  </si>
  <si>
    <t>24.05.2023 16:39:58</t>
  </si>
  <si>
    <t>24.05.2023 16:40:14</t>
  </si>
  <si>
    <t>24.05.2023 16:40:15</t>
  </si>
  <si>
    <t>24.05.2023 16:40:17</t>
  </si>
  <si>
    <t>24.05.2023 16:40:18</t>
  </si>
  <si>
    <t>24.05.2023 16:40:20</t>
  </si>
  <si>
    <t>24.05.2023 16:40:21</t>
  </si>
  <si>
    <t>24.05.2023 16:40:34</t>
  </si>
  <si>
    <t>24.05.2023 16:40:35</t>
  </si>
  <si>
    <t>24.05.2023 16:40:37</t>
  </si>
  <si>
    <t>24.05.2023 16:40:38</t>
  </si>
  <si>
    <t>24.05.2023 16:40:40</t>
  </si>
  <si>
    <t>24.05.2023 16:40:41</t>
  </si>
  <si>
    <t>24.05.2023 16:40:43</t>
  </si>
  <si>
    <t>24.05.2023 16:40:44</t>
  </si>
  <si>
    <t>24.05.2023 16:41:00</t>
  </si>
  <si>
    <t>24.05.2023 16:41:01</t>
  </si>
  <si>
    <t>24.05.2023 16:41:03</t>
  </si>
  <si>
    <t>24.05.2023 16:41:04</t>
  </si>
  <si>
    <t>24.05.2023 16:41:13</t>
  </si>
  <si>
    <t>24.05.2023 16:41:15</t>
  </si>
  <si>
    <t>24.05.2023 16:41:16</t>
  </si>
  <si>
    <t>24.05.2023 16:41:18</t>
  </si>
  <si>
    <t>24.05.2023 16:41:47</t>
  </si>
  <si>
    <t>24.05.2023 16:41:50</t>
  </si>
  <si>
    <t>24.05.2023 16:41:52</t>
  </si>
  <si>
    <t>24.05.2023 16:41:53</t>
  </si>
  <si>
    <t>24.05.2023 16:41:55</t>
  </si>
  <si>
    <t>24.05.2023 16:41:56</t>
  </si>
  <si>
    <t>24.05.2023 16:41:58</t>
  </si>
  <si>
    <t>24.05.2023 16:41:59</t>
  </si>
  <si>
    <t>24.05.2023 16:42:01</t>
  </si>
  <si>
    <t>24.05.2023 16:42:02</t>
  </si>
  <si>
    <t>24.05.2023 16:42:04</t>
  </si>
  <si>
    <t>24.05.2023 16:42:05</t>
  </si>
  <si>
    <t>24.05.2023 16:42:07</t>
  </si>
  <si>
    <t>24.05.2023 16:42:08</t>
  </si>
  <si>
    <t>24.05.2023 16:42:18</t>
  </si>
  <si>
    <t>24.05.2023 16:42:19</t>
  </si>
  <si>
    <t>24.05.2023 16:42:21</t>
  </si>
  <si>
    <t>24.05.2023 16:42:22</t>
  </si>
  <si>
    <t>24.05.2023 16:42:24</t>
  </si>
  <si>
    <t>24.05.2023 16:42:25</t>
  </si>
  <si>
    <t>24.05.2023 16:42:27</t>
  </si>
  <si>
    <t>24.05.2023 16:42:28</t>
  </si>
  <si>
    <t>24.05.2023 16:42:30</t>
  </si>
  <si>
    <t>24.05.2023 16:42:31</t>
  </si>
  <si>
    <t>24.05.2023 16:42:33</t>
  </si>
  <si>
    <t>24.05.2023 16:42:34</t>
  </si>
  <si>
    <t>24.05.2023 16:42:36</t>
  </si>
  <si>
    <t>24.05.2023 16:42:37</t>
  </si>
  <si>
    <t>24.05.2023 16:42:39</t>
  </si>
  <si>
    <t>24.05.2023 16:43:25</t>
  </si>
  <si>
    <t>24.05.2023 16:43:26</t>
  </si>
  <si>
    <t>24.05.2023 16:43:28</t>
  </si>
  <si>
    <t>24.05.2023 16:43:29</t>
  </si>
  <si>
    <t>24.05.2023 16:43:31</t>
  </si>
  <si>
    <t>24.05.2023 16:43:32</t>
  </si>
  <si>
    <t>24.05.2023 16:43:37</t>
  </si>
  <si>
    <t>24.05.2023 16:43:38</t>
  </si>
  <si>
    <t>24.05.2023 16:43:40</t>
  </si>
  <si>
    <t>24.05.2023 16:43:41</t>
  </si>
  <si>
    <t>24.05.2023 16:43:43</t>
  </si>
  <si>
    <t>24.05.2023 16:43:44</t>
  </si>
  <si>
    <t>24.05.2023 16:43:46</t>
  </si>
  <si>
    <t>24.05.2023 16:44:28</t>
  </si>
  <si>
    <t>24.05.2023 16:44:35</t>
  </si>
  <si>
    <t>24.05.2023 16:44:37</t>
  </si>
  <si>
    <t>24.05.2023 16:44:38</t>
  </si>
  <si>
    <t>24.05.2023 16:44:51</t>
  </si>
  <si>
    <t>24.05.2023 16:44:54</t>
  </si>
  <si>
    <t>24.05.2023 16:44:55</t>
  </si>
  <si>
    <t>24.05.2023 16:44:57</t>
  </si>
  <si>
    <t>24.05.2023 16:44:58</t>
  </si>
  <si>
    <t>24.05.2023 16:45:00</t>
  </si>
  <si>
    <t>24.05.2023 16:45:01</t>
  </si>
  <si>
    <t>24.05.2023 16:45:03</t>
  </si>
  <si>
    <t>24.05.2023 16:45:04</t>
  </si>
  <si>
    <t>24.05.2023 16:45:06</t>
  </si>
  <si>
    <t>24.05.2023 16:45:07</t>
  </si>
  <si>
    <t>24.05.2023 16:45:09</t>
  </si>
  <si>
    <t>24.05.2023 16:45:47</t>
  </si>
  <si>
    <t>24.05.2023 16:45:49</t>
  </si>
  <si>
    <t>24.05.2023 16:45:50</t>
  </si>
  <si>
    <t>24.05.2023 16:45:52</t>
  </si>
  <si>
    <t>24.05.2023 16:46:28</t>
  </si>
  <si>
    <t>24.05.2023 16:46:29</t>
  </si>
  <si>
    <t>24.05.2023 16:46:31</t>
  </si>
  <si>
    <t>24.05.2023 16:46:32</t>
  </si>
  <si>
    <t>24.05.2023 16:46:52</t>
  </si>
  <si>
    <t>24.05.2023 16:46:54</t>
  </si>
  <si>
    <t>24.05.2023 16:46:55</t>
  </si>
  <si>
    <t>24.05.2023 16:46:57</t>
  </si>
  <si>
    <t>24.05.2023 16:47:39</t>
  </si>
  <si>
    <t>24.05.2023 16:47:42</t>
  </si>
  <si>
    <t>24.05.2023 16:47:43</t>
  </si>
  <si>
    <t>24.05.2023 16:47:45</t>
  </si>
  <si>
    <t>24.05.2023 16:47:46</t>
  </si>
  <si>
    <t>24.05.2023 16:47:48</t>
  </si>
  <si>
    <t>24.05.2023 16:47:49</t>
  </si>
  <si>
    <t>24.05.2023 16:48:32</t>
  </si>
  <si>
    <t>24.05.2023 16:48:34</t>
  </si>
  <si>
    <t>24.05.2023 16:48:35</t>
  </si>
  <si>
    <t>24.05.2023 16:48:38</t>
  </si>
  <si>
    <t>24.05.2023 16:49:06</t>
  </si>
  <si>
    <t>24.05.2023 16:49:07</t>
  </si>
  <si>
    <t>24.05.2023 16:49:09</t>
  </si>
  <si>
    <t>24.05.2023 16:49:10</t>
  </si>
  <si>
    <t>24.05.2023 16:49:35</t>
  </si>
  <si>
    <t>24.05.2023 16:49:37</t>
  </si>
  <si>
    <t>24.05.2023 16:49:38</t>
  </si>
  <si>
    <t>24.05.2023 16:49:40</t>
  </si>
  <si>
    <t>24.05.2023 16:49:41</t>
  </si>
  <si>
    <t>24.05.2023 16:49:44</t>
  </si>
  <si>
    <t>24.05.2023 16:49:46</t>
  </si>
  <si>
    <t>24.05.2023 16:49:47</t>
  </si>
  <si>
    <t>24.05.2023 16:49:49</t>
  </si>
  <si>
    <t>24.05.2023 16:49:50</t>
  </si>
  <si>
    <t>24.05.2023 16:49:52</t>
  </si>
  <si>
    <t>24.05.2023 16:49:53</t>
  </si>
  <si>
    <t>24.05.2023 16:49:55</t>
  </si>
  <si>
    <t>24.05.2023 16:50:14</t>
  </si>
  <si>
    <t>24.05.2023 16:50:18</t>
  </si>
  <si>
    <t>24.05.2023 16:50:21</t>
  </si>
  <si>
    <t>24.05.2023 16:51:15</t>
  </si>
  <si>
    <t>24.05.2023 16:51:17</t>
  </si>
  <si>
    <t>24.05.2023 16:51:18</t>
  </si>
  <si>
    <t>24.05.2023 16:51:20</t>
  </si>
  <si>
    <t>24.05.2023 16:51:21</t>
  </si>
  <si>
    <t>24.05.2023 16:51:23</t>
  </si>
  <si>
    <t>24.05.2023 16:51:55</t>
  </si>
  <si>
    <t>24.05.2023 16:51:57</t>
  </si>
  <si>
    <t>24.05.2023 16:51:58</t>
  </si>
  <si>
    <t>24.05.2023 16:52:00</t>
  </si>
  <si>
    <t>24.05.2023 16:52:01</t>
  </si>
  <si>
    <t>24.05.2023 16:52:37</t>
  </si>
  <si>
    <t>24.05.2023 16:52:38</t>
  </si>
  <si>
    <t>24.05.2023 16:52:40</t>
  </si>
  <si>
    <t>24.05.2023 16:52:41</t>
  </si>
  <si>
    <t>24.05.2023 16:52:43</t>
  </si>
  <si>
    <t>24.05.2023 16:52:44</t>
  </si>
  <si>
    <t>24.05.2023 16:52:47</t>
  </si>
  <si>
    <t>24.05.2023 16:52:51</t>
  </si>
  <si>
    <t>24.05.2023 16:52:52</t>
  </si>
  <si>
    <t>24.05.2023 16:52:54</t>
  </si>
  <si>
    <t>24.05.2023 16:53:15</t>
  </si>
  <si>
    <t>24.05.2023 16:53:18</t>
  </si>
  <si>
    <t>24.05.2023 16:53:20</t>
  </si>
  <si>
    <t>24.05.2023 16:53:21</t>
  </si>
  <si>
    <t>24.05.2023 16:53:24</t>
  </si>
  <si>
    <t>24.05.2023 16:53:26</t>
  </si>
  <si>
    <t>24.05.2023 16:53:27</t>
  </si>
  <si>
    <t>24.05.2023 16:53:29</t>
  </si>
  <si>
    <t>24.05.2023 16:53:30</t>
  </si>
  <si>
    <t>24.05.2023 16:53:32</t>
  </si>
  <si>
    <t>24.05.2023 16:53:33</t>
  </si>
  <si>
    <t>24.05.2023 16:53:35</t>
  </si>
  <si>
    <t>24.05.2023 16:55:12</t>
  </si>
  <si>
    <t>24.05.2023 16:55:14</t>
  </si>
  <si>
    <t>24.05.2023 16:55:15</t>
  </si>
  <si>
    <t>24.05.2023 16:55:17</t>
  </si>
  <si>
    <t>24.05.2023 16:55:18</t>
  </si>
  <si>
    <t>24.05.2023 16:56:04</t>
  </si>
  <si>
    <t>24.05.2023 16:56:06</t>
  </si>
  <si>
    <t>24.05.2023 16:56:07</t>
  </si>
  <si>
    <t>24.05.2023 16:56:09</t>
  </si>
  <si>
    <t>24.05.2023 16:56:10</t>
  </si>
  <si>
    <t>24.05.2023 16:56:37</t>
  </si>
  <si>
    <t>24.05.2023 16:56:38</t>
  </si>
  <si>
    <t>24.05.2023 16:56:40</t>
  </si>
  <si>
    <t>24.05.2023 16:56:41</t>
  </si>
  <si>
    <t>24.05.2023 16:56:43</t>
  </si>
  <si>
    <t>24.05.2023 16:56:44</t>
  </si>
  <si>
    <t>24.05.2023 16:56:53</t>
  </si>
  <si>
    <t>24.05.2023 16:56:55</t>
  </si>
  <si>
    <t>24.05.2023 16:56:56</t>
  </si>
  <si>
    <t>24.05.2023 16:56:58</t>
  </si>
  <si>
    <t>24.05.2023 16:57:56</t>
  </si>
  <si>
    <t>24.05.2023 16:57:57</t>
  </si>
  <si>
    <t>24.05.2023 16:57:59</t>
  </si>
  <si>
    <t>24.05.2023 16:58:30</t>
  </si>
  <si>
    <t>24.05.2023 16:58:31</t>
  </si>
  <si>
    <t>24.05.2023 16:58:33</t>
  </si>
  <si>
    <t>24.05.2023 16:58:34</t>
  </si>
  <si>
    <t>24.05.2023 16:59:06</t>
  </si>
  <si>
    <t>24.05.2023 16:59:07</t>
  </si>
  <si>
    <t>24.05.2023 16:59:09</t>
  </si>
  <si>
    <t>24.05.2023 16:59:10</t>
  </si>
  <si>
    <t>24.05.2023 16:59:12</t>
  </si>
  <si>
    <t>24.05.2023 16:59:13</t>
  </si>
  <si>
    <t>24.05.2023 16:59:15</t>
  </si>
  <si>
    <t>24.05.2023 16:59:54</t>
  </si>
  <si>
    <t>24.05.2023 16:59:55</t>
  </si>
  <si>
    <t>24.05.2023 16:59:57</t>
  </si>
  <si>
    <t>24.05.2023 17:01:00</t>
  </si>
  <si>
    <t>24.05.2023 17:01:01</t>
  </si>
  <si>
    <t>24.05.2023 17:01:03</t>
  </si>
  <si>
    <t>24.05.2023 17:01:04</t>
  </si>
  <si>
    <t>24.05.2023 17:01:06</t>
  </si>
  <si>
    <t>24.05.2023 17:01:07</t>
  </si>
  <si>
    <t>24.05.2023 17:01:09</t>
  </si>
  <si>
    <t>24.05.2023 17:01:10</t>
  </si>
  <si>
    <t>24.05.2023 17:01:12</t>
  </si>
  <si>
    <t>24.05.2023 17:01:13</t>
  </si>
  <si>
    <t>24.05.2023 17:01:15</t>
  </si>
  <si>
    <t>24.05.2023 17:01:16</t>
  </si>
  <si>
    <t>24.05.2023 17:01:18</t>
  </si>
  <si>
    <t>24.05.2023 17:01:19</t>
  </si>
  <si>
    <t>24.05.2023 17:01:21</t>
  </si>
  <si>
    <t>24.05.2023 17:02:12</t>
  </si>
  <si>
    <t>24.05.2023 17:02:14</t>
  </si>
  <si>
    <t>24.05.2023 17:02:15</t>
  </si>
  <si>
    <t>24.05.2023 17:02:17</t>
  </si>
  <si>
    <t>24.05.2023 17:02:18</t>
  </si>
  <si>
    <t>24.05.2023 17:03:45</t>
  </si>
  <si>
    <t>24.05.2023 17:03:46</t>
  </si>
  <si>
    <t>24.05.2023 17:03:48</t>
  </si>
  <si>
    <t>24.05.2023 17:03:54</t>
  </si>
  <si>
    <t>24.05.2023 17:04:06</t>
  </si>
  <si>
    <t>24.05.2023 17:04:15</t>
  </si>
  <si>
    <t>24.05.2023 17:04:17</t>
  </si>
  <si>
    <t>24.05.2023 17:04:18</t>
  </si>
  <si>
    <t>24.05.2023 17:04:23</t>
  </si>
  <si>
    <t>24.05.2023 17:04:24</t>
  </si>
  <si>
    <t>24.05.2023 17:04:26</t>
  </si>
  <si>
    <t>24.05.2023 17:04:27</t>
  </si>
  <si>
    <t>24.05.2023 17:04:29</t>
  </si>
  <si>
    <t>24.05.2023 17:04:30</t>
  </si>
  <si>
    <t>24.05.2023 17:05:37</t>
  </si>
  <si>
    <t>24.05.2023 17:05:38</t>
  </si>
  <si>
    <t>24.05.2023 17:05:41</t>
  </si>
  <si>
    <t>24.05.2023 17:05:43</t>
  </si>
  <si>
    <t>24.05.2023 17:05:44</t>
  </si>
  <si>
    <t>24.05.2023 17:05:54</t>
  </si>
  <si>
    <t>24.05.2023 17:05:57</t>
  </si>
  <si>
    <t>24.05.2023 17:05:58</t>
  </si>
  <si>
    <t>24.05.2023 17:06:00</t>
  </si>
  <si>
    <t>24.05.2023 17:06:01</t>
  </si>
  <si>
    <t>24.05.2023 17:06:03</t>
  </si>
  <si>
    <t>24.05.2023 17:06:04</t>
  </si>
  <si>
    <t>24.05.2023 17:06:10</t>
  </si>
  <si>
    <t>24.05.2023 17:06:12</t>
  </si>
  <si>
    <t>24.05.2023 17:06:13</t>
  </si>
  <si>
    <t>24.05.2023 17:06:15</t>
  </si>
  <si>
    <t>24.05.2023 17:06:16</t>
  </si>
  <si>
    <t>24.05.2023 17:06:40</t>
  </si>
  <si>
    <t>24.05.2023 17:06:41</t>
  </si>
  <si>
    <t>24.05.2023 17:06:43</t>
  </si>
  <si>
    <t>24.05.2023 17:06:44</t>
  </si>
  <si>
    <t>24.05.2023 17:06:46</t>
  </si>
  <si>
    <t>24.05.2023 17:06:47</t>
  </si>
  <si>
    <t>24.05.2023 17:06:59</t>
  </si>
  <si>
    <t>24.05.2023 17:07:01</t>
  </si>
  <si>
    <t>24.05.2023 17:07:02</t>
  </si>
  <si>
    <t>24.05.2023 17:07:04</t>
  </si>
  <si>
    <t>24.05.2023 17:07:05</t>
  </si>
  <si>
    <t>24.05.2023 17:07:07</t>
  </si>
  <si>
    <t>24.05.2023 17:07:08</t>
  </si>
  <si>
    <t>24.05.2023 17:07:13</t>
  </si>
  <si>
    <t>24.05.2023 17:07:14</t>
  </si>
  <si>
    <t>24.05.2023 17:07:16</t>
  </si>
  <si>
    <t>24.05.2023 17:07:17</t>
  </si>
  <si>
    <t>24.05.2023 17:07:19</t>
  </si>
  <si>
    <t>24.05.2023 17:07:20</t>
  </si>
  <si>
    <t>24.05.2023 17:07:22</t>
  </si>
  <si>
    <t>24.05.2023 17:07:23</t>
  </si>
  <si>
    <t>24.05.2023 17:09:26</t>
  </si>
  <si>
    <t>24.05.2023 17:09:28</t>
  </si>
  <si>
    <t>24.05.2023 17:09:29</t>
  </si>
  <si>
    <t>24.05.2023 17:09:34</t>
  </si>
  <si>
    <t>24.05.2023 17:09:38</t>
  </si>
  <si>
    <t>24.05.2023 17:09:40</t>
  </si>
  <si>
    <t>24.05.2023 17:09:41</t>
  </si>
  <si>
    <t>24.05.2023 17:09:43</t>
  </si>
  <si>
    <t>24.05.2023 17:09:44</t>
  </si>
  <si>
    <t>24.05.2023 17:10:56</t>
  </si>
  <si>
    <t>24.05.2023 17:10:57</t>
  </si>
  <si>
    <t>24.05.2023 17:10:59</t>
  </si>
  <si>
    <t>24.05.2023 17:11:00</t>
  </si>
  <si>
    <t>24.05.2023 17:11:02</t>
  </si>
  <si>
    <t>24.05.2023 17:11:39</t>
  </si>
  <si>
    <t>24.05.2023 17:11:40</t>
  </si>
  <si>
    <t>24.05.2023 17:11:42</t>
  </si>
  <si>
    <t>24.05.2023 17:11:43</t>
  </si>
  <si>
    <t>24.05.2023 17:11:45</t>
  </si>
  <si>
    <t>24.05.2023 17:11:46</t>
  </si>
  <si>
    <t>24.05.2023 17:12:42</t>
  </si>
  <si>
    <t>24.05.2023 17:12:43</t>
  </si>
  <si>
    <t>24.05.2023 17:12:45</t>
  </si>
  <si>
    <t>24.05.2023 17:12:46</t>
  </si>
  <si>
    <t>24.05.2023 17:12:48</t>
  </si>
  <si>
    <t>24.05.2023 17:12:49</t>
  </si>
  <si>
    <t>24.05.2023 17:13:17</t>
  </si>
  <si>
    <t>24.05.2023 17:13:18</t>
  </si>
  <si>
    <t>24.05.2023 17:13:20</t>
  </si>
  <si>
    <t>24.05.2023 17:13:21</t>
  </si>
  <si>
    <t>24.05.2023 17:13:23</t>
  </si>
  <si>
    <t>24.05.2023 17:13:41</t>
  </si>
  <si>
    <t>24.05.2023 17:13:43</t>
  </si>
  <si>
    <t>24.05.2023 17:13:44</t>
  </si>
  <si>
    <t>24.05.2023 17:13:46</t>
  </si>
  <si>
    <t>24.05.2023 17:13:47</t>
  </si>
  <si>
    <t>24.05.2023 17:13:49</t>
  </si>
  <si>
    <t>24.05.2023 17:13:50</t>
  </si>
  <si>
    <t>24.05.2023 17:13:53</t>
  </si>
  <si>
    <t>24.05.2023 17:13:55</t>
  </si>
  <si>
    <t>24.05.2023 17:13:56</t>
  </si>
  <si>
    <t>24.05.2023 17:13:58</t>
  </si>
  <si>
    <t>24.05.2023 17:13:59</t>
  </si>
  <si>
    <t>24.05.2023 17:14:01</t>
  </si>
  <si>
    <t>24.05.2023 17:15:21</t>
  </si>
  <si>
    <t>24.05.2023 17:15:23</t>
  </si>
  <si>
    <t>24.05.2023 17:15:24</t>
  </si>
  <si>
    <t>24.05.2023 17:15:26</t>
  </si>
  <si>
    <t>24.05.2023 17:15:27</t>
  </si>
  <si>
    <t>24.05.2023 17:15:33</t>
  </si>
  <si>
    <t>24.05.2023 17:15:35</t>
  </si>
  <si>
    <t>24.05.2023 17:15:36</t>
  </si>
  <si>
    <t>24.05.2023 17:15:38</t>
  </si>
  <si>
    <t>24.05.2023 17:15:39</t>
  </si>
  <si>
    <t>24.05.2023 17:15:41</t>
  </si>
  <si>
    <t>24.05.2023 17:16:25</t>
  </si>
  <si>
    <t>24.05.2023 17:16:26</t>
  </si>
  <si>
    <t>24.05.2023 17:16:28</t>
  </si>
  <si>
    <t>24.05.2023 17:16:29</t>
  </si>
  <si>
    <t>24.05.2023 17:16:31</t>
  </si>
  <si>
    <t>24.05.2023 17:16:32</t>
  </si>
  <si>
    <t>24.05.2023 17:16:34</t>
  </si>
  <si>
    <t>24.05.2023 17:17:29</t>
  </si>
  <si>
    <t>24.05.2023 17:17:31</t>
  </si>
  <si>
    <t>24.05.2023 17:17:32</t>
  </si>
  <si>
    <t>24.05.2023 17:17:34</t>
  </si>
  <si>
    <t>24.05.2023 17:17:35</t>
  </si>
  <si>
    <t>24.05.2023 17:17:37</t>
  </si>
  <si>
    <t>24.05.2023 17:17:38</t>
  </si>
  <si>
    <t>24.05.2023 17:17:40</t>
  </si>
  <si>
    <t>24.05.2023 17:19:39</t>
  </si>
  <si>
    <t>24.05.2023 17:19:40</t>
  </si>
  <si>
    <t>24.05.2023 17:19:54</t>
  </si>
  <si>
    <t>24.05.2023 17:19:55</t>
  </si>
  <si>
    <t>24.05.2023 17:19:57</t>
  </si>
  <si>
    <t>24.05.2023 17:19:58</t>
  </si>
  <si>
    <t>24.05.2023 17:20:00</t>
  </si>
  <si>
    <t>24.05.2023 17:20:02</t>
  </si>
  <si>
    <t>24.05.2023 17:20:03</t>
  </si>
  <si>
    <t>24.05.2023 17:20:42</t>
  </si>
  <si>
    <t>24.05.2023 17:20:43</t>
  </si>
  <si>
    <t>24.05.2023 17:20:45</t>
  </si>
  <si>
    <t>24.05.2023 17:20:46</t>
  </si>
  <si>
    <t>24.05.2023 17:20:57</t>
  </si>
  <si>
    <t>24.05.2023 17:20:59</t>
  </si>
  <si>
    <t>24.05.2023 17:21:00</t>
  </si>
  <si>
    <t>24.05.2023 17:23:39</t>
  </si>
  <si>
    <t>24.05.2023 17:23:40</t>
  </si>
  <si>
    <t>24.05.2023 17:23:42</t>
  </si>
  <si>
    <t>24.05.2023 17:23:43</t>
  </si>
  <si>
    <t>24.05.2023 17:23:45</t>
  </si>
  <si>
    <t>24.05.2023 17:23:46</t>
  </si>
  <si>
    <t>24.05.2023 17:25:29</t>
  </si>
  <si>
    <t>24.05.2023 17:25:31</t>
  </si>
  <si>
    <t>24.05.2023 17:25:32</t>
  </si>
  <si>
    <t>24.05.2023 17:25:34</t>
  </si>
  <si>
    <t>24.05.2023 17:25:46</t>
  </si>
  <si>
    <t>24.05.2023 17:25:48</t>
  </si>
  <si>
    <t>24.05.2023 17:25:49</t>
  </si>
  <si>
    <t>24.05.2023 17:25:51</t>
  </si>
  <si>
    <t>24.05.2023 17:26:37</t>
  </si>
  <si>
    <t>24.05.2023 17:26:38</t>
  </si>
  <si>
    <t>24.05.2023 17:26:40</t>
  </si>
  <si>
    <t>24.05.2023 17:26:41</t>
  </si>
  <si>
    <t>24.05.2023 17:26:43</t>
  </si>
  <si>
    <t>24.05.2023 17:30:39</t>
  </si>
  <si>
    <t>24.05.2023 17:30:40</t>
  </si>
  <si>
    <t>24.05.2023 17:30:42</t>
  </si>
  <si>
    <t>24.05.2023 17:30:43</t>
  </si>
  <si>
    <t>24.05.2023 17:31:15</t>
  </si>
  <si>
    <t>24.05.2023 17:31:26</t>
  </si>
  <si>
    <t>24.05.2023 17:31:28</t>
  </si>
  <si>
    <t>24.05.2023 17:31:29</t>
  </si>
  <si>
    <t>24.05.2023 17:31:31</t>
  </si>
  <si>
    <t>24.05.2023 17:31:32</t>
  </si>
  <si>
    <t>24.05.2023 17:31:34</t>
  </si>
  <si>
    <t>24.05.2023 17:32:23</t>
  </si>
  <si>
    <t>24.05.2023 17:32:24</t>
  </si>
  <si>
    <t>24.05.2023 17:32:26</t>
  </si>
  <si>
    <t>24.05.2023 17:32:27</t>
  </si>
  <si>
    <t>24.05.2023 17:32:49</t>
  </si>
  <si>
    <t>24.05.2023 17:32:51</t>
  </si>
  <si>
    <t>24.05.2023 17:32:52</t>
  </si>
  <si>
    <t>24.05.2023 17:32:54</t>
  </si>
  <si>
    <t>24.05.2023 17:32:57</t>
  </si>
  <si>
    <t>24.05.2023 17:32:58</t>
  </si>
  <si>
    <t>24.05.2023 17:33:28</t>
  </si>
  <si>
    <t>24.05.2023 17:33:29</t>
  </si>
  <si>
    <t>24.05.2023 17:33:31</t>
  </si>
  <si>
    <t>24.05.2023 17:33:32</t>
  </si>
  <si>
    <t>24.05.2023 17:34:23</t>
  </si>
  <si>
    <t>24.05.2023 17:34:24</t>
  </si>
  <si>
    <t>24.05.2023 17:34:26</t>
  </si>
  <si>
    <t>24.05.2023 17:34:27</t>
  </si>
  <si>
    <t>24.05.2023 17:34:55</t>
  </si>
  <si>
    <t>24.05.2023 17:34:58</t>
  </si>
  <si>
    <t>24.05.2023 17:35:00</t>
  </si>
  <si>
    <t>24.05.2023 17:35:01</t>
  </si>
  <si>
    <t>24.05.2023 17:35:03</t>
  </si>
  <si>
    <t>24.05.2023 17:35:34</t>
  </si>
  <si>
    <t>24.05.2023 17:35:35</t>
  </si>
  <si>
    <t>24.05.2023 17:35:37</t>
  </si>
  <si>
    <t>24.05.2023 17:35:38</t>
  </si>
  <si>
    <t>24.05.2023 17:37:10</t>
  </si>
  <si>
    <t>24.05.2023 17:37:45</t>
  </si>
  <si>
    <t>24.05.2023 17:37:46</t>
  </si>
  <si>
    <t>24.05.2023 17:37:48</t>
  </si>
  <si>
    <t>24.05.2023 17:37:49</t>
  </si>
  <si>
    <t>24.05.2023 17:37:51</t>
  </si>
  <si>
    <t>24.05.2023 17:37:52</t>
  </si>
  <si>
    <t>24.05.2023 17:37:54</t>
  </si>
  <si>
    <t>24.05.2023 17:38:15</t>
  </si>
  <si>
    <t>24.05.2023 17:38:17</t>
  </si>
  <si>
    <t>24.05.2023 17:38:18</t>
  </si>
  <si>
    <t>24.05.2023 17:38:21</t>
  </si>
  <si>
    <t>24.05.2023 17:38:23</t>
  </si>
  <si>
    <t>24.05.2023 17:38:24</t>
  </si>
  <si>
    <t>24.05.2023 17:38:26</t>
  </si>
  <si>
    <t>24.05.2023 17:38:27</t>
  </si>
  <si>
    <t>24.05.2023 17:38:29</t>
  </si>
  <si>
    <t>24.05.2023 17:38:38</t>
  </si>
  <si>
    <t>24.05.2023 17:38:39</t>
  </si>
  <si>
    <t>24.05.2023 17:38:41</t>
  </si>
  <si>
    <t>24.05.2023 17:38:42</t>
  </si>
  <si>
    <t>24.05.2023 17:38:44</t>
  </si>
  <si>
    <t>24.05.2023 17:39:26</t>
  </si>
  <si>
    <t>24.05.2023 17:39:28</t>
  </si>
  <si>
    <t>24.05.2023 17:39:29</t>
  </si>
  <si>
    <t>24.05.2023 17:39:31</t>
  </si>
  <si>
    <t>24.05.2023 17:39:32</t>
  </si>
  <si>
    <t>24.05.2023 17:39:34</t>
  </si>
  <si>
    <t>24.05.2023 17:39:35</t>
  </si>
  <si>
    <t>24.05.2023 17:39:37</t>
  </si>
  <si>
    <t>24.05.2023 17:39:38</t>
  </si>
  <si>
    <t>24.05.2023 17:39:40</t>
  </si>
  <si>
    <t>24.05.2023 17:39:41</t>
  </si>
  <si>
    <t>24.05.2023 17:39:43</t>
  </si>
  <si>
    <t>24.05.2023 17:39:44</t>
  </si>
  <si>
    <t>24.05.2023 17:39:46</t>
  </si>
  <si>
    <t>24.05.2023 17:39:47</t>
  </si>
  <si>
    <t>24.05.2023 17:39:49</t>
  </si>
  <si>
    <t>24.05.2023 17:41:39</t>
  </si>
  <si>
    <t>24.05.2023 17:41:40</t>
  </si>
  <si>
    <t>24.05.2023 17:41:42</t>
  </si>
  <si>
    <t>24.05.2023 17:41:43</t>
  </si>
  <si>
    <t>24.05.2023 17:41:45</t>
  </si>
  <si>
    <t>24.05.2023 17:41:46</t>
  </si>
  <si>
    <t>24.05.2023 17:41:48</t>
  </si>
  <si>
    <t>24.05.2023 17:41:49</t>
  </si>
  <si>
    <t>24.05.2023 17:42:56</t>
  </si>
  <si>
    <t>24.05.2023 17:42:57</t>
  </si>
  <si>
    <t>24.05.2023 17:42:59</t>
  </si>
  <si>
    <t>24.05.2023 17:44:18</t>
  </si>
  <si>
    <t>24.05.2023 17:44:20</t>
  </si>
  <si>
    <t>24.05.2023 17:44:21</t>
  </si>
  <si>
    <t>24.05.2023 17:44:23</t>
  </si>
  <si>
    <t>24.05.2023 17:44:24</t>
  </si>
  <si>
    <t>24.05.2023 17:44:26</t>
  </si>
  <si>
    <t>24.05.2023 17:45:10</t>
  </si>
  <si>
    <t>24.05.2023 17:45:12</t>
  </si>
  <si>
    <t>24.05.2023 17:45:13</t>
  </si>
  <si>
    <t>24.05.2023 17:45:15</t>
  </si>
  <si>
    <t>24.05.2023 17:45:16</t>
  </si>
  <si>
    <t>24.05.2023 17:45:23</t>
  </si>
  <si>
    <t>24.05.2023 17:45:24</t>
  </si>
  <si>
    <t>24.05.2023 17:45:26</t>
  </si>
  <si>
    <t>24.05.2023 17:45:27</t>
  </si>
  <si>
    <t>24.05.2023 17:45:29</t>
  </si>
  <si>
    <t>24.05.2023 17:45:30</t>
  </si>
  <si>
    <t>24.05.2023 17:45:32</t>
  </si>
  <si>
    <t>24.05.2023 17:45:33</t>
  </si>
  <si>
    <t>24.05.2023 17:45:35</t>
  </si>
  <si>
    <t>24.05.2023 17:45:36</t>
  </si>
  <si>
    <t>24.05.2023 17:45:38</t>
  </si>
  <si>
    <t>24.05.2023 17:47:06</t>
  </si>
  <si>
    <t>24.05.2023 17:47:07</t>
  </si>
  <si>
    <t>24.05.2023 17:47:09</t>
  </si>
  <si>
    <t>24.05.2023 17:47:10</t>
  </si>
  <si>
    <t>24.05.2023 17:47:12</t>
  </si>
  <si>
    <t>24.05.2023 17:47:13</t>
  </si>
  <si>
    <t>24.05.2023 17:47:15</t>
  </si>
  <si>
    <t>24.05.2023 17:47:24</t>
  </si>
  <si>
    <t>24.05.2023 17:47:26</t>
  </si>
  <si>
    <t>24.05.2023 17:47:27</t>
  </si>
  <si>
    <t>24.05.2023 17:47:29</t>
  </si>
  <si>
    <t>24.05.2023 17:47:30</t>
  </si>
  <si>
    <t>24.05.2023 17:47:33</t>
  </si>
  <si>
    <t>24.05.2023 17:47:35</t>
  </si>
  <si>
    <t>24.05.2023 17:47:36</t>
  </si>
  <si>
    <t>24.05.2023 17:48:32</t>
  </si>
  <si>
    <t>24.05.2023 17:48:34</t>
  </si>
  <si>
    <t>24.05.2023 17:48:35</t>
  </si>
  <si>
    <t>24.05.2023 17:48:37</t>
  </si>
  <si>
    <t>24.05.2023 17:48:38</t>
  </si>
  <si>
    <t>24.05.2023 17:48:40</t>
  </si>
  <si>
    <t>24.05.2023 17:48:43</t>
  </si>
  <si>
    <t>24.05.2023 17:48:44</t>
  </si>
  <si>
    <t>24.05.2023 17:48:46</t>
  </si>
  <si>
    <t>24.05.2023 17:48:47</t>
  </si>
  <si>
    <t>24.05.2023 17:48:49</t>
  </si>
  <si>
    <t>24.05.2023 17:48:50</t>
  </si>
  <si>
    <t>24.05.2023 17:48:52</t>
  </si>
  <si>
    <t>24.05.2023 17:48:53</t>
  </si>
  <si>
    <t>24.05.2023 17:49:09</t>
  </si>
  <si>
    <t>24.05.2023 17:49:38</t>
  </si>
  <si>
    <t>24.05.2023 17:49:40</t>
  </si>
  <si>
    <t>24.05.2023 17:49:41</t>
  </si>
  <si>
    <t>24.05.2023 17:49:43</t>
  </si>
  <si>
    <t>24.05.2023 17:51:00</t>
  </si>
  <si>
    <t>24.05.2023 17:51:01</t>
  </si>
  <si>
    <t>24.05.2023 17:51:03</t>
  </si>
  <si>
    <t>24.05.2023 17:51:04</t>
  </si>
  <si>
    <t>24.05.2023 17:51:06</t>
  </si>
  <si>
    <t>24.05.2023 17:51:32</t>
  </si>
  <si>
    <t>24.05.2023 17:51:34</t>
  </si>
  <si>
    <t>24.05.2023 17:51:35</t>
  </si>
  <si>
    <t>24.05.2023 17:51:37</t>
  </si>
  <si>
    <t>24.05.2023 17:52:34</t>
  </si>
  <si>
    <t>24.05.2023 17:52:35</t>
  </si>
  <si>
    <t>24.05.2023 17:52:38</t>
  </si>
  <si>
    <t>24.05.2023 17:52:40</t>
  </si>
  <si>
    <t>24.05.2023 17:52:41</t>
  </si>
  <si>
    <t>24.05.2023 17:52:43</t>
  </si>
  <si>
    <t>24.05.2023 17:52:49</t>
  </si>
  <si>
    <t>24.05.2023 17:52:51</t>
  </si>
  <si>
    <t>24.05.2023 17:52:52</t>
  </si>
  <si>
    <t>24.05.2023 17:52:54</t>
  </si>
  <si>
    <t>24.05.2023 17:52:55</t>
  </si>
  <si>
    <t>24.05.2023 17:52:57</t>
  </si>
  <si>
    <t>24.05.2023 17:53:12</t>
  </si>
  <si>
    <t>24.05.2023 17:53:14</t>
  </si>
  <si>
    <t>24.05.2023 17:53:15</t>
  </si>
  <si>
    <t>24.05.2023 17:53:17</t>
  </si>
  <si>
    <t>24.05.2023 17:53:18</t>
  </si>
  <si>
    <t>24.05.2023 17:53:20</t>
  </si>
  <si>
    <t>24.05.2023 17:53:21</t>
  </si>
  <si>
    <t>24.05.2023 17:53:41</t>
  </si>
  <si>
    <t>24.05.2023 17:53:44</t>
  </si>
  <si>
    <t>24.05.2023 17:53:46</t>
  </si>
  <si>
    <t>24.05.2023 17:53:47</t>
  </si>
  <si>
    <t>24.05.2023 17:53:49</t>
  </si>
  <si>
    <t>24.05.2023 17:53:50</t>
  </si>
  <si>
    <t>24.05.2023 17:53:52</t>
  </si>
  <si>
    <t>24.05.2023 17:54:17</t>
  </si>
  <si>
    <t>24.05.2023 17:54:18</t>
  </si>
  <si>
    <t>24.05.2023 17:54:20</t>
  </si>
  <si>
    <t>24.05.2023 17:54:21</t>
  </si>
  <si>
    <t>24.05.2023 17:54:23</t>
  </si>
  <si>
    <t>24.05.2023 17:54:24</t>
  </si>
  <si>
    <t>24.05.2023 17:54:26</t>
  </si>
  <si>
    <t>24.05.2023 17:54:27</t>
  </si>
  <si>
    <t>24.05.2023 17:55:21</t>
  </si>
  <si>
    <t>24.05.2023 17:55:23</t>
  </si>
  <si>
    <t>24.05.2023 17:55:24</t>
  </si>
  <si>
    <t>24.05.2023 17:55:26</t>
  </si>
  <si>
    <t>24.05.2023 17:57:26</t>
  </si>
  <si>
    <t>24.05.2023 17:57:28</t>
  </si>
  <si>
    <t>24.05.2023 17:57:29</t>
  </si>
  <si>
    <t>24.05.2023 17:57:31</t>
  </si>
  <si>
    <t>24.05.2023 17:57:32</t>
  </si>
  <si>
    <t>24.05.2023 17:57:34</t>
  </si>
  <si>
    <t>24.05.2023 18:01:45</t>
  </si>
  <si>
    <t>24.05.2023 18:01:46</t>
  </si>
  <si>
    <t>24.05.2023 18:01:48</t>
  </si>
  <si>
    <t>24.05.2023 18:01:49</t>
  </si>
  <si>
    <t>24.05.2023 18:01:51</t>
  </si>
  <si>
    <t>24.05.2023 18:01:52</t>
  </si>
  <si>
    <t>24.05.2023 18:01:54</t>
  </si>
  <si>
    <t>24.05.2023 18:02:04</t>
  </si>
  <si>
    <t>24.05.2023 18:02:06</t>
  </si>
  <si>
    <t>24.05.2023 18:02:07</t>
  </si>
  <si>
    <t>24.05.2023 18:02:09</t>
  </si>
  <si>
    <t>24.05.2023 18:02:10</t>
  </si>
  <si>
    <t>24.05.2023 18:02:12</t>
  </si>
  <si>
    <t>24.05.2023 18:03:17</t>
  </si>
  <si>
    <t>24.05.2023 18:03:52</t>
  </si>
  <si>
    <t>24.05.2023 18:03:54</t>
  </si>
  <si>
    <t>24.05.2023 18:03:55</t>
  </si>
  <si>
    <t>24.05.2023 18:03:57</t>
  </si>
  <si>
    <t>24.05.2023 18:04:32</t>
  </si>
  <si>
    <t>24.05.2023 18:04:34</t>
  </si>
  <si>
    <t>24.05.2023 18:04:35</t>
  </si>
  <si>
    <t>24.05.2023 18:04:38</t>
  </si>
  <si>
    <t>24.05.2023 18:04:40</t>
  </si>
  <si>
    <t>24.05.2023 18:04:41</t>
  </si>
  <si>
    <t>24.05.2023 18:04:43</t>
  </si>
  <si>
    <t>24.05.2023 18:04:44</t>
  </si>
  <si>
    <t>24.05.2023 18:04:47</t>
  </si>
  <si>
    <t>24.05.2023 18:04:49</t>
  </si>
  <si>
    <t>24.05.2023 18:04:50</t>
  </si>
  <si>
    <t>24.05.2023 18:04:52</t>
  </si>
  <si>
    <t>24.05.2023 18:04:55</t>
  </si>
  <si>
    <t>24.05.2023 18:04:57</t>
  </si>
  <si>
    <t>24.05.2023 18:04:58</t>
  </si>
  <si>
    <t>24.05.2023 18:05:00</t>
  </si>
  <si>
    <t>24.05.2023 18:05:01</t>
  </si>
  <si>
    <t>24.05.2023 18:05:03</t>
  </si>
  <si>
    <t>24.05.2023 18:05:07</t>
  </si>
  <si>
    <t>24.05.2023 18:05:09</t>
  </si>
  <si>
    <t>24.05.2023 18:05:10</t>
  </si>
  <si>
    <t>24.05.2023 18:05:12</t>
  </si>
  <si>
    <t>24.05.2023 18:05:44</t>
  </si>
  <si>
    <t>24.05.2023 18:05:46</t>
  </si>
  <si>
    <t>24.05.2023 18:05:53</t>
  </si>
  <si>
    <t>24.05.2023 18:05:55</t>
  </si>
  <si>
    <t>24.05.2023 18:05:56</t>
  </si>
  <si>
    <t>24.05.2023 18:05:58</t>
  </si>
  <si>
    <t>24.05.2023 18:05:59</t>
  </si>
  <si>
    <t>24.05.2023 18:06:01</t>
  </si>
  <si>
    <t>24.05.2023 18:06:02</t>
  </si>
  <si>
    <t>24.05.2023 18:06:29</t>
  </si>
  <si>
    <t>24.05.2023 18:06:30</t>
  </si>
  <si>
    <t>24.05.2023 18:06:32</t>
  </si>
  <si>
    <t>24.05.2023 18:06:33</t>
  </si>
  <si>
    <t>24.05.2023 18:07:40</t>
  </si>
  <si>
    <t>24.05.2023 18:07:42</t>
  </si>
  <si>
    <t>24.05.2023 18:08:17</t>
  </si>
  <si>
    <t>24.05.2023 18:08:18</t>
  </si>
  <si>
    <t>24.05.2023 18:08:20</t>
  </si>
  <si>
    <t>24.05.2023 18:08:21</t>
  </si>
  <si>
    <t>24.05.2023 18:08:23</t>
  </si>
  <si>
    <t>24.05.2023 18:08:24</t>
  </si>
  <si>
    <t>24.05.2023 18:08:26</t>
  </si>
  <si>
    <t>24.05.2023 18:08:38</t>
  </si>
  <si>
    <t>24.05.2023 18:08:40</t>
  </si>
  <si>
    <t>24.05.2023 18:08:41</t>
  </si>
  <si>
    <t>24.05.2023 18:08:43</t>
  </si>
  <si>
    <t>24.05.2023 18:08:44</t>
  </si>
  <si>
    <t>24.05.2023 18:08:46</t>
  </si>
  <si>
    <t>24.05.2023 18:09:48</t>
  </si>
  <si>
    <t>24.05.2023 18:09:49</t>
  </si>
  <si>
    <t>24.05.2023 18:09:54</t>
  </si>
  <si>
    <t>24.05.2023 18:10:04</t>
  </si>
  <si>
    <t>24.05.2023 18:10:06</t>
  </si>
  <si>
    <t>24.05.2023 18:10:07</t>
  </si>
  <si>
    <t>24.05.2023 18:10:09</t>
  </si>
  <si>
    <t>24.05.2023 18:11:42</t>
  </si>
  <si>
    <t>24.05.2023 18:11:43</t>
  </si>
  <si>
    <t>24.05.2023 18:11:45</t>
  </si>
  <si>
    <t>24.05.2023 18:11:46</t>
  </si>
  <si>
    <t>24.05.2023 18:12:28</t>
  </si>
  <si>
    <t>24.05.2023 18:12:29</t>
  </si>
  <si>
    <t>24.05.2023 18:12:31</t>
  </si>
  <si>
    <t>24.05.2023 18:12:32</t>
  </si>
  <si>
    <t>24.05.2023 18:12:34</t>
  </si>
  <si>
    <t>24.05.2023 18:12:46</t>
  </si>
  <si>
    <t>24.05.2023 18:12:47</t>
  </si>
  <si>
    <t>24.05.2023 18:12:49</t>
  </si>
  <si>
    <t>24.05.2023 18:12:50</t>
  </si>
  <si>
    <t>24.05.2023 18:12:52</t>
  </si>
  <si>
    <t>24.05.2023 18:12:53</t>
  </si>
  <si>
    <t>24.05.2023 18:13:59</t>
  </si>
  <si>
    <t>24.05.2023 18:14:00</t>
  </si>
  <si>
    <t>24.05.2023 18:14:02</t>
  </si>
  <si>
    <t>24.05.2023 18:15:03</t>
  </si>
  <si>
    <t>24.05.2023 18:15:04</t>
  </si>
  <si>
    <t>24.05.2023 18:15:06</t>
  </si>
  <si>
    <t>24.05.2023 18:15:07</t>
  </si>
  <si>
    <t>24.05.2023 18:17:39</t>
  </si>
  <si>
    <t>24.05.2023 18:17:40</t>
  </si>
  <si>
    <t>24.05.2023 18:17:42</t>
  </si>
  <si>
    <t>24.05.2023 18:17:43</t>
  </si>
  <si>
    <t>24.05.2023 18:17:45</t>
  </si>
  <si>
    <t>24.05.2023 18:17:46</t>
  </si>
  <si>
    <t>24.05.2023 18:17:48</t>
  </si>
  <si>
    <t>24.05.2023 18:17:49</t>
  </si>
  <si>
    <t>24.05.2023 18:19:31</t>
  </si>
  <si>
    <t>24.05.2023 18:19:49</t>
  </si>
  <si>
    <t>24.05.2023 18:19:51</t>
  </si>
  <si>
    <t>24.05.2023 18:19:52</t>
  </si>
  <si>
    <t>24.05.2023 18:19:54</t>
  </si>
  <si>
    <t>24.05.2023 18:19:55</t>
  </si>
  <si>
    <t>24.05.2023 18:21:29</t>
  </si>
  <si>
    <t>24.05.2023 18:21:31</t>
  </si>
  <si>
    <t>24.05.2023 18:21:32</t>
  </si>
  <si>
    <t>24.05.2023 18:21:34</t>
  </si>
  <si>
    <t>24.05.2023 18:21:35</t>
  </si>
  <si>
    <t>24.05.2023 18:21:37</t>
  </si>
  <si>
    <t>24.05.2023 18:21:38</t>
  </si>
  <si>
    <t>24.05.2023 18:21:40</t>
  </si>
  <si>
    <t>24.05.2023 18:21:41</t>
  </si>
  <si>
    <t>24.05.2023 18:21:43</t>
  </si>
  <si>
    <t>24.05.2023 18:23:31</t>
  </si>
  <si>
    <t>24.05.2023 18:23:32</t>
  </si>
  <si>
    <t>24.05.2023 18:23:34</t>
  </si>
  <si>
    <t>24.05.2023 18:23:35</t>
  </si>
  <si>
    <t>24.05.2023 18:23:37</t>
  </si>
  <si>
    <t>24.05.2023 18:24:01</t>
  </si>
  <si>
    <t>24.05.2023 18:24:03</t>
  </si>
  <si>
    <t>24.05.2023 18:24:04</t>
  </si>
  <si>
    <t>24.05.2023 18:24:06</t>
  </si>
  <si>
    <t>24.05.2023 18:24:07</t>
  </si>
  <si>
    <t>24.05.2023 18:24:12</t>
  </si>
  <si>
    <t>24.05.2023 18:24:16</t>
  </si>
  <si>
    <t>24.05.2023 18:24:18</t>
  </si>
  <si>
    <t>24.05.2023 18:24:19</t>
  </si>
  <si>
    <t>24.05.2023 18:24:21</t>
  </si>
  <si>
    <t>24.05.2023 18:24:22</t>
  </si>
  <si>
    <t>24.05.2023 18:24:24</t>
  </si>
  <si>
    <t>24.05.2023 18:24:30</t>
  </si>
  <si>
    <t>24.05.2023 18:24:33</t>
  </si>
  <si>
    <t>24.05.2023 18:24:34</t>
  </si>
  <si>
    <t>24.05.2023 18:24:36</t>
  </si>
  <si>
    <t>24.05.2023 18:25:09</t>
  </si>
  <si>
    <t>24.05.2023 18:25:10</t>
  </si>
  <si>
    <t>24.05.2023 18:25:12</t>
  </si>
  <si>
    <t>24.05.2023 18:25:13</t>
  </si>
  <si>
    <t>24.05.2023 18:25:15</t>
  </si>
  <si>
    <t>24.05.2023 18:28:51</t>
  </si>
  <si>
    <t>24.05.2023 18:28:52</t>
  </si>
  <si>
    <t>24.05.2023 18:28:54</t>
  </si>
  <si>
    <t>24.05.2023 18:28:55</t>
  </si>
  <si>
    <t>24.05.2023 18:29:03</t>
  </si>
  <si>
    <t>24.05.2023 18:29:04</t>
  </si>
  <si>
    <t>24.05.2023 18:29:06</t>
  </si>
  <si>
    <t>24.05.2023 18:29:07</t>
  </si>
  <si>
    <t>24.05.2023 18:29:09</t>
  </si>
  <si>
    <t>24.05.2023 18:29:23</t>
  </si>
  <si>
    <t>24.05.2023 18:29:24</t>
  </si>
  <si>
    <t>24.05.2023 18:29:26</t>
  </si>
  <si>
    <t>24.05.2023 18:29:27</t>
  </si>
  <si>
    <t>24.05.2023 18:30:45</t>
  </si>
  <si>
    <t>24.05.2023 18:30:46</t>
  </si>
  <si>
    <t>24.05.2023 18:30:49</t>
  </si>
  <si>
    <t>24.05.2023 18:30:52</t>
  </si>
  <si>
    <t>24.05.2023 18:30:54</t>
  </si>
  <si>
    <t>24.05.2023 18:30:55</t>
  </si>
  <si>
    <t>24.05.2023 18:30:57</t>
  </si>
  <si>
    <t>24.05.2023 18:30:58</t>
  </si>
  <si>
    <t>24.05.2023 18:31:20</t>
  </si>
  <si>
    <t>24.05.2023 18:31:21</t>
  </si>
  <si>
    <t>24.05.2023 18:31:23</t>
  </si>
  <si>
    <t>24.05.2023 18:31:25</t>
  </si>
  <si>
    <t>24.05.2023 18:31:26</t>
  </si>
  <si>
    <t>24.05.2023 18:31:28</t>
  </si>
  <si>
    <t>24.05.2023 18:32:17</t>
  </si>
  <si>
    <t>24.05.2023 18:32:18</t>
  </si>
  <si>
    <t>24.05.2023 18:32:20</t>
  </si>
  <si>
    <t>24.05.2023 18:32:21</t>
  </si>
  <si>
    <t>24.05.2023 18:34:54</t>
  </si>
  <si>
    <t>24.05.2023 18:34:57</t>
  </si>
  <si>
    <t>24.05.2023 18:36:11</t>
  </si>
  <si>
    <t>24.05.2023 18:36:12</t>
  </si>
  <si>
    <t>24.05.2023 18:36:14</t>
  </si>
  <si>
    <t>24.05.2023 18:36:15</t>
  </si>
  <si>
    <t>24.05.2023 18:36:17</t>
  </si>
  <si>
    <t>24.05.2023 18:36:18</t>
  </si>
  <si>
    <t>24.05.2023 18:36:20</t>
  </si>
  <si>
    <t>24.05.2023 18:36:21</t>
  </si>
  <si>
    <t>24.05.2023 18:36:23</t>
  </si>
  <si>
    <t>24.05.2023 18:36:24</t>
  </si>
  <si>
    <t>24.05.2023 18:36:36</t>
  </si>
  <si>
    <t>24.05.2023 18:37:06</t>
  </si>
  <si>
    <t>24.05.2023 18:37:07</t>
  </si>
  <si>
    <t>24.05.2023 18:37:09</t>
  </si>
  <si>
    <t>24.05.2023 18:37:10</t>
  </si>
  <si>
    <t>24.05.2023 18:37:12</t>
  </si>
  <si>
    <t>24.05.2023 18:37:44</t>
  </si>
  <si>
    <t>24.05.2023 18:37:46</t>
  </si>
  <si>
    <t>24.05.2023 18:38:21</t>
  </si>
  <si>
    <t>24.05.2023 18:38:23</t>
  </si>
  <si>
    <t>24.05.2023 18:38:24</t>
  </si>
  <si>
    <t>24.05.2023 18:38:26</t>
  </si>
  <si>
    <t>24.05.2023 18:38:27</t>
  </si>
  <si>
    <t>24.05.2023 18:38:29</t>
  </si>
  <si>
    <t>24.05.2023 18:38:30</t>
  </si>
  <si>
    <t>24.05.2023 18:38:49</t>
  </si>
  <si>
    <t>24.05.2023 18:38:50</t>
  </si>
  <si>
    <t>24.05.2023 18:38:52</t>
  </si>
  <si>
    <t>24.05.2023 18:38:53</t>
  </si>
  <si>
    <t>24.05.2023 18:38:55</t>
  </si>
  <si>
    <t>24.05.2023 18:38:56</t>
  </si>
  <si>
    <t>24.05.2023 18:44:56</t>
  </si>
  <si>
    <t>24.05.2023 18:44:57</t>
  </si>
  <si>
    <t>24.05.2023 18:44:59</t>
  </si>
  <si>
    <t>24.05.2023 18:45:00</t>
  </si>
  <si>
    <t>24.05.2023 18:45:02</t>
  </si>
  <si>
    <t>24.05.2023 18:45:03</t>
  </si>
  <si>
    <t>24.05.2023 18:45:05</t>
  </si>
  <si>
    <t>24.05.2023 18:45:06</t>
  </si>
  <si>
    <t>24.05.2023 18:45:08</t>
  </si>
  <si>
    <t>24.05.2023 18:45:09</t>
  </si>
  <si>
    <t>24.05.2023 18:45:11</t>
  </si>
  <si>
    <t>24.05.2023 18:45:12</t>
  </si>
  <si>
    <t>24.05.2023 18:45:14</t>
  </si>
  <si>
    <t>24.05.2023 18:45:15</t>
  </si>
  <si>
    <t>24.05.2023 18:45:17</t>
  </si>
  <si>
    <t>24.05.2023 18:45:18</t>
  </si>
  <si>
    <t>24.05.2023 18:45:20</t>
  </si>
  <si>
    <t>24.05.2023 18:45:21</t>
  </si>
  <si>
    <t>24.05.2023 18:45:23</t>
  </si>
  <si>
    <t>24.05.2023 18:48:20</t>
  </si>
  <si>
    <t>24.05.2023 18:48:21</t>
  </si>
  <si>
    <t>24.05.2023 18:48:23</t>
  </si>
  <si>
    <t>24.05.2023 18:48:24</t>
  </si>
  <si>
    <t>24.05.2023 18:48:40</t>
  </si>
  <si>
    <t>24.05.2023 18:48:43</t>
  </si>
  <si>
    <t>24.05.2023 18:48:44</t>
  </si>
  <si>
    <t>24.05.2023 18:48:46</t>
  </si>
  <si>
    <t>24.05.2023 18:48:47</t>
  </si>
  <si>
    <t>24.05.2023 18:48:49</t>
  </si>
  <si>
    <t>24.05.2023 18:49:14</t>
  </si>
  <si>
    <t>24.05.2023 18:50:40</t>
  </si>
  <si>
    <t>24.05.2023 18:50:42</t>
  </si>
  <si>
    <t>24.05.2023 18:50:43</t>
  </si>
  <si>
    <t>24.05.2023 18:50:45</t>
  </si>
  <si>
    <t>24.05.2023 18:50:46</t>
  </si>
  <si>
    <t>24.05.2023 18:50:48</t>
  </si>
  <si>
    <t>24.05.2023 18:50:49</t>
  </si>
  <si>
    <t>24.05.2023 18:50:51</t>
  </si>
  <si>
    <t>24.05.2023 18:50:52</t>
  </si>
  <si>
    <t>24.05.2023 18:50:54</t>
  </si>
  <si>
    <t>24.05.2023 18:52:34</t>
  </si>
  <si>
    <t>24.05.2023 18:52:35</t>
  </si>
  <si>
    <t>24.05.2023 18:52:38</t>
  </si>
  <si>
    <t>24.05.2023 18:52:40</t>
  </si>
  <si>
    <t>24.05.2023 18:52:41</t>
  </si>
  <si>
    <t>24.05.2023 18:52:43</t>
  </si>
  <si>
    <t>24.05.2023 18:52:44</t>
  </si>
  <si>
    <t>24.05.2023 18:52:57</t>
  </si>
  <si>
    <t>24.05.2023 18:53:00</t>
  </si>
  <si>
    <t>24.05.2023 18:53:01</t>
  </si>
  <si>
    <t>24.05.2023 18:53:03</t>
  </si>
  <si>
    <t>24.05.2023 18:53:04</t>
  </si>
  <si>
    <t>24.05.2023 18:53:52</t>
  </si>
  <si>
    <t>24.05.2023 18:53:54</t>
  </si>
  <si>
    <t>24.05.2023 18:53:55</t>
  </si>
  <si>
    <t>24.05.2023 18:53:57</t>
  </si>
  <si>
    <t>24.05.2023 18:53:58</t>
  </si>
  <si>
    <t>24.05.2023 18:54:50</t>
  </si>
  <si>
    <t>24.05.2023 18:54:51</t>
  </si>
  <si>
    <t>24.05.2023 18:54:53</t>
  </si>
  <si>
    <t>24.05.2023 18:58:39</t>
  </si>
  <si>
    <t>24.05.2023 18:58:40</t>
  </si>
  <si>
    <t>24.05.2023 18:58:42</t>
  </si>
  <si>
    <t>24.05.2023 18:58:43</t>
  </si>
  <si>
    <t>24.05.2023 19:00:15</t>
  </si>
  <si>
    <t>24.05.2023 19:00:17</t>
  </si>
  <si>
    <t>24.05.2023 19:00:18</t>
  </si>
  <si>
    <t>24.05.2023 19:00:20</t>
  </si>
  <si>
    <t>24.05.2023 19:00:21</t>
  </si>
  <si>
    <t>24.05.2023 19:02:03</t>
  </si>
  <si>
    <t>24.05.2023 19:02:04</t>
  </si>
  <si>
    <t>24.05.2023 19:02:06</t>
  </si>
  <si>
    <t>24.05.2023 19:02:07</t>
  </si>
  <si>
    <t>24.05.2023 19:02:09</t>
  </si>
  <si>
    <t>24.05.2023 19:02:10</t>
  </si>
  <si>
    <t>24.05.2023 19:02:12</t>
  </si>
  <si>
    <t>24.05.2023 19:02:32</t>
  </si>
  <si>
    <t>24.05.2023 19:02:33</t>
  </si>
  <si>
    <t>24.05.2023 19:02:35</t>
  </si>
  <si>
    <t>24.05.2023 19:02:36</t>
  </si>
  <si>
    <t>24.05.2023 19:02:38</t>
  </si>
  <si>
    <t>24.05.2023 19:02:39</t>
  </si>
  <si>
    <t>24.05.2023 19:03:37</t>
  </si>
  <si>
    <t>24.05.2023 19:03:38</t>
  </si>
  <si>
    <t>24.05.2023 19:08:59</t>
  </si>
  <si>
    <t>24.05.2023 19:10:46</t>
  </si>
  <si>
    <t>24.05.2023 19:10:48</t>
  </si>
  <si>
    <t>24.05.2023 19:10:49</t>
  </si>
  <si>
    <t>24.05.2023 19:10:51</t>
  </si>
  <si>
    <t>24.05.2023 19:10:52</t>
  </si>
  <si>
    <t>24.05.2023 19:10:54</t>
  </si>
  <si>
    <t>24.05.2023 19:14:20</t>
  </si>
  <si>
    <t>24.05.2023 19:14:21</t>
  </si>
  <si>
    <t>24.05.2023 19:14:23</t>
  </si>
  <si>
    <t>24.05.2023 19:14:24</t>
  </si>
  <si>
    <t>24.05.2023 19:14:26</t>
  </si>
  <si>
    <t>24.05.2023 19:14:27</t>
  </si>
  <si>
    <t>24.05.2023 19:14:29</t>
  </si>
  <si>
    <t>24.05.2023 19:14:30</t>
  </si>
  <si>
    <t>24.05.2023 19:14:32</t>
  </si>
  <si>
    <t>24.05.2023 19:14:33</t>
  </si>
  <si>
    <t>24.05.2023 19:14:35</t>
  </si>
  <si>
    <t>24.05.2023 19:14:43</t>
  </si>
  <si>
    <t>24.05.2023 19:14:44</t>
  </si>
  <si>
    <t>24.05.2023 19:14:46</t>
  </si>
  <si>
    <t>24.05.2023 19:14:47</t>
  </si>
  <si>
    <t>24.05.2023 19:14:49</t>
  </si>
  <si>
    <t>24.05.2023 19:14:50</t>
  </si>
  <si>
    <t>24.05.2023 19:14:52</t>
  </si>
  <si>
    <t>24.05.2023 19:15:12</t>
  </si>
  <si>
    <t>24.05.2023 19:15:14</t>
  </si>
  <si>
    <t>24.05.2023 19:15:15</t>
  </si>
  <si>
    <t>24.05.2023 19:15:17</t>
  </si>
  <si>
    <t>24.05.2023 19:15:18</t>
  </si>
  <si>
    <t>24.05.2023 19:15:20</t>
  </si>
  <si>
    <t>24.05.2023 19:15:51</t>
  </si>
  <si>
    <t>24.05.2023 19:15:52</t>
  </si>
  <si>
    <t>24.05.2023 19:15:54</t>
  </si>
  <si>
    <t>24.05.2023 19:15:55</t>
  </si>
  <si>
    <t>24.05.2023 19:15:57</t>
  </si>
  <si>
    <t>24.05.2023 19:15:58</t>
  </si>
  <si>
    <t>24.05.2023 19:18:17</t>
  </si>
  <si>
    <t>24.05.2023 19:18:18</t>
  </si>
  <si>
    <t>24.05.2023 19:18:20</t>
  </si>
  <si>
    <t>24.05.2023 19:18:21</t>
  </si>
  <si>
    <t>24.05.2023 19:18:23</t>
  </si>
  <si>
    <t>24.05.2023 19:18:32</t>
  </si>
  <si>
    <t>24.05.2023 19:18:34</t>
  </si>
  <si>
    <t>24.05.2023 19:18:35</t>
  </si>
  <si>
    <t>24.05.2023 19:18:37</t>
  </si>
  <si>
    <t>24.05.2023 19:18:38</t>
  </si>
  <si>
    <t>24.05.2023 19:19:56</t>
  </si>
  <si>
    <t>24.05.2023 19:19:57</t>
  </si>
  <si>
    <t>24.05.2023 19:19:59</t>
  </si>
  <si>
    <t>24.05.2023 19:20:00</t>
  </si>
  <si>
    <t>24.05.2023 19:21:23</t>
  </si>
  <si>
    <t>24.05.2023 19:21:24</t>
  </si>
  <si>
    <t>24.05.2023 19:21:26</t>
  </si>
  <si>
    <t>24.05.2023 19:21:27</t>
  </si>
  <si>
    <t>24.05.2023 19:23:43</t>
  </si>
  <si>
    <t>24.05.2023 19:23:45</t>
  </si>
  <si>
    <t>24.05.2023 19:23:46</t>
  </si>
  <si>
    <t>24.05.2023 19:23:48</t>
  </si>
  <si>
    <t>24.05.2023 19:23:49</t>
  </si>
  <si>
    <t>24.05.2023 19:23:51</t>
  </si>
  <si>
    <t>24.05.2023 19:23:52</t>
  </si>
  <si>
    <t>24.05.2023 19:23:54</t>
  </si>
  <si>
    <t>24.05.2023 19:23:55</t>
  </si>
  <si>
    <t>24.05.2023 19:23:57</t>
  </si>
  <si>
    <t>24.05.2023 19:24:39</t>
  </si>
  <si>
    <t>24.05.2023 19:24:40</t>
  </si>
  <si>
    <t>24.05.2023 19:24:42</t>
  </si>
  <si>
    <t>24.05.2023 19:24:43</t>
  </si>
  <si>
    <t>24.05.2023 19:24:45</t>
  </si>
  <si>
    <t>24.05.2023 19:25:23</t>
  </si>
  <si>
    <t>24.05.2023 19:25:24</t>
  </si>
  <si>
    <t>24.05.2023 19:25:26</t>
  </si>
  <si>
    <t>24.05.2023 19:25:27</t>
  </si>
  <si>
    <t>24.05.2023 19:25:29</t>
  </si>
  <si>
    <t>24.05.2023 19:25:30</t>
  </si>
  <si>
    <t>24.05.2023 19:26:26</t>
  </si>
  <si>
    <t>24.05.2023 19:26:28</t>
  </si>
  <si>
    <t>24.05.2023 19:26:29</t>
  </si>
  <si>
    <t>24.05.2023 19:26:31</t>
  </si>
  <si>
    <t>24.05.2023 19:26:32</t>
  </si>
  <si>
    <t>24.05.2023 19:26:34</t>
  </si>
  <si>
    <t>24.05.2023 19:30:14</t>
  </si>
  <si>
    <t>24.05.2023 19:30:15</t>
  </si>
  <si>
    <t>24.05.2023 19:30:17</t>
  </si>
  <si>
    <t>24.05.2023 19:30:18</t>
  </si>
  <si>
    <t>24.05.2023 19:30:26</t>
  </si>
  <si>
    <t>24.05.2023 19:30:27</t>
  </si>
  <si>
    <t>24.05.2023 19:30:29</t>
  </si>
  <si>
    <t>24.05.2023 19:30:30</t>
  </si>
  <si>
    <t>24.05.2023 19:30:32</t>
  </si>
  <si>
    <t>24.05.2023 19:30:33</t>
  </si>
  <si>
    <t>24.05.2023 19:31:18</t>
  </si>
  <si>
    <t>24.05.2023 19:31:20</t>
  </si>
  <si>
    <t>24.05.2023 19:31:21</t>
  </si>
  <si>
    <t>24.05.2023 19:31:23</t>
  </si>
  <si>
    <t>24.05.2023 19:31:24</t>
  </si>
  <si>
    <t>24.05.2023 19:31:26</t>
  </si>
  <si>
    <t>24.05.2023 19:33:28</t>
  </si>
  <si>
    <t>24.05.2023 19:33:29</t>
  </si>
  <si>
    <t>24.05.2023 19:33:31</t>
  </si>
  <si>
    <t>24.05.2023 19:33:32</t>
  </si>
  <si>
    <t>24.05.2023 19:34:20</t>
  </si>
  <si>
    <t>24.05.2023 19:34:21</t>
  </si>
  <si>
    <t>24.05.2023 19:34:23</t>
  </si>
  <si>
    <t>24.05.2023 19:34:24</t>
  </si>
  <si>
    <t>24.05.2023 19:34:26</t>
  </si>
  <si>
    <t>24.05.2023 19:34:27</t>
  </si>
  <si>
    <t>24.05.2023 19:34:29</t>
  </si>
  <si>
    <t>24.05.2023 19:34:57</t>
  </si>
  <si>
    <t>24.05.2023 19:34:58</t>
  </si>
  <si>
    <t>24.05.2023 19:35:00</t>
  </si>
  <si>
    <t>24.05.2023 19:35:01</t>
  </si>
  <si>
    <t>24.05.2023 19:35:03</t>
  </si>
  <si>
    <t>24.05.2023 19:35:04</t>
  </si>
  <si>
    <t>24.05.2023 19:35:06</t>
  </si>
  <si>
    <t>24.05.2023 19:35:07</t>
  </si>
  <si>
    <t>24.05.2023 19:36:45</t>
  </si>
  <si>
    <t>24.05.2023 19:37:37</t>
  </si>
  <si>
    <t>24.05.2023 19:37:38</t>
  </si>
  <si>
    <t>24.05.2023 19:37:40</t>
  </si>
  <si>
    <t>24.05.2023 19:37:41</t>
  </si>
  <si>
    <t>24.05.2023 19:37:43</t>
  </si>
  <si>
    <t>24.05.2023 19:37:44</t>
  </si>
  <si>
    <t>24.05.2023 19:38:04</t>
  </si>
  <si>
    <t>24.05.2023 19:38:07</t>
  </si>
  <si>
    <t>24.05.2023 19:38:09</t>
  </si>
  <si>
    <t>24.05.2023 19:38:10</t>
  </si>
  <si>
    <t>24.05.2023 19:38:12</t>
  </si>
  <si>
    <t>24.05.2023 19:40:29</t>
  </si>
  <si>
    <t>24.05.2023 19:40:31</t>
  </si>
  <si>
    <t>24.05.2023 19:40:34</t>
  </si>
  <si>
    <t>24.05.2023 19:40:37</t>
  </si>
  <si>
    <t>24.05.2023 19:40:38</t>
  </si>
  <si>
    <t>24.05.2023 19:40:40</t>
  </si>
  <si>
    <t>24.05.2023 19:40:41</t>
  </si>
  <si>
    <t>24.05.2023 19:40:43</t>
  </si>
  <si>
    <t>24.05.2023 19:44:32</t>
  </si>
  <si>
    <t>24.05.2023 19:44:34</t>
  </si>
  <si>
    <t>24.05.2023 19:44:35</t>
  </si>
  <si>
    <t>24.05.2023 19:44:37</t>
  </si>
  <si>
    <t>24.05.2023 19:44:38</t>
  </si>
  <si>
    <t>24.05.2023 19:44:40</t>
  </si>
  <si>
    <t>24.05.2023 19:44:41</t>
  </si>
  <si>
    <t>24.05.2023 19:44:43</t>
  </si>
  <si>
    <t>24.05.2023 19:44:44</t>
  </si>
  <si>
    <t>24.05.2023 19:44:46</t>
  </si>
  <si>
    <t>24.05.2023 19:45:21</t>
  </si>
  <si>
    <t>24.05.2023 19:45:23</t>
  </si>
  <si>
    <t>24.05.2023 19:45:57</t>
  </si>
  <si>
    <t>24.05.2023 19:45:59</t>
  </si>
  <si>
    <t>24.05.2023 19:46:00</t>
  </si>
  <si>
    <t>24.05.2023 19:46:02</t>
  </si>
  <si>
    <t>24.05.2023 19:47:17</t>
  </si>
  <si>
    <t>24.05.2023 19:47:18</t>
  </si>
  <si>
    <t>24.05.2023 19:47:20</t>
  </si>
  <si>
    <t>24.05.2023 19:47:21</t>
  </si>
  <si>
    <t>24.05.2023 19:49:54</t>
  </si>
  <si>
    <t>24.05.2023 19:49:56</t>
  </si>
  <si>
    <t>24.05.2023 19:49:57</t>
  </si>
  <si>
    <t>24.05.2023 19:49:59</t>
  </si>
  <si>
    <t>24.05.2023 19:50:00</t>
  </si>
  <si>
    <t>24.05.2023 19:52:17</t>
  </si>
  <si>
    <t>24.05.2023 19:52:18</t>
  </si>
  <si>
    <t>24.05.2023 19:52:20</t>
  </si>
  <si>
    <t>24.05.2023 19:52:21</t>
  </si>
  <si>
    <t>24.05.2023 19:52:23</t>
  </si>
  <si>
    <t>24.05.2023 19:52:24</t>
  </si>
  <si>
    <t>24.05.2023 19:52:26</t>
  </si>
  <si>
    <t>24.05.2023 19:52:27</t>
  </si>
  <si>
    <t>24.05.2023 19:52:29</t>
  </si>
  <si>
    <t>24.05.2023 19:54:48</t>
  </si>
  <si>
    <t>24.05.2023 19:54:49</t>
  </si>
  <si>
    <t>24.05.2023 19:54:51</t>
  </si>
  <si>
    <t>24.05.2023 19:54:52</t>
  </si>
  <si>
    <t>24.05.2023 19:54:54</t>
  </si>
  <si>
    <t>24.05.2023 19:57:57</t>
  </si>
  <si>
    <t>24.05.2023 19:57:59</t>
  </si>
  <si>
    <t>24.05.2023 19:58:00</t>
  </si>
  <si>
    <t>24.05.2023 19:58:02</t>
  </si>
  <si>
    <t>24.05.2023 20:03:12</t>
  </si>
  <si>
    <t>24.05.2023 20:03:14</t>
  </si>
  <si>
    <t>24.05.2023 20:03:17</t>
  </si>
  <si>
    <t>24.05.2023 20:03:23</t>
  </si>
  <si>
    <t>24.05.2023 20:03:24</t>
  </si>
  <si>
    <t>24.05.2023 20:03:26</t>
  </si>
  <si>
    <t>24.05.2023 20:03:27</t>
  </si>
  <si>
    <t>24.05.2023 20:03:29</t>
  </si>
  <si>
    <t>24.05.2023 20:03:30</t>
  </si>
  <si>
    <t>24.05.2023 20:07:18</t>
  </si>
  <si>
    <t>24.05.2023 20:07:20</t>
  </si>
  <si>
    <t>24.05.2023 20:07:21</t>
  </si>
  <si>
    <t>24.05.2023 20:07:23</t>
  </si>
  <si>
    <t>24.05.2023 20:07:24</t>
  </si>
  <si>
    <t>24.05.2023 20:11:32</t>
  </si>
  <si>
    <t>24.05.2023 20:11:34</t>
  </si>
  <si>
    <t>24.05.2023 20:11:35</t>
  </si>
  <si>
    <t>24.05.2023 20:11:37</t>
  </si>
  <si>
    <t>24.05.2023 20:14:06</t>
  </si>
  <si>
    <t>24.05.2023 20:14:09</t>
  </si>
  <si>
    <t>24.05.2023 20:14:10</t>
  </si>
  <si>
    <t>24.05.2023 20:14:12</t>
  </si>
  <si>
    <t>24.05.2023 20:14:13</t>
  </si>
  <si>
    <t>24.05.2023 20:15:03</t>
  </si>
  <si>
    <t>24.05.2023 20:15:04</t>
  </si>
  <si>
    <t>24.05.2023 20:15:06</t>
  </si>
  <si>
    <t>24.05.2023 20:15:07</t>
  </si>
  <si>
    <t>24.05.2023 20:15:15</t>
  </si>
  <si>
    <t>24.05.2023 20:15:16</t>
  </si>
  <si>
    <t>24.05.2023 20:15:18</t>
  </si>
  <si>
    <t>24.05.2023 20:15:19</t>
  </si>
  <si>
    <t>24.05.2023 20:15:21</t>
  </si>
  <si>
    <t>24.05.2023 20:19:49</t>
  </si>
  <si>
    <t>24.05.2023 20:19:51</t>
  </si>
  <si>
    <t>24.05.2023 20:19:52</t>
  </si>
  <si>
    <t>24.05.2023 20:19:54</t>
  </si>
  <si>
    <t>24.05.2023 20:20:59</t>
  </si>
  <si>
    <t>24.05.2023 20:21:00</t>
  </si>
  <si>
    <t>24.05.2023 20:21:02</t>
  </si>
  <si>
    <t>24.05.2023 20:21:03</t>
  </si>
  <si>
    <t>24.05.2023 20:21:48</t>
  </si>
  <si>
    <t>24.05.2023 20:21:50</t>
  </si>
  <si>
    <t>24.05.2023 20:21:51</t>
  </si>
  <si>
    <t>24.05.2023 20:21:53</t>
  </si>
  <si>
    <t>24.05.2023 20:24:37</t>
  </si>
  <si>
    <t>24.05.2023 20:24:38</t>
  </si>
  <si>
    <t>24.05.2023 20:24:40</t>
  </si>
  <si>
    <t>24.05.2023 20:24:41</t>
  </si>
  <si>
    <t>24.05.2023 20:30:12</t>
  </si>
  <si>
    <t>24.05.2023 20:30:14</t>
  </si>
  <si>
    <t>24.05.2023 20:30:15</t>
  </si>
  <si>
    <t>24.05.2023 20:30:17</t>
  </si>
  <si>
    <t>24.05.2023 20:30:52</t>
  </si>
  <si>
    <t>24.05.2023 20:30:54</t>
  </si>
  <si>
    <t>24.05.2023 20:30:55</t>
  </si>
  <si>
    <t>24.05.2023 20:31:06</t>
  </si>
  <si>
    <t>24.05.2023 20:31:07</t>
  </si>
  <si>
    <t>24.05.2023 20:31:09</t>
  </si>
  <si>
    <t>24.05.2023 20:31:10</t>
  </si>
  <si>
    <t>24.05.2023 20:31:12</t>
  </si>
  <si>
    <t>24.05.2023 20:31:13</t>
  </si>
  <si>
    <t>24.05.2023 20:31:15</t>
  </si>
  <si>
    <t>24.05.2023 20:31:16</t>
  </si>
  <si>
    <t>24.05.2023 20:31:18</t>
  </si>
  <si>
    <t>24.05.2023 20:31:19</t>
  </si>
  <si>
    <t>24.05.2023 20:31:21</t>
  </si>
  <si>
    <t>24.05.2023 20:31:22</t>
  </si>
  <si>
    <t>24.05.2023 20:33:03</t>
  </si>
  <si>
    <t>24.05.2023 20:33:04</t>
  </si>
  <si>
    <t>24.05.2023 20:33:06</t>
  </si>
  <si>
    <t>24.05.2023 20:33:07</t>
  </si>
  <si>
    <t>24.05.2023 20:33:09</t>
  </si>
  <si>
    <t>24.05.2023 20:33:10</t>
  </si>
  <si>
    <t>24.05.2023 20:33:32</t>
  </si>
  <si>
    <t>24.05.2023 20:33:33</t>
  </si>
  <si>
    <t>24.05.2023 20:33:35</t>
  </si>
  <si>
    <t>24.05.2023 20:33:36</t>
  </si>
  <si>
    <t>24.05.2023 20:33:38</t>
  </si>
  <si>
    <t>24.05.2023 20:33:39</t>
  </si>
  <si>
    <t>24.05.2023 20:38:35</t>
  </si>
  <si>
    <t>24.05.2023 20:40:03</t>
  </si>
  <si>
    <t>24.05.2023 20:40:04</t>
  </si>
  <si>
    <t>24.05.2023 20:40:06</t>
  </si>
  <si>
    <t>24.05.2023 20:40:45</t>
  </si>
  <si>
    <t>24.05.2023 20:40:46</t>
  </si>
  <si>
    <t>24.05.2023 20:40:48</t>
  </si>
  <si>
    <t>24.05.2023 20:40:49</t>
  </si>
  <si>
    <t>24.05.2023 20:40:51</t>
  </si>
  <si>
    <t>24.05.2023 20:40:52</t>
  </si>
  <si>
    <t>24.05.2023 20:40:54</t>
  </si>
  <si>
    <t>24.05.2023 20:43:39</t>
  </si>
  <si>
    <t>24.05.2023 20:43:40</t>
  </si>
  <si>
    <t>24.05.2023 20:43:42</t>
  </si>
  <si>
    <t>24.05.2023 20:43:43</t>
  </si>
  <si>
    <t>24.05.2023 20:43:45</t>
  </si>
  <si>
    <t>24.05.2023 20:43:46</t>
  </si>
  <si>
    <t>24.05.2023 20:43:48</t>
  </si>
  <si>
    <t>24.05.2023 20:43:49</t>
  </si>
  <si>
    <t>24.05.2023 20:43:51</t>
  </si>
  <si>
    <t>24.05.2023 20:43:52</t>
  </si>
  <si>
    <t>24.05.2023 20:43:54</t>
  </si>
  <si>
    <t>24.05.2023 20:44:59</t>
  </si>
  <si>
    <t>24.05.2023 20:45:00</t>
  </si>
  <si>
    <t>24.05.2023 20:45:02</t>
  </si>
  <si>
    <t>24.05.2023 20:45:05</t>
  </si>
  <si>
    <t>24.05.2023 20:45:06</t>
  </si>
  <si>
    <t>24.05.2023 20:45:08</t>
  </si>
  <si>
    <t>24.05.2023 20:45:36</t>
  </si>
  <si>
    <t>24.05.2023 20:45:37</t>
  </si>
  <si>
    <t>24.05.2023 20:45:39</t>
  </si>
  <si>
    <t>24.05.2023 20:45:40</t>
  </si>
  <si>
    <t>24.05.2023 20:45:42</t>
  </si>
  <si>
    <t>24.05.2023 20:45:43</t>
  </si>
  <si>
    <t>24.05.2023 20:45:45</t>
  </si>
  <si>
    <t>24.05.2023 20:45:46</t>
  </si>
  <si>
    <t>24.05.2023 20:45:48</t>
  </si>
  <si>
    <t>24.05.2023 20:45:49</t>
  </si>
  <si>
    <t>24.05.2023 20:45:51</t>
  </si>
  <si>
    <t>24.05.2023 20:45:52</t>
  </si>
  <si>
    <t>24.05.2023 20:51:46</t>
  </si>
  <si>
    <t>24.05.2023 20:51:51</t>
  </si>
  <si>
    <t>24.05.2023 20:51:52</t>
  </si>
  <si>
    <t>24.05.2023 20:51:54</t>
  </si>
  <si>
    <t>24.05.2023 20:51:55</t>
  </si>
  <si>
    <t>24.05.2023 20:53:54</t>
  </si>
  <si>
    <t>24.05.2023 20:53:56</t>
  </si>
  <si>
    <t>24.05.2023 20:53:57</t>
  </si>
  <si>
    <t>24.05.2023 20:53:59</t>
  </si>
  <si>
    <t>24.05.2023 20:54:00</t>
  </si>
  <si>
    <t>24.05.2023 21:03:12</t>
  </si>
  <si>
    <t>24.05.2023 21:03:14</t>
  </si>
  <si>
    <t>24.05.2023 21:03:15</t>
  </si>
  <si>
    <t>24.05.2023 21:03:17</t>
  </si>
  <si>
    <t>24.05.2023 21:03:40</t>
  </si>
  <si>
    <t>24.05.2023 21:03:41</t>
  </si>
  <si>
    <t>24.05.2023 21:03:43</t>
  </si>
  <si>
    <t>24.05.2023 21:03:44</t>
  </si>
  <si>
    <t>24.05.2023 21:03:46</t>
  </si>
  <si>
    <t>24.05.2023 21:03:47</t>
  </si>
  <si>
    <t>24.05.2023 21:03:57</t>
  </si>
  <si>
    <t>24.05.2023 21:03:58</t>
  </si>
  <si>
    <t>24.05.2023 21:04:00</t>
  </si>
  <si>
    <t>24.05.2023 21:04:01</t>
  </si>
  <si>
    <t>24.05.2023 21:04:03</t>
  </si>
  <si>
    <t>24.05.2023 21:04:27</t>
  </si>
  <si>
    <t>24.05.2023 21:04:29</t>
  </si>
  <si>
    <t>24.05.2023 21:04:30</t>
  </si>
  <si>
    <t>24.05.2023 21:04:32</t>
  </si>
  <si>
    <t>24.05.2023 21:04:33</t>
  </si>
  <si>
    <t>24.05.2023 21:04:35</t>
  </si>
  <si>
    <t>24.05.2023 21:04:36</t>
  </si>
  <si>
    <t>24.05.2023 21:04:38</t>
  </si>
  <si>
    <t>24.05.2023 21:04:39</t>
  </si>
  <si>
    <t>24.05.2023 21:07:29</t>
  </si>
  <si>
    <t>24.05.2023 21:07:31</t>
  </si>
  <si>
    <t>24.05.2023 21:07:32</t>
  </si>
  <si>
    <t>24.05.2023 21:07:34</t>
  </si>
  <si>
    <t>24.05.2023 21:10:23</t>
  </si>
  <si>
    <t>24.05.2023 21:10:24</t>
  </si>
  <si>
    <t>24.05.2023 21:10:26</t>
  </si>
  <si>
    <t>24.05.2023 21:10:27</t>
  </si>
  <si>
    <t>24.05.2023 21:10:29</t>
  </si>
  <si>
    <t>24.05.2023 21:10:30</t>
  </si>
  <si>
    <t>24.05.2023 21:10:38</t>
  </si>
  <si>
    <t>24.05.2023 21:10:40</t>
  </si>
  <si>
    <t>24.05.2023 21:10:41</t>
  </si>
  <si>
    <t>24.05.2023 21:10:43</t>
  </si>
  <si>
    <t>24.05.2023 21:10:44</t>
  </si>
  <si>
    <t>24.05.2023 21:12:57</t>
  </si>
  <si>
    <t>24.05.2023 21:13:00</t>
  </si>
  <si>
    <t>24.05.2023 21:13:02</t>
  </si>
  <si>
    <t>24.05.2023 21:13:03</t>
  </si>
  <si>
    <t>24.05.2023 21:13:05</t>
  </si>
  <si>
    <t>24.05.2023 21:13:06</t>
  </si>
  <si>
    <t>24.05.2023 21:16:15</t>
  </si>
  <si>
    <t>24.05.2023 21:16:17</t>
  </si>
  <si>
    <t>24.05.2023 21:16:18</t>
  </si>
  <si>
    <t>24.05.2023 21:16:20</t>
  </si>
  <si>
    <t>24.05.2023 21:16:21</t>
  </si>
  <si>
    <t>24.05.2023 21:16:23</t>
  </si>
  <si>
    <t>24.05.2023 21:19:04</t>
  </si>
  <si>
    <t>24.05.2023 21:19:06</t>
  </si>
  <si>
    <t>24.05.2023 21:19:07</t>
  </si>
  <si>
    <t>24.05.2023 21:19:09</t>
  </si>
  <si>
    <t>24.05.2023 21:19:40</t>
  </si>
  <si>
    <t>24.05.2023 21:19:41</t>
  </si>
  <si>
    <t>24.05.2023 21:19:49</t>
  </si>
  <si>
    <t>24.05.2023 21:19:51</t>
  </si>
  <si>
    <t>24.05.2023 21:19:52</t>
  </si>
  <si>
    <t>24.05.2023 21:32:57</t>
  </si>
  <si>
    <t>24.05.2023 21:32:59</t>
  </si>
  <si>
    <t>24.05.2023 21:33:00</t>
  </si>
  <si>
    <t>24.05.2023 21:33:02</t>
  </si>
  <si>
    <t>24.05.2023 21:33:11</t>
  </si>
  <si>
    <t>24.05.2023 21:33:12</t>
  </si>
  <si>
    <t>24.05.2023 21:33:14</t>
  </si>
  <si>
    <t>24.05.2023 21:33:15</t>
  </si>
  <si>
    <t>24.05.2023 21:34:46</t>
  </si>
  <si>
    <t>24.05.2023 21:34:48</t>
  </si>
  <si>
    <t>24.05.2023 21:34:49</t>
  </si>
  <si>
    <t>24.05.2023 21:34:51</t>
  </si>
  <si>
    <t>24.05.2023 21:40:54</t>
  </si>
  <si>
    <t>24.05.2023 21:48:29</t>
  </si>
  <si>
    <t>24.05.2023 21:48:31</t>
  </si>
  <si>
    <t>24.05.2023 21:48:32</t>
  </si>
  <si>
    <t>24.05.2023 21:48:34</t>
  </si>
  <si>
    <t>24.05.2023 21:48:35</t>
  </si>
  <si>
    <t>24.05.2023 21:48:37</t>
  </si>
  <si>
    <t>24.05.2023 21:50:07</t>
  </si>
  <si>
    <t>24.05.2023 21:50:09</t>
  </si>
  <si>
    <t>24.05.2023 21:50:10</t>
  </si>
  <si>
    <t>24.05.2023 21:50:12</t>
  </si>
  <si>
    <t>24.05.2023 21:50:13</t>
  </si>
  <si>
    <t>24.05.2023 21:50:15</t>
  </si>
  <si>
    <t>24.05.2023 22:04:06</t>
  </si>
  <si>
    <t>24.05.2023 22:04:07</t>
  </si>
  <si>
    <t>24.05.2023 22:04:09</t>
  </si>
  <si>
    <t>24.05.2023 22:04:10</t>
  </si>
  <si>
    <t>24.05.2023 22:04:12</t>
  </si>
  <si>
    <t>24.05.2023 22:04:29</t>
  </si>
  <si>
    <t>24.05.2023 22:04:30</t>
  </si>
  <si>
    <t>24.05.2023 22:04:32</t>
  </si>
  <si>
    <t>24.05.2023 22:04:33</t>
  </si>
  <si>
    <t>24.05.2023 22:04:35</t>
  </si>
  <si>
    <t>24.05.2023 22:04:56</t>
  </si>
  <si>
    <t>24.05.2023 22:04:58</t>
  </si>
  <si>
    <t>24.05.2023 22:04:59</t>
  </si>
  <si>
    <t>24.05.2023 22:05:01</t>
  </si>
  <si>
    <t>24.05.2023 22:05:02</t>
  </si>
  <si>
    <t>24.05.2023 22:05:04</t>
  </si>
  <si>
    <t>24.05.2023 22:10:42</t>
  </si>
  <si>
    <t>24.05.2023 22:10:43</t>
  </si>
  <si>
    <t>24.05.2023 22:10:45</t>
  </si>
  <si>
    <t>24.05.2023 22:10:46</t>
  </si>
  <si>
    <t>24.05.2023 22:15:21</t>
  </si>
  <si>
    <t>24.05.2023 22:15:23</t>
  </si>
  <si>
    <t>24.05.2023 22:15:26</t>
  </si>
  <si>
    <t>24.05.2023 22:15:29</t>
  </si>
  <si>
    <t>24.05.2023 22:15:30</t>
  </si>
  <si>
    <t>24.05.2023 22:15:32</t>
  </si>
  <si>
    <t>24.05.2023 22:15:33</t>
  </si>
  <si>
    <t>24.05.2023 22:15:35</t>
  </si>
  <si>
    <t>24.05.2023 22:15:36</t>
  </si>
  <si>
    <t>24.05.2023 22:21:56</t>
  </si>
  <si>
    <t>24.05.2023 22:21:57</t>
  </si>
  <si>
    <t>24.05.2023 22:21:59</t>
  </si>
  <si>
    <t>24.05.2023 22:22:00</t>
  </si>
  <si>
    <t>24.05.2023 22:22:02</t>
  </si>
  <si>
    <t>24.05.2023 22:29:32</t>
  </si>
  <si>
    <t>24.05.2023 22:29:34</t>
  </si>
  <si>
    <t>24.05.2023 22:29:35</t>
  </si>
  <si>
    <t>24.05.2023 22:29:37</t>
  </si>
  <si>
    <t>24.05.2023 22:29:38</t>
  </si>
  <si>
    <t>24.05.2023 22:32:07</t>
  </si>
  <si>
    <t>24.05.2023 22:32:09</t>
  </si>
  <si>
    <t>24.05.2023 22:32:10</t>
  </si>
  <si>
    <t>24.05.2023 22:32:12</t>
  </si>
  <si>
    <t>24.05.2023 22:32:49</t>
  </si>
  <si>
    <t>24.05.2023 22:32:51</t>
  </si>
  <si>
    <t>24.05.2023 22:32:52</t>
  </si>
  <si>
    <t>24.05.2023 22:32:54</t>
  </si>
  <si>
    <t>24.05.2023 22:32:55</t>
  </si>
  <si>
    <t>24.05.2023 22:32:57</t>
  </si>
  <si>
    <t>24.05.2023 22:55:14</t>
  </si>
  <si>
    <t>24.05.2023 22:55:15</t>
  </si>
  <si>
    <t>24.05.2023 22:55:17</t>
  </si>
  <si>
    <t>24.05.2023 23:00:57</t>
  </si>
  <si>
    <t>24.05.2023 23:00:59</t>
  </si>
  <si>
    <t>24.05.2023 23:01:00</t>
  </si>
  <si>
    <t>24.05.2023 23:01:02</t>
  </si>
  <si>
    <t>24.05.2023 23:01:03</t>
  </si>
  <si>
    <t>24.05.2023 23:01:05</t>
  </si>
  <si>
    <t>24.05.2023 23:07:15</t>
  </si>
  <si>
    <t>24.05.2023 23:07:17</t>
  </si>
  <si>
    <t>24.05.2023 23:07:18</t>
  </si>
  <si>
    <t>24.05.2023 23:07:20</t>
  </si>
  <si>
    <t>24.05.2023 23:07:21</t>
  </si>
  <si>
    <t>24.05.2023 23:07:23</t>
  </si>
  <si>
    <t>24.05.2023 23:07:24</t>
  </si>
  <si>
    <t>24.05.2023 23:24:39</t>
  </si>
  <si>
    <t>24.05.2023 23:24:42</t>
  </si>
  <si>
    <t>24.05.2023 23:24:43</t>
  </si>
  <si>
    <t>24.05.2023 23:24:45</t>
  </si>
  <si>
    <t>24.05.2023 23:24:46</t>
  </si>
  <si>
    <t>24.05.2023 23:24:48</t>
  </si>
  <si>
    <t>24.05.2023 23:24:49</t>
  </si>
  <si>
    <t>24.05.2023 23:24:51</t>
  </si>
  <si>
    <t>24.05.2023 23:24:52</t>
  </si>
  <si>
    <t>24.05.2023 23:24:54</t>
  </si>
  <si>
    <t>24.05.2023 23:24:55</t>
  </si>
  <si>
    <t>24.05.2023 23:24:57</t>
  </si>
  <si>
    <t>25.05.2023 00:27:07</t>
  </si>
  <si>
    <t>25.05.2023 00:27:09</t>
  </si>
  <si>
    <t>25.05.2023 00:27:10</t>
  </si>
  <si>
    <t>25.05.2023 00:27:12</t>
  </si>
  <si>
    <t>25.05.2023 00:27:13</t>
  </si>
  <si>
    <t>25.05.2023 00:34:57</t>
  </si>
  <si>
    <t>25.05.2023 00:34:59</t>
  </si>
  <si>
    <t>25.05.2023 00:35:00</t>
  </si>
  <si>
    <t>25.05.2023 00:35:02</t>
  </si>
  <si>
    <t>25.05.2023 00:35:03</t>
  </si>
  <si>
    <t>25.05.2023 00:35:05</t>
  </si>
  <si>
    <t>25.05.2023 00:35:06</t>
  </si>
  <si>
    <t>25.05.2023 01:50:40</t>
  </si>
  <si>
    <t>25.05.2023 01:50:42</t>
  </si>
  <si>
    <t>25.05.2023 01:50:43</t>
  </si>
  <si>
    <t>25.05.2023 01:50:45</t>
  </si>
  <si>
    <t>25.05.2023 01:51:21</t>
  </si>
  <si>
    <t>25.05.2023 01:51:23</t>
  </si>
  <si>
    <t>25.05.2023 01:51:24</t>
  </si>
  <si>
    <t>25.05.2023 01:51:26</t>
  </si>
  <si>
    <t>25.05.2023 01:51:27</t>
  </si>
  <si>
    <t>25.05.2023 01:51:29</t>
  </si>
  <si>
    <t>25.05.2023 02:35:25</t>
  </si>
  <si>
    <t>25.05.2023 02:35:26</t>
  </si>
  <si>
    <t>25.05.2023 02:35:28</t>
  </si>
  <si>
    <t>25.05.2023 02:35:29</t>
  </si>
  <si>
    <t>25.05.2023 03:35:00</t>
  </si>
  <si>
    <t>25.05.2023 03:35:01</t>
  </si>
  <si>
    <t>25.05.2023 03:49:35</t>
  </si>
  <si>
    <t>25.05.2023 03:49:37</t>
  </si>
  <si>
    <t>25.05.2023 03:49:38</t>
  </si>
  <si>
    <t>25.05.2023 03:49:40</t>
  </si>
  <si>
    <t>25.05.2023 03:49:41</t>
  </si>
  <si>
    <t>25.05.2023 03:49:43</t>
  </si>
  <si>
    <t>25.05.2023 03:49:47</t>
  </si>
  <si>
    <t>25.05.2023 03:49:49</t>
  </si>
  <si>
    <t>25.05.2023 03:49:50</t>
  </si>
  <si>
    <t>25.05.2023 04:02:03</t>
  </si>
  <si>
    <t>25.05.2023 04:02:04</t>
  </si>
  <si>
    <t>25.05.2023 04:02:06</t>
  </si>
  <si>
    <t>25.05.2023 04:02:07</t>
  </si>
  <si>
    <t>25.05.2023 04:02:09</t>
  </si>
  <si>
    <t>25.05.2023 04:02:46</t>
  </si>
  <si>
    <t>25.05.2023 04:02:48</t>
  </si>
  <si>
    <t>25.05.2023 04:02:49</t>
  </si>
  <si>
    <t>25.05.2023 04:02:52</t>
  </si>
  <si>
    <t>25.05.2023 04:02:54</t>
  </si>
  <si>
    <t>25.05.2023 04:02:55</t>
  </si>
  <si>
    <t>25.05.2023 04:02:57</t>
  </si>
  <si>
    <t>25.05.2023 04:02:58</t>
  </si>
  <si>
    <t>25.05.2023 04:03:00</t>
  </si>
  <si>
    <t>25.05.2023 04:03:01</t>
  </si>
  <si>
    <t>25.05.2023 04:03:03</t>
  </si>
  <si>
    <t>25.05.2023 04:04:37</t>
  </si>
  <si>
    <t>25.05.2023 04:04:38</t>
  </si>
  <si>
    <t>25.05.2023 04:04:40</t>
  </si>
  <si>
    <t>25.05.2023 04:04:41</t>
  </si>
  <si>
    <t>25.05.2023 04:07:31</t>
  </si>
  <si>
    <t>25.05.2023 04:07:32</t>
  </si>
  <si>
    <t>25.05.2023 04:07:34</t>
  </si>
  <si>
    <t>25.05.2023 04:07:35</t>
  </si>
  <si>
    <t>25.05.2023 04:07:37</t>
  </si>
  <si>
    <t>25.05.2023 04:08:23</t>
  </si>
  <si>
    <t>25.05.2023 04:08:24</t>
  </si>
  <si>
    <t>25.05.2023 04:08:28</t>
  </si>
  <si>
    <t>25.05.2023 04:10:29</t>
  </si>
  <si>
    <t>25.05.2023 04:10:31</t>
  </si>
  <si>
    <t>25.05.2023 04:10:32</t>
  </si>
  <si>
    <t>25.05.2023 04:10:34</t>
  </si>
  <si>
    <t>25.05.2023 04:10:37</t>
  </si>
  <si>
    <t>25.05.2023 04:10:38</t>
  </si>
  <si>
    <t>25.05.2023 04:10:40</t>
  </si>
  <si>
    <t>25.05.2023 04:10:41</t>
  </si>
  <si>
    <t>25.05.2023 04:10:43</t>
  </si>
  <si>
    <t>25.05.2023 04:12:03</t>
  </si>
  <si>
    <t>25.05.2023 04:12:15</t>
  </si>
  <si>
    <t>25.05.2023 04:12:17</t>
  </si>
  <si>
    <t>25.05.2023 04:12:18</t>
  </si>
  <si>
    <t>25.05.2023 04:13:59</t>
  </si>
  <si>
    <t>25.05.2023 04:14:00</t>
  </si>
  <si>
    <t>25.05.2023 04:14:02</t>
  </si>
  <si>
    <t>25.05.2023 04:14:22</t>
  </si>
  <si>
    <t>25.05.2023 04:14:24</t>
  </si>
  <si>
    <t>25.05.2023 04:14:25</t>
  </si>
  <si>
    <t>25.05.2023 04:14:27</t>
  </si>
  <si>
    <t>25.05.2023 04:14:28</t>
  </si>
  <si>
    <t>25.05.2023 04:16:59</t>
  </si>
  <si>
    <t>25.05.2023 04:17:00</t>
  </si>
  <si>
    <t>25.05.2023 04:17:02</t>
  </si>
  <si>
    <t>25.05.2023 04:17:03</t>
  </si>
  <si>
    <t>25.05.2023 04:20:45</t>
  </si>
  <si>
    <t>25.05.2023 04:20:46</t>
  </si>
  <si>
    <t>25.05.2023 04:23:28</t>
  </si>
  <si>
    <t>25.05.2023 04:23:29</t>
  </si>
  <si>
    <t>25.05.2023 04:23:32</t>
  </si>
  <si>
    <t>25.05.2023 04:23:34</t>
  </si>
  <si>
    <t>25.05.2023 04:25:18</t>
  </si>
  <si>
    <t>25.05.2023 04:25:26</t>
  </si>
  <si>
    <t>25.05.2023 04:25:27</t>
  </si>
  <si>
    <t>25.05.2023 04:25:29</t>
  </si>
  <si>
    <t>25.05.2023 04:32:11</t>
  </si>
  <si>
    <t>25.05.2023 04:34:54</t>
  </si>
  <si>
    <t>25.05.2023 04:34:56</t>
  </si>
  <si>
    <t>25.05.2023 04:34:57</t>
  </si>
  <si>
    <t>25.05.2023 04:34:59</t>
  </si>
  <si>
    <t>25.05.2023 04:36:45</t>
  </si>
  <si>
    <t>25.05.2023 04:36:46</t>
  </si>
  <si>
    <t>25.05.2023 04:36:48</t>
  </si>
  <si>
    <t>25.05.2023 04:36:49</t>
  </si>
  <si>
    <t>25.05.2023 04:38:23</t>
  </si>
  <si>
    <t>25.05.2023 04:38:24</t>
  </si>
  <si>
    <t>25.05.2023 04:38:26</t>
  </si>
  <si>
    <t>25.05.2023 04:38:27</t>
  </si>
  <si>
    <t>25.05.2023 04:41:12</t>
  </si>
  <si>
    <t>25.05.2023 04:41:14</t>
  </si>
  <si>
    <t>25.05.2023 04:41:15</t>
  </si>
  <si>
    <t>25.05.2023 04:41:17</t>
  </si>
  <si>
    <t>25.05.2023 04:41:18</t>
  </si>
  <si>
    <t>25.05.2023 04:41:20</t>
  </si>
  <si>
    <t>25.05.2023 04:41:21</t>
  </si>
  <si>
    <t>25.05.2023 04:41:23</t>
  </si>
  <si>
    <t>25.05.2023 04:41:24</t>
  </si>
  <si>
    <t>25.05.2023 04:41:26</t>
  </si>
  <si>
    <t>25.05.2023 04:41:27</t>
  </si>
  <si>
    <t>25.05.2023 04:42:42</t>
  </si>
  <si>
    <t>25.05.2023 04:42:43</t>
  </si>
  <si>
    <t>25.05.2023 04:42:45</t>
  </si>
  <si>
    <t>25.05.2023 04:42:46</t>
  </si>
  <si>
    <t>25.05.2023 04:44:01</t>
  </si>
  <si>
    <t>25.05.2023 04:44:03</t>
  </si>
  <si>
    <t>25.05.2023 04:44:04</t>
  </si>
  <si>
    <t>25.05.2023 04:44:06</t>
  </si>
  <si>
    <t>25.05.2023 04:45:18</t>
  </si>
  <si>
    <t>25.05.2023 04:45:20</t>
  </si>
  <si>
    <t>25.05.2023 04:45:21</t>
  </si>
  <si>
    <t>25.05.2023 04:45:23</t>
  </si>
  <si>
    <t>25.05.2023 04:50:09</t>
  </si>
  <si>
    <t>25.05.2023 04:50:10</t>
  </si>
  <si>
    <t>25.05.2023 04:50:12</t>
  </si>
  <si>
    <t>25.05.2023 04:50:13</t>
  </si>
  <si>
    <t>25.05.2023 04:50:15</t>
  </si>
  <si>
    <t>25.05.2023 04:51:06</t>
  </si>
  <si>
    <t>25.05.2023 04:51:15</t>
  </si>
  <si>
    <t>25.05.2023 04:51:17</t>
  </si>
  <si>
    <t>25.05.2023 04:51:18</t>
  </si>
  <si>
    <t>25.05.2023 04:51:20</t>
  </si>
  <si>
    <t>25.05.2023 04:51:21</t>
  </si>
  <si>
    <t>25.05.2023 04:51:23</t>
  </si>
  <si>
    <t>25.05.2023 04:52:46</t>
  </si>
  <si>
    <t>25.05.2023 04:52:48</t>
  </si>
  <si>
    <t>25.05.2023 04:52:49</t>
  </si>
  <si>
    <t>25.05.2023 04:52:51</t>
  </si>
  <si>
    <t>25.05.2023 04:52:52</t>
  </si>
  <si>
    <t>25.05.2023 04:52:54</t>
  </si>
  <si>
    <t>25.05.2023 05:02:12</t>
  </si>
  <si>
    <t>25.05.2023 05:02:14</t>
  </si>
  <si>
    <t>25.05.2023 05:06:10</t>
  </si>
  <si>
    <t>25.05.2023 05:06:12</t>
  </si>
  <si>
    <t>25.05.2023 05:06:14</t>
  </si>
  <si>
    <t>25.05.2023 05:06:37</t>
  </si>
  <si>
    <t>25.05.2023 05:06:38</t>
  </si>
  <si>
    <t>25.05.2023 05:06:40</t>
  </si>
  <si>
    <t>25.05.2023 05:06:48</t>
  </si>
  <si>
    <t>25.05.2023 05:06:49</t>
  </si>
  <si>
    <t>25.05.2023 05:06:51</t>
  </si>
  <si>
    <t>25.05.2023 05:07:37</t>
  </si>
  <si>
    <t>25.05.2023 05:07:38</t>
  </si>
  <si>
    <t>25.05.2023 05:07:40</t>
  </si>
  <si>
    <t>25.05.2023 05:08:35</t>
  </si>
  <si>
    <t>25.05.2023 05:08:37</t>
  </si>
  <si>
    <t>25.05.2023 05:08:43</t>
  </si>
  <si>
    <t>25.05.2023 05:08:44</t>
  </si>
  <si>
    <t>25.05.2023 05:08:46</t>
  </si>
  <si>
    <t>25.05.2023 05:13:56</t>
  </si>
  <si>
    <t>25.05.2023 05:13:57</t>
  </si>
  <si>
    <t>25.05.2023 05:13:59</t>
  </si>
  <si>
    <t>25.05.2023 05:14:00</t>
  </si>
  <si>
    <t>25.05.2023 05:14:38</t>
  </si>
  <si>
    <t>25.05.2023 05:14:39</t>
  </si>
  <si>
    <t>25.05.2023 05:14:41</t>
  </si>
  <si>
    <t>25.05.2023 05:14:42</t>
  </si>
  <si>
    <t>25.05.2023 05:14:44</t>
  </si>
  <si>
    <t>25.05.2023 05:19:09</t>
  </si>
  <si>
    <t>25.05.2023 05:19:10</t>
  </si>
  <si>
    <t>25.05.2023 05:19:12</t>
  </si>
  <si>
    <t>25.05.2023 05:19:13</t>
  </si>
  <si>
    <t>25.05.2023 05:19:15</t>
  </si>
  <si>
    <t>25.05.2023 05:19:37</t>
  </si>
  <si>
    <t>25.05.2023 05:19:38</t>
  </si>
  <si>
    <t>25.05.2023 05:19:40</t>
  </si>
  <si>
    <t>25.05.2023 05:19:41</t>
  </si>
  <si>
    <t>25.05.2023 05:19:43</t>
  </si>
  <si>
    <t>25.05.2023 05:19:44</t>
  </si>
  <si>
    <t>25.05.2023 05:20:32</t>
  </si>
  <si>
    <t>25.05.2023 05:20:34</t>
  </si>
  <si>
    <t>25.05.2023 05:20:35</t>
  </si>
  <si>
    <t>25.05.2023 05:23:48</t>
  </si>
  <si>
    <t>25.05.2023 05:23:49</t>
  </si>
  <si>
    <t>25.05.2023 05:23:51</t>
  </si>
  <si>
    <t>25.05.2023 05:23:52</t>
  </si>
  <si>
    <t>25.05.2023 05:25:51</t>
  </si>
  <si>
    <t>25.05.2023 05:25:54</t>
  </si>
  <si>
    <t>25.05.2023 05:25:56</t>
  </si>
  <si>
    <t>25.05.2023 05:25:57</t>
  </si>
  <si>
    <t>25.05.2023 05:25:59</t>
  </si>
  <si>
    <t>25.05.2023 05:26:00</t>
  </si>
  <si>
    <t>25.05.2023 05:26:02</t>
  </si>
  <si>
    <t>25.05.2023 05:26:03</t>
  </si>
  <si>
    <t>25.05.2023 05:26:05</t>
  </si>
  <si>
    <t>25.05.2023 05:29:37</t>
  </si>
  <si>
    <t>25.05.2023 05:29:38</t>
  </si>
  <si>
    <t>25.05.2023 05:29:40</t>
  </si>
  <si>
    <t>25.05.2023 05:29:42</t>
  </si>
  <si>
    <t>25.05.2023 05:30:09</t>
  </si>
  <si>
    <t>25.05.2023 05:30:10</t>
  </si>
  <si>
    <t>25.05.2023 05:30:12</t>
  </si>
  <si>
    <t>25.05.2023 05:30:13</t>
  </si>
  <si>
    <t>25.05.2023 05:30:15</t>
  </si>
  <si>
    <t>25.05.2023 05:30:16</t>
  </si>
  <si>
    <t>25.05.2023 05:30:18</t>
  </si>
  <si>
    <t>25.05.2023 05:30:19</t>
  </si>
  <si>
    <t>25.05.2023 05:30:21</t>
  </si>
  <si>
    <t>25.05.2023 05:30:22</t>
  </si>
  <si>
    <t>25.05.2023 05:30:26</t>
  </si>
  <si>
    <t>25.05.2023 05:30:27</t>
  </si>
  <si>
    <t>25.05.2023 05:30:29</t>
  </si>
  <si>
    <t>25.05.2023 05:34:09</t>
  </si>
  <si>
    <t>25.05.2023 05:34:10</t>
  </si>
  <si>
    <t>25.05.2023 05:34:12</t>
  </si>
  <si>
    <t>25.05.2023 05:34:13</t>
  </si>
  <si>
    <t>25.05.2023 05:36:07</t>
  </si>
  <si>
    <t>25.05.2023 05:36:09</t>
  </si>
  <si>
    <t>25.05.2023 05:36:10</t>
  </si>
  <si>
    <t>25.05.2023 05:36:12</t>
  </si>
  <si>
    <t>25.05.2023 05:36:13</t>
  </si>
  <si>
    <t>25.05.2023 05:36:27</t>
  </si>
  <si>
    <t>25.05.2023 05:36:29</t>
  </si>
  <si>
    <t>25.05.2023 05:36:30</t>
  </si>
  <si>
    <t>25.05.2023 05:36:32</t>
  </si>
  <si>
    <t>25.05.2023 05:36:33</t>
  </si>
  <si>
    <t>25.05.2023 05:36:50</t>
  </si>
  <si>
    <t>25.05.2023 05:36:52</t>
  </si>
  <si>
    <t>25.05.2023 05:37:26</t>
  </si>
  <si>
    <t>25.05.2023 05:37:40</t>
  </si>
  <si>
    <t>25.05.2023 05:37:42</t>
  </si>
  <si>
    <t>25.05.2023 05:37:45</t>
  </si>
  <si>
    <t>25.05.2023 05:37:46</t>
  </si>
  <si>
    <t>25.05.2023 05:37:48</t>
  </si>
  <si>
    <t>25.05.2023 05:39:07</t>
  </si>
  <si>
    <t>25.05.2023 05:39:09</t>
  </si>
  <si>
    <t>25.05.2023 05:39:10</t>
  </si>
  <si>
    <t>25.05.2023 05:39:12</t>
  </si>
  <si>
    <t>25.05.2023 05:39:13</t>
  </si>
  <si>
    <t>25.05.2023 05:39:15</t>
  </si>
  <si>
    <t>25.05.2023 05:39:19</t>
  </si>
  <si>
    <t>25.05.2023 05:39:21</t>
  </si>
  <si>
    <t>25.05.2023 05:39:23</t>
  </si>
  <si>
    <t>25.05.2023 05:39:24</t>
  </si>
  <si>
    <t>25.05.2023 05:39:26</t>
  </si>
  <si>
    <t>25.05.2023 05:39:27</t>
  </si>
  <si>
    <t>25.05.2023 05:39:29</t>
  </si>
  <si>
    <t>25.05.2023 05:41:20</t>
  </si>
  <si>
    <t>25.05.2023 05:41:21</t>
  </si>
  <si>
    <t>25.05.2023 05:42:01</t>
  </si>
  <si>
    <t>25.05.2023 05:42:03</t>
  </si>
  <si>
    <t>25.05.2023 05:42:04</t>
  </si>
  <si>
    <t>25.05.2023 05:44:21</t>
  </si>
  <si>
    <t>25.05.2023 05:44:23</t>
  </si>
  <si>
    <t>25.05.2023 05:44:24</t>
  </si>
  <si>
    <t>25.05.2023 05:44:26</t>
  </si>
  <si>
    <t>25.05.2023 05:44:32</t>
  </si>
  <si>
    <t>25.05.2023 05:44:34</t>
  </si>
  <si>
    <t>25.05.2023 05:44:35</t>
  </si>
  <si>
    <t>25.05.2023 05:44:37</t>
  </si>
  <si>
    <t>25.05.2023 05:44:44</t>
  </si>
  <si>
    <t>25.05.2023 05:44:46</t>
  </si>
  <si>
    <t>25.05.2023 05:44:47</t>
  </si>
  <si>
    <t>25.05.2023 05:44:49</t>
  </si>
  <si>
    <t>25.05.2023 05:46:26</t>
  </si>
  <si>
    <t>25.05.2023 05:46:28</t>
  </si>
  <si>
    <t>25.05.2023 05:46:29</t>
  </si>
  <si>
    <t>25.05.2023 05:46:31</t>
  </si>
  <si>
    <t>25.05.2023 05:46:32</t>
  </si>
  <si>
    <t>25.05.2023 05:46:34</t>
  </si>
  <si>
    <t>25.05.2023 05:46:35</t>
  </si>
  <si>
    <t>25.05.2023 05:46:37</t>
  </si>
  <si>
    <t>25.05.2023 05:46:38</t>
  </si>
  <si>
    <t>25.05.2023 05:49:01</t>
  </si>
  <si>
    <t>25.05.2023 05:49:03</t>
  </si>
  <si>
    <t>25.05.2023 05:49:04</t>
  </si>
  <si>
    <t>25.05.2023 05:49:06</t>
  </si>
  <si>
    <t>25.05.2023 05:49:07</t>
  </si>
  <si>
    <t>25.05.2023 05:49:26</t>
  </si>
  <si>
    <t>25.05.2023 05:49:35</t>
  </si>
  <si>
    <t>25.05.2023 05:49:36</t>
  </si>
  <si>
    <t>25.05.2023 05:49:38</t>
  </si>
  <si>
    <t>25.05.2023 05:49:39</t>
  </si>
  <si>
    <t>25.05.2023 05:49:46</t>
  </si>
  <si>
    <t>25.05.2023 05:49:47</t>
  </si>
  <si>
    <t>25.05.2023 05:49:49</t>
  </si>
  <si>
    <t>25.05.2023 05:49:53</t>
  </si>
  <si>
    <t>25.05.2023 05:49:55</t>
  </si>
  <si>
    <t>25.05.2023 05:49:56</t>
  </si>
  <si>
    <t>25.05.2023 05:50:04</t>
  </si>
  <si>
    <t>25.05.2023 05:50:06</t>
  </si>
  <si>
    <t>25.05.2023 05:50:07</t>
  </si>
  <si>
    <t>25.05.2023 05:50:09</t>
  </si>
  <si>
    <t>25.05.2023 05:50:35</t>
  </si>
  <si>
    <t>25.05.2023 05:50:37</t>
  </si>
  <si>
    <t>25.05.2023 05:50:38</t>
  </si>
  <si>
    <t>25.05.2023 05:50:41</t>
  </si>
  <si>
    <t>25.05.2023 05:50:43</t>
  </si>
  <si>
    <t>25.05.2023 05:50:44</t>
  </si>
  <si>
    <t>25.05.2023 05:50:46</t>
  </si>
  <si>
    <t>25.05.2023 05:52:42</t>
  </si>
  <si>
    <t>25.05.2023 05:52:43</t>
  </si>
  <si>
    <t>25.05.2023 05:52:45</t>
  </si>
  <si>
    <t>25.05.2023 05:52:46</t>
  </si>
  <si>
    <t>25.05.2023 05:53:04</t>
  </si>
  <si>
    <t>25.05.2023 05:53:06</t>
  </si>
  <si>
    <t>25.05.2023 05:53:09</t>
  </si>
  <si>
    <t>25.05.2023 05:53:10</t>
  </si>
  <si>
    <t>25.05.2023 05:53:12</t>
  </si>
  <si>
    <t>25.05.2023 05:53:15</t>
  </si>
  <si>
    <t>25.05.2023 05:53:16</t>
  </si>
  <si>
    <t>25.05.2023 05:53:18</t>
  </si>
  <si>
    <t>25.05.2023 05:53:19</t>
  </si>
  <si>
    <t>25.05.2023 05:53:47</t>
  </si>
  <si>
    <t>25.05.2023 05:53:50</t>
  </si>
  <si>
    <t>25.05.2023 05:53:52</t>
  </si>
  <si>
    <t>25.05.2023 05:53:53</t>
  </si>
  <si>
    <t>25.05.2023 05:53:55</t>
  </si>
  <si>
    <t>25.05.2023 05:55:34</t>
  </si>
  <si>
    <t>25.05.2023 05:55:35</t>
  </si>
  <si>
    <t>25.05.2023 05:55:37</t>
  </si>
  <si>
    <t>25.05.2023 05:55:38</t>
  </si>
  <si>
    <t>25.05.2023 05:56:10</t>
  </si>
  <si>
    <t>25.05.2023 05:56:12</t>
  </si>
  <si>
    <t>25.05.2023 05:56:13</t>
  </si>
  <si>
    <t>25.05.2023 05:56:15</t>
  </si>
  <si>
    <t>25.05.2023 05:56:24</t>
  </si>
  <si>
    <t>25.05.2023 05:56:26</t>
  </si>
  <si>
    <t>25.05.2023 05:56:27</t>
  </si>
  <si>
    <t>25.05.2023 05:56:29</t>
  </si>
  <si>
    <t>25.05.2023 05:56:33</t>
  </si>
  <si>
    <t>25.05.2023 05:56:36</t>
  </si>
  <si>
    <t>25.05.2023 05:56:38</t>
  </si>
  <si>
    <t>25.05.2023 05:56:39</t>
  </si>
  <si>
    <t>25.05.2023 05:56:41</t>
  </si>
  <si>
    <t>25.05.2023 05:56:42</t>
  </si>
  <si>
    <t>25.05.2023 05:57:12</t>
  </si>
  <si>
    <t>25.05.2023 05:57:14</t>
  </si>
  <si>
    <t>25.05.2023 05:57:15</t>
  </si>
  <si>
    <t>25.05.2023 05:57:17</t>
  </si>
  <si>
    <t>25.05.2023 05:57:18</t>
  </si>
  <si>
    <t>25.05.2023 05:57:20</t>
  </si>
  <si>
    <t>25.05.2023 05:57:21</t>
  </si>
  <si>
    <t>25.05.2023 05:57:23</t>
  </si>
  <si>
    <t>25.05.2023 05:57:24</t>
  </si>
  <si>
    <t>25.05.2023 05:57:26</t>
  </si>
  <si>
    <t>25.05.2023 05:57:27</t>
  </si>
  <si>
    <t>25.05.2023 05:57:29</t>
  </si>
  <si>
    <t>25.05.2023 05:57:39</t>
  </si>
  <si>
    <t>25.05.2023 05:57:41</t>
  </si>
  <si>
    <t>25.05.2023 05:57:42</t>
  </si>
  <si>
    <t>25.05.2023 05:59:51</t>
  </si>
  <si>
    <t>25.05.2023 05:59:52</t>
  </si>
  <si>
    <t>25.05.2023 05:59:54</t>
  </si>
  <si>
    <t>25.05.2023 06:00:23</t>
  </si>
  <si>
    <t>25.05.2023 06:00:24</t>
  </si>
  <si>
    <t>25.05.2023 06:00:26</t>
  </si>
  <si>
    <t>25.05.2023 06:00:27</t>
  </si>
  <si>
    <t>25.05.2023 06:00:29</t>
  </si>
  <si>
    <t>25.05.2023 06:00:30</t>
  </si>
  <si>
    <t>25.05.2023 06:02:18</t>
  </si>
  <si>
    <t>25.05.2023 06:02:20</t>
  </si>
  <si>
    <t>25.05.2023 06:02:21</t>
  </si>
  <si>
    <t>25.05.2023 06:02:23</t>
  </si>
  <si>
    <t>25.05.2023 06:03:49</t>
  </si>
  <si>
    <t>25.05.2023 06:03:51</t>
  </si>
  <si>
    <t>25.05.2023 06:03:52</t>
  </si>
  <si>
    <t>25.05.2023 06:05:10</t>
  </si>
  <si>
    <t>25.05.2023 06:05:12</t>
  </si>
  <si>
    <t>25.05.2023 06:05:13</t>
  </si>
  <si>
    <t>25.05.2023 06:05:15</t>
  </si>
  <si>
    <t>25.05.2023 06:06:21</t>
  </si>
  <si>
    <t>25.05.2023 06:06:23</t>
  </si>
  <si>
    <t>25.05.2023 06:06:24</t>
  </si>
  <si>
    <t>25.05.2023 06:07:21</t>
  </si>
  <si>
    <t>25.05.2023 06:07:23</t>
  </si>
  <si>
    <t>25.05.2023 06:07:24</t>
  </si>
  <si>
    <t>25.05.2023 06:07:26</t>
  </si>
  <si>
    <t>25.05.2023 06:08:49</t>
  </si>
  <si>
    <t>25.05.2023 06:08:51</t>
  </si>
  <si>
    <t>25.05.2023 06:08:52</t>
  </si>
  <si>
    <t>25.05.2023 06:08:54</t>
  </si>
  <si>
    <t>25.05.2023 06:08:55</t>
  </si>
  <si>
    <t>25.05.2023 06:08:57</t>
  </si>
  <si>
    <t>25.05.2023 06:08:58</t>
  </si>
  <si>
    <t>25.05.2023 06:09:00</t>
  </si>
  <si>
    <t>25.05.2023 06:09:01</t>
  </si>
  <si>
    <t>25.05.2023 06:09:40</t>
  </si>
  <si>
    <t>25.05.2023 06:09:42</t>
  </si>
  <si>
    <t>25.05.2023 06:09:43</t>
  </si>
  <si>
    <t>25.05.2023 06:09:45</t>
  </si>
  <si>
    <t>25.05.2023 06:10:17</t>
  </si>
  <si>
    <t>25.05.2023 06:10:18</t>
  </si>
  <si>
    <t>25.05.2023 06:11:20</t>
  </si>
  <si>
    <t>25.05.2023 06:11:21</t>
  </si>
  <si>
    <t>25.05.2023 06:11:23</t>
  </si>
  <si>
    <t>25.05.2023 06:11:24</t>
  </si>
  <si>
    <t>25.05.2023 06:14:46</t>
  </si>
  <si>
    <t>25.05.2023 06:14:48</t>
  </si>
  <si>
    <t>25.05.2023 06:14:49</t>
  </si>
  <si>
    <t>25.05.2023 06:15:28</t>
  </si>
  <si>
    <t>25.05.2023 06:15:29</t>
  </si>
  <si>
    <t>25.05.2023 06:15:32</t>
  </si>
  <si>
    <t>25.05.2023 06:15:34</t>
  </si>
  <si>
    <t>25.05.2023 06:15:35</t>
  </si>
  <si>
    <t>25.05.2023 06:15:44</t>
  </si>
  <si>
    <t>25.05.2023 06:15:46</t>
  </si>
  <si>
    <t>25.05.2023 06:15:50</t>
  </si>
  <si>
    <t>25.05.2023 06:15:52</t>
  </si>
  <si>
    <t>25.05.2023 06:15:53</t>
  </si>
  <si>
    <t>25.05.2023 06:15:55</t>
  </si>
  <si>
    <t>25.05.2023 06:15:56</t>
  </si>
  <si>
    <t>25.05.2023 06:16:23</t>
  </si>
  <si>
    <t>25.05.2023 06:16:24</t>
  </si>
  <si>
    <t>25.05.2023 06:16:26</t>
  </si>
  <si>
    <t>25.05.2023 06:16:27</t>
  </si>
  <si>
    <t>25.05.2023 06:16:46</t>
  </si>
  <si>
    <t>25.05.2023 06:16:47</t>
  </si>
  <si>
    <t>25.05.2023 06:16:49</t>
  </si>
  <si>
    <t>25.05.2023 06:16:50</t>
  </si>
  <si>
    <t>25.05.2023 06:16:52</t>
  </si>
  <si>
    <t>25.05.2023 06:16:53</t>
  </si>
  <si>
    <t>25.05.2023 06:16:55</t>
  </si>
  <si>
    <t>25.05.2023 06:16:56</t>
  </si>
  <si>
    <t>25.05.2023 06:16:58</t>
  </si>
  <si>
    <t>25.05.2023 06:16:59</t>
  </si>
  <si>
    <t>25.05.2023 06:17:52</t>
  </si>
  <si>
    <t>25.05.2023 06:17:54</t>
  </si>
  <si>
    <t>25.05.2023 06:17:55</t>
  </si>
  <si>
    <t>25.05.2023 06:17:57</t>
  </si>
  <si>
    <t>25.05.2023 06:18:49</t>
  </si>
  <si>
    <t>25.05.2023 06:18:51</t>
  </si>
  <si>
    <t>25.05.2023 06:18:52</t>
  </si>
  <si>
    <t>25.05.2023 06:18:54</t>
  </si>
  <si>
    <t>25.05.2023 06:18:55</t>
  </si>
  <si>
    <t>25.05.2023 06:18:59</t>
  </si>
  <si>
    <t>25.05.2023 06:19:00</t>
  </si>
  <si>
    <t>25.05.2023 06:19:02</t>
  </si>
  <si>
    <t>25.05.2023 06:19:09</t>
  </si>
  <si>
    <t>25.05.2023 06:19:11</t>
  </si>
  <si>
    <t>25.05.2023 06:19:12</t>
  </si>
  <si>
    <t>25.05.2023 06:19:14</t>
  </si>
  <si>
    <t>25.05.2023 06:19:15</t>
  </si>
  <si>
    <t>25.05.2023 06:19:17</t>
  </si>
  <si>
    <t>25.05.2023 06:19:18</t>
  </si>
  <si>
    <t>25.05.2023 06:19:20</t>
  </si>
  <si>
    <t>25.05.2023 06:19:52</t>
  </si>
  <si>
    <t>25.05.2023 06:19:54</t>
  </si>
  <si>
    <t>25.05.2023 06:19:55</t>
  </si>
  <si>
    <t>25.05.2023 06:19:57</t>
  </si>
  <si>
    <t>25.05.2023 06:20:37</t>
  </si>
  <si>
    <t>25.05.2023 06:20:39</t>
  </si>
  <si>
    <t>25.05.2023 06:20:43</t>
  </si>
  <si>
    <t>25.05.2023 06:20:45</t>
  </si>
  <si>
    <t>25.05.2023 06:20:46</t>
  </si>
  <si>
    <t>25.05.2023 06:20:48</t>
  </si>
  <si>
    <t>25.05.2023 06:20:52</t>
  </si>
  <si>
    <t>25.05.2023 06:20:54</t>
  </si>
  <si>
    <t>25.05.2023 06:21:06</t>
  </si>
  <si>
    <t>25.05.2023 06:21:07</t>
  </si>
  <si>
    <t>25.05.2023 06:21:09</t>
  </si>
  <si>
    <t>25.05.2023 06:21:12</t>
  </si>
  <si>
    <t>25.05.2023 06:21:13</t>
  </si>
  <si>
    <t>25.05.2023 06:21:15</t>
  </si>
  <si>
    <t>25.05.2023 06:21:26</t>
  </si>
  <si>
    <t>25.05.2023 06:21:27</t>
  </si>
  <si>
    <t>25.05.2023 06:21:29</t>
  </si>
  <si>
    <t>25.05.2023 06:21:30</t>
  </si>
  <si>
    <t>25.05.2023 06:21:39</t>
  </si>
  <si>
    <t>25.05.2023 06:21:41</t>
  </si>
  <si>
    <t>25.05.2023 06:21:42</t>
  </si>
  <si>
    <t>25.05.2023 06:21:44</t>
  </si>
  <si>
    <t>25.05.2023 06:21:45</t>
  </si>
  <si>
    <t>25.05.2023 06:21:55</t>
  </si>
  <si>
    <t>25.05.2023 06:21:56</t>
  </si>
  <si>
    <t>25.05.2023 06:21:58</t>
  </si>
  <si>
    <t>25.05.2023 06:21:59</t>
  </si>
  <si>
    <t>25.05.2023 06:22:32</t>
  </si>
  <si>
    <t>25.05.2023 06:22:33</t>
  </si>
  <si>
    <t>25.05.2023 06:22:35</t>
  </si>
  <si>
    <t>25.05.2023 06:22:36</t>
  </si>
  <si>
    <t>25.05.2023 06:24:10</t>
  </si>
  <si>
    <t>25.05.2023 06:24:12</t>
  </si>
  <si>
    <t>25.05.2023 06:24:13</t>
  </si>
  <si>
    <t>25.05.2023 06:25:57</t>
  </si>
  <si>
    <t>25.05.2023 06:25:59</t>
  </si>
  <si>
    <t>25.05.2023 06:26:00</t>
  </si>
  <si>
    <t>25.05.2023 06:26:59</t>
  </si>
  <si>
    <t>25.05.2023 06:27:01</t>
  </si>
  <si>
    <t>25.05.2023 06:27:02</t>
  </si>
  <si>
    <t>25.05.2023 06:27:04</t>
  </si>
  <si>
    <t>25.05.2023 06:27:37</t>
  </si>
  <si>
    <t>25.05.2023 06:27:38</t>
  </si>
  <si>
    <t>25.05.2023 06:27:40</t>
  </si>
  <si>
    <t>25.05.2023 06:28:48</t>
  </si>
  <si>
    <t>25.05.2023 06:28:49</t>
  </si>
  <si>
    <t>25.05.2023 06:28:51</t>
  </si>
  <si>
    <t>25.05.2023 06:29:25</t>
  </si>
  <si>
    <t>25.05.2023 06:29:26</t>
  </si>
  <si>
    <t>25.05.2023 06:29:28</t>
  </si>
  <si>
    <t>25.05.2023 06:29:49</t>
  </si>
  <si>
    <t>25.05.2023 06:29:51</t>
  </si>
  <si>
    <t>25.05.2023 06:29:52</t>
  </si>
  <si>
    <t>25.05.2023 06:29:54</t>
  </si>
  <si>
    <t>25.05.2023 06:30:10</t>
  </si>
  <si>
    <t>25.05.2023 06:30:12</t>
  </si>
  <si>
    <t>25.05.2023 06:30:13</t>
  </si>
  <si>
    <t>25.05.2023 06:31:42</t>
  </si>
  <si>
    <t>25.05.2023 06:31:43</t>
  </si>
  <si>
    <t>25.05.2023 06:31:45</t>
  </si>
  <si>
    <t>25.05.2023 06:31:46</t>
  </si>
  <si>
    <t>25.05.2023 06:31:48</t>
  </si>
  <si>
    <t>25.05.2023 06:32:57</t>
  </si>
  <si>
    <t>25.05.2023 06:32:59</t>
  </si>
  <si>
    <t>25.05.2023 06:33:00</t>
  </si>
  <si>
    <t>25.05.2023 06:33:02</t>
  </si>
  <si>
    <t>25.05.2023 06:35:56</t>
  </si>
  <si>
    <t>25.05.2023 06:35:57</t>
  </si>
  <si>
    <t>25.05.2023 06:35:59</t>
  </si>
  <si>
    <t>25.05.2023 06:36:00</t>
  </si>
  <si>
    <t>25.05.2023 06:36:02</t>
  </si>
  <si>
    <t>25.05.2023 06:36:17</t>
  </si>
  <si>
    <t>25.05.2023 06:36:19</t>
  </si>
  <si>
    <t>25.05.2023 06:36:20</t>
  </si>
  <si>
    <t>25.05.2023 06:37:12</t>
  </si>
  <si>
    <t>25.05.2023 06:37:14</t>
  </si>
  <si>
    <t>25.05.2023 06:37:15</t>
  </si>
  <si>
    <t>25.05.2023 06:37:17</t>
  </si>
  <si>
    <t>25.05.2023 06:37:18</t>
  </si>
  <si>
    <t>25.05.2023 06:37:20</t>
  </si>
  <si>
    <t>25.05.2023 06:37:21</t>
  </si>
  <si>
    <t>25.05.2023 06:37:23</t>
  </si>
  <si>
    <t>25.05.2023 06:37:24</t>
  </si>
  <si>
    <t>25.05.2023 06:37:29</t>
  </si>
  <si>
    <t>25.05.2023 06:37:32</t>
  </si>
  <si>
    <t>25.05.2023 06:39:18</t>
  </si>
  <si>
    <t>25.05.2023 06:39:20</t>
  </si>
  <si>
    <t>25.05.2023 06:39:21</t>
  </si>
  <si>
    <t>25.05.2023 06:39:23</t>
  </si>
  <si>
    <t>25.05.2023 06:40:25</t>
  </si>
  <si>
    <t>25.05.2023 06:40:26</t>
  </si>
  <si>
    <t>25.05.2023 06:40:28</t>
  </si>
  <si>
    <t>25.05.2023 06:40:29</t>
  </si>
  <si>
    <t>25.05.2023 06:40:49</t>
  </si>
  <si>
    <t>25.05.2023 06:40:51</t>
  </si>
  <si>
    <t>25.05.2023 06:40:52</t>
  </si>
  <si>
    <t>25.05.2023 06:40:54</t>
  </si>
  <si>
    <t>25.05.2023 06:40:55</t>
  </si>
  <si>
    <t>25.05.2023 06:40:57</t>
  </si>
  <si>
    <t>25.05.2023 06:41:31</t>
  </si>
  <si>
    <t>25.05.2023 06:41:32</t>
  </si>
  <si>
    <t>25.05.2023 06:41:34</t>
  </si>
  <si>
    <t>25.05.2023 06:41:35</t>
  </si>
  <si>
    <t>25.05.2023 06:41:45</t>
  </si>
  <si>
    <t>25.05.2023 06:41:46</t>
  </si>
  <si>
    <t>25.05.2023 06:41:48</t>
  </si>
  <si>
    <t>25.05.2023 06:41:49</t>
  </si>
  <si>
    <t>25.05.2023 06:42:25</t>
  </si>
  <si>
    <t>25.05.2023 06:42:26</t>
  </si>
  <si>
    <t>25.05.2023 06:42:28</t>
  </si>
  <si>
    <t>25.05.2023 06:42:29</t>
  </si>
  <si>
    <t>25.05.2023 06:42:31</t>
  </si>
  <si>
    <t>25.05.2023 06:42:32</t>
  </si>
  <si>
    <t>25.05.2023 06:43:00</t>
  </si>
  <si>
    <t>25.05.2023 06:43:01</t>
  </si>
  <si>
    <t>25.05.2023 06:43:03</t>
  </si>
  <si>
    <t>25.05.2023 06:43:04</t>
  </si>
  <si>
    <t>25.05.2023 06:43:06</t>
  </si>
  <si>
    <t>25.05.2023 06:43:07</t>
  </si>
  <si>
    <t>25.05.2023 06:43:09</t>
  </si>
  <si>
    <t>25.05.2023 06:43:10</t>
  </si>
  <si>
    <t>25.05.2023 06:43:12</t>
  </si>
  <si>
    <t>25.05.2023 06:43:13</t>
  </si>
  <si>
    <t>25.05.2023 06:43:15</t>
  </si>
  <si>
    <t>25.05.2023 06:43:16</t>
  </si>
  <si>
    <t>25.05.2023 06:43:18</t>
  </si>
  <si>
    <t>25.05.2023 06:43:49</t>
  </si>
  <si>
    <t>25.05.2023 06:43:52</t>
  </si>
  <si>
    <t>25.05.2023 06:43:53</t>
  </si>
  <si>
    <t>25.05.2023 06:43:55</t>
  </si>
  <si>
    <t>25.05.2023 06:43:56</t>
  </si>
  <si>
    <t>25.05.2023 06:43:58</t>
  </si>
  <si>
    <t>25.05.2023 06:44:01</t>
  </si>
  <si>
    <t>25.05.2023 06:44:04</t>
  </si>
  <si>
    <t>25.05.2023 06:44:37</t>
  </si>
  <si>
    <t>25.05.2023 06:44:38</t>
  </si>
  <si>
    <t>25.05.2023 06:44:40</t>
  </si>
  <si>
    <t>25.05.2023 06:45:07</t>
  </si>
  <si>
    <t>25.05.2023 06:45:09</t>
  </si>
  <si>
    <t>25.05.2023 06:45:10</t>
  </si>
  <si>
    <t>25.05.2023 06:45:12</t>
  </si>
  <si>
    <t>25.05.2023 06:46:10</t>
  </si>
  <si>
    <t>25.05.2023 06:46:12</t>
  </si>
  <si>
    <t>25.05.2023 06:46:20</t>
  </si>
  <si>
    <t>25.05.2023 06:46:21</t>
  </si>
  <si>
    <t>25.05.2023 06:46:23</t>
  </si>
  <si>
    <t>25.05.2023 06:46:32</t>
  </si>
  <si>
    <t>25.05.2023 06:46:38</t>
  </si>
  <si>
    <t>25.05.2023 06:46:47</t>
  </si>
  <si>
    <t>25.05.2023 06:46:49</t>
  </si>
  <si>
    <t>25.05.2023 06:46:50</t>
  </si>
  <si>
    <t>25.05.2023 06:46:52</t>
  </si>
  <si>
    <t>25.05.2023 06:46:53</t>
  </si>
  <si>
    <t>25.05.2023 06:46:55</t>
  </si>
  <si>
    <t>25.05.2023 06:46:56</t>
  </si>
  <si>
    <t>25.05.2023 06:48:06</t>
  </si>
  <si>
    <t>25.05.2023 06:48:07</t>
  </si>
  <si>
    <t>25.05.2023 06:48:09</t>
  </si>
  <si>
    <t>25.05.2023 06:48:10</t>
  </si>
  <si>
    <t>25.05.2023 06:48:13</t>
  </si>
  <si>
    <t>25.05.2023 06:48:15</t>
  </si>
  <si>
    <t>25.05.2023 06:48:16</t>
  </si>
  <si>
    <t>25.05.2023 06:48:18</t>
  </si>
  <si>
    <t>25.05.2023 06:48:19</t>
  </si>
  <si>
    <t>25.05.2023 06:48:21</t>
  </si>
  <si>
    <t>25.05.2023 06:49:28</t>
  </si>
  <si>
    <t>25.05.2023 06:49:29</t>
  </si>
  <si>
    <t>25.05.2023 06:49:31</t>
  </si>
  <si>
    <t>25.05.2023 06:49:32</t>
  </si>
  <si>
    <t>25.05.2023 06:49:34</t>
  </si>
  <si>
    <t>25.05.2023 06:49:35</t>
  </si>
  <si>
    <t>25.05.2023 06:49:37</t>
  </si>
  <si>
    <t>25.05.2023 06:49:38</t>
  </si>
  <si>
    <t>25.05.2023 06:49:40</t>
  </si>
  <si>
    <t>25.05.2023 06:50:15</t>
  </si>
  <si>
    <t>25.05.2023 06:50:17</t>
  </si>
  <si>
    <t>25.05.2023 06:50:18</t>
  </si>
  <si>
    <t>25.05.2023 06:50:20</t>
  </si>
  <si>
    <t>25.05.2023 06:50:21</t>
  </si>
  <si>
    <t>25.05.2023 06:50:23</t>
  </si>
  <si>
    <t>25.05.2023 06:50:24</t>
  </si>
  <si>
    <t>25.05.2023 06:50:26</t>
  </si>
  <si>
    <t>25.05.2023 06:51:00</t>
  </si>
  <si>
    <t>25.05.2023 06:51:01</t>
  </si>
  <si>
    <t>25.05.2023 06:51:03</t>
  </si>
  <si>
    <t>25.05.2023 06:51:07</t>
  </si>
  <si>
    <t>25.05.2023 06:51:09</t>
  </si>
  <si>
    <t>25.05.2023 06:51:12</t>
  </si>
  <si>
    <t>25.05.2023 06:51:13</t>
  </si>
  <si>
    <t>25.05.2023 06:51:15</t>
  </si>
  <si>
    <t>25.05.2023 06:51:16</t>
  </si>
  <si>
    <t>25.05.2023 06:51:18</t>
  </si>
  <si>
    <t>25.05.2023 06:51:19</t>
  </si>
  <si>
    <t>25.05.2023 06:51:21</t>
  </si>
  <si>
    <t>25.05.2023 06:51:56</t>
  </si>
  <si>
    <t>25.05.2023 06:51:58</t>
  </si>
  <si>
    <t>25.05.2023 06:51:59</t>
  </si>
  <si>
    <t>25.05.2023 06:52:18</t>
  </si>
  <si>
    <t>25.05.2023 06:52:20</t>
  </si>
  <si>
    <t>25.05.2023 06:52:21</t>
  </si>
  <si>
    <t>25.05.2023 06:52:23</t>
  </si>
  <si>
    <t>25.05.2023 06:52:24</t>
  </si>
  <si>
    <t>25.05.2023 06:52:26</t>
  </si>
  <si>
    <t>25.05.2023 06:52:27</t>
  </si>
  <si>
    <t>25.05.2023 06:52:29</t>
  </si>
  <si>
    <t>25.05.2023 06:52:30</t>
  </si>
  <si>
    <t>25.05.2023 06:52:32</t>
  </si>
  <si>
    <t>25.05.2023 06:52:33</t>
  </si>
  <si>
    <t>25.05.2023 06:52:35</t>
  </si>
  <si>
    <t>25.05.2023 06:52:36</t>
  </si>
  <si>
    <t>25.05.2023 06:52:38</t>
  </si>
  <si>
    <t>25.05.2023 06:53:57</t>
  </si>
  <si>
    <t>25.05.2023 06:53:59</t>
  </si>
  <si>
    <t>25.05.2023 06:54:02</t>
  </si>
  <si>
    <t>25.05.2023 06:54:03</t>
  </si>
  <si>
    <t>25.05.2023 06:54:05</t>
  </si>
  <si>
    <t>25.05.2023 06:54:06</t>
  </si>
  <si>
    <t>25.05.2023 06:54:08</t>
  </si>
  <si>
    <t>25.05.2023 06:54:11</t>
  </si>
  <si>
    <t>25.05.2023 06:54:12</t>
  </si>
  <si>
    <t>25.05.2023 06:54:14</t>
  </si>
  <si>
    <t>25.05.2023 06:55:43</t>
  </si>
  <si>
    <t>25.05.2023 06:55:45</t>
  </si>
  <si>
    <t>25.05.2023 06:55:46</t>
  </si>
  <si>
    <t>25.05.2023 06:55:48</t>
  </si>
  <si>
    <t>25.05.2023 06:55:51</t>
  </si>
  <si>
    <t>25.05.2023 06:55:52</t>
  </si>
  <si>
    <t>25.05.2023 06:55:54</t>
  </si>
  <si>
    <t>25.05.2023 06:55:55</t>
  </si>
  <si>
    <t>25.05.2023 06:55:57</t>
  </si>
  <si>
    <t>25.05.2023 06:55:58</t>
  </si>
  <si>
    <t>25.05.2023 06:56:00</t>
  </si>
  <si>
    <t>25.05.2023 06:56:01</t>
  </si>
  <si>
    <t>25.05.2023 06:56:03</t>
  </si>
  <si>
    <t>25.05.2023 06:56:04</t>
  </si>
  <si>
    <t>25.05.2023 06:56:06</t>
  </si>
  <si>
    <t>25.05.2023 06:57:23</t>
  </si>
  <si>
    <t>25.05.2023 06:57:24</t>
  </si>
  <si>
    <t>25.05.2023 06:57:26</t>
  </si>
  <si>
    <t>25.05.2023 06:57:27</t>
  </si>
  <si>
    <t>25.05.2023 06:57:29</t>
  </si>
  <si>
    <t>25.05.2023 06:57:30</t>
  </si>
  <si>
    <t>25.05.2023 06:57:32</t>
  </si>
  <si>
    <t>25.05.2023 06:58:20</t>
  </si>
  <si>
    <t>25.05.2023 06:58:21</t>
  </si>
  <si>
    <t>25.05.2023 06:58:23</t>
  </si>
  <si>
    <t>25.05.2023 06:59:29</t>
  </si>
  <si>
    <t>25.05.2023 06:59:31</t>
  </si>
  <si>
    <t>25.05.2023 06:59:32</t>
  </si>
  <si>
    <t>25.05.2023 06:59:34</t>
  </si>
  <si>
    <t>25.05.2023 06:59:35</t>
  </si>
  <si>
    <t>25.05.2023 06:59:37</t>
  </si>
  <si>
    <t>25.05.2023 06:59:40</t>
  </si>
  <si>
    <t>25.05.2023 06:59:41</t>
  </si>
  <si>
    <t>25.05.2023 06:59:43</t>
  </si>
  <si>
    <t>25.05.2023 06:59:44</t>
  </si>
  <si>
    <t>25.05.2023 06:59:46</t>
  </si>
  <si>
    <t>25.05.2023 06:59:47</t>
  </si>
  <si>
    <t>25.05.2023 06:59:49</t>
  </si>
  <si>
    <t>25.05.2023 07:00:40</t>
  </si>
  <si>
    <t>25.05.2023 07:00:42</t>
  </si>
  <si>
    <t>25.05.2023 07:00:43</t>
  </si>
  <si>
    <t>25.05.2023 07:00:45</t>
  </si>
  <si>
    <t>25.05.2023 07:00:46</t>
  </si>
  <si>
    <t>25.05.2023 07:00:48</t>
  </si>
  <si>
    <t>25.05.2023 07:01:01</t>
  </si>
  <si>
    <t>25.05.2023 07:01:03</t>
  </si>
  <si>
    <t>25.05.2023 07:01:04</t>
  </si>
  <si>
    <t>25.05.2023 07:02:03</t>
  </si>
  <si>
    <t>25.05.2023 07:02:04</t>
  </si>
  <si>
    <t>25.05.2023 07:02:06</t>
  </si>
  <si>
    <t>25.05.2023 07:02:07</t>
  </si>
  <si>
    <t>25.05.2023 07:02:09</t>
  </si>
  <si>
    <t>25.05.2023 07:02:10</t>
  </si>
  <si>
    <t>25.05.2023 07:03:04</t>
  </si>
  <si>
    <t>25.05.2023 07:03:06</t>
  </si>
  <si>
    <t>25.05.2023 07:03:07</t>
  </si>
  <si>
    <t>25.05.2023 07:03:09</t>
  </si>
  <si>
    <t>25.05.2023 07:03:10</t>
  </si>
  <si>
    <t>25.05.2023 07:03:40</t>
  </si>
  <si>
    <t>25.05.2023 07:03:41</t>
  </si>
  <si>
    <t>25.05.2023 07:03:43</t>
  </si>
  <si>
    <t>25.05.2023 07:03:44</t>
  </si>
  <si>
    <t>25.05.2023 07:03:46</t>
  </si>
  <si>
    <t>25.05.2023 07:04:32</t>
  </si>
  <si>
    <t>25.05.2023 07:04:34</t>
  </si>
  <si>
    <t>25.05.2023 07:04:35</t>
  </si>
  <si>
    <t>25.05.2023 07:05:03</t>
  </si>
  <si>
    <t>25.05.2023 07:05:06</t>
  </si>
  <si>
    <t>25.05.2023 07:05:09</t>
  </si>
  <si>
    <t>25.05.2023 07:05:10</t>
  </si>
  <si>
    <t>25.05.2023 07:05:20</t>
  </si>
  <si>
    <t>25.05.2023 07:05:21</t>
  </si>
  <si>
    <t>25.05.2023 07:05:23</t>
  </si>
  <si>
    <t>25.05.2023 07:05:24</t>
  </si>
  <si>
    <t>25.05.2023 07:06:48</t>
  </si>
  <si>
    <t>25.05.2023 07:06:49</t>
  </si>
  <si>
    <t>25.05.2023 07:06:51</t>
  </si>
  <si>
    <t>25.05.2023 07:06:52</t>
  </si>
  <si>
    <t>25.05.2023 07:06:54</t>
  </si>
  <si>
    <t>25.05.2023 07:06:55</t>
  </si>
  <si>
    <t>25.05.2023 07:06:57</t>
  </si>
  <si>
    <t>25.05.2023 07:06:58</t>
  </si>
  <si>
    <t>25.05.2023 07:07:23</t>
  </si>
  <si>
    <t>25.05.2023 07:07:25</t>
  </si>
  <si>
    <t>25.05.2023 07:07:26</t>
  </si>
  <si>
    <t>25.05.2023 07:07:28</t>
  </si>
  <si>
    <t>25.05.2023 07:07:29</t>
  </si>
  <si>
    <t>25.05.2023 07:08:51</t>
  </si>
  <si>
    <t>25.05.2023 07:08:52</t>
  </si>
  <si>
    <t>25.05.2023 07:08:54</t>
  </si>
  <si>
    <t>25.05.2023 07:08:56</t>
  </si>
  <si>
    <t>25.05.2023 07:08:57</t>
  </si>
  <si>
    <t>25.05.2023 07:08:59</t>
  </si>
  <si>
    <t>25.05.2023 07:09:00</t>
  </si>
  <si>
    <t>25.05.2023 07:09:02</t>
  </si>
  <si>
    <t>25.05.2023 07:09:51</t>
  </si>
  <si>
    <t>25.05.2023 07:10:42</t>
  </si>
  <si>
    <t>25.05.2023 07:10:45</t>
  </si>
  <si>
    <t>25.05.2023 07:10:52</t>
  </si>
  <si>
    <t>25.05.2023 07:11:03</t>
  </si>
  <si>
    <t>25.05.2023 07:11:04</t>
  </si>
  <si>
    <t>25.05.2023 07:11:06</t>
  </si>
  <si>
    <t>25.05.2023 07:11:07</t>
  </si>
  <si>
    <t>25.05.2023 07:11:09</t>
  </si>
  <si>
    <t>25.05.2023 07:11:10</t>
  </si>
  <si>
    <t>25.05.2023 07:11:12</t>
  </si>
  <si>
    <t>25.05.2023 07:11:13</t>
  </si>
  <si>
    <t>25.05.2023 07:11:27</t>
  </si>
  <si>
    <t>25.05.2023 07:11:29</t>
  </si>
  <si>
    <t>25.05.2023 07:11:30</t>
  </si>
  <si>
    <t>25.05.2023 07:11:32</t>
  </si>
  <si>
    <t>25.05.2023 07:11:33</t>
  </si>
  <si>
    <t>25.05.2023 07:11:35</t>
  </si>
  <si>
    <t>25.05.2023 07:12:03</t>
  </si>
  <si>
    <t>25.05.2023 07:12:04</t>
  </si>
  <si>
    <t>25.05.2023 07:12:06</t>
  </si>
  <si>
    <t>25.05.2023 07:12:07</t>
  </si>
  <si>
    <t>25.05.2023 07:13:12</t>
  </si>
  <si>
    <t>25.05.2023 07:13:14</t>
  </si>
  <si>
    <t>25.05.2023 07:13:15</t>
  </si>
  <si>
    <t>25.05.2023 07:15:59</t>
  </si>
  <si>
    <t>25.05.2023 07:16:00</t>
  </si>
  <si>
    <t>25.05.2023 07:16:02</t>
  </si>
  <si>
    <t>25.05.2023 07:16:22</t>
  </si>
  <si>
    <t>25.05.2023 07:16:24</t>
  </si>
  <si>
    <t>25.05.2023 07:16:25</t>
  </si>
  <si>
    <t>25.05.2023 07:18:31</t>
  </si>
  <si>
    <t>25.05.2023 07:18:32</t>
  </si>
  <si>
    <t>25.05.2023 07:18:34</t>
  </si>
  <si>
    <t>25.05.2023 07:18:35</t>
  </si>
  <si>
    <t>25.05.2023 07:18:37</t>
  </si>
  <si>
    <t>25.05.2023 07:21:49</t>
  </si>
  <si>
    <t>25.05.2023 07:21:51</t>
  </si>
  <si>
    <t>25.05.2023 07:21:52</t>
  </si>
  <si>
    <t>25.05.2023 07:21:54</t>
  </si>
  <si>
    <t>25.05.2023 07:22:29</t>
  </si>
  <si>
    <t>25.05.2023 07:22:31</t>
  </si>
  <si>
    <t>25.05.2023 07:22:32</t>
  </si>
  <si>
    <t>25.05.2023 07:22:34</t>
  </si>
  <si>
    <t>25.05.2023 07:22:35</t>
  </si>
  <si>
    <t>25.05.2023 07:25:25</t>
  </si>
  <si>
    <t>25.05.2023 07:25:26</t>
  </si>
  <si>
    <t>25.05.2023 07:25:28</t>
  </si>
  <si>
    <t>25.05.2023 07:25:29</t>
  </si>
  <si>
    <t>25.05.2023 07:25:55</t>
  </si>
  <si>
    <t>25.05.2023 07:25:57</t>
  </si>
  <si>
    <t>25.05.2023 07:25:58</t>
  </si>
  <si>
    <t>25.05.2023 07:26:00</t>
  </si>
  <si>
    <t>25.05.2023 07:26:01</t>
  </si>
  <si>
    <t>25.05.2023 07:26:03</t>
  </si>
  <si>
    <t>25.05.2023 07:26:04</t>
  </si>
  <si>
    <t>25.05.2023 07:26:14</t>
  </si>
  <si>
    <t>25.05.2023 07:26:15</t>
  </si>
  <si>
    <t>25.05.2023 07:26:17</t>
  </si>
  <si>
    <t>25.05.2023 07:26:18</t>
  </si>
  <si>
    <t>25.05.2023 07:26:20</t>
  </si>
  <si>
    <t>25.05.2023 07:26:48</t>
  </si>
  <si>
    <t>25.05.2023 07:26:49</t>
  </si>
  <si>
    <t>25.05.2023 07:26:51</t>
  </si>
  <si>
    <t>25.05.2023 07:26:52</t>
  </si>
  <si>
    <t>25.05.2023 07:27:32</t>
  </si>
  <si>
    <t>25.05.2023 07:27:34</t>
  </si>
  <si>
    <t>25.05.2023 07:27:35</t>
  </si>
  <si>
    <t>25.05.2023 07:27:37</t>
  </si>
  <si>
    <t>25.05.2023 07:27:38</t>
  </si>
  <si>
    <t>25.05.2023 07:28:01</t>
  </si>
  <si>
    <t>25.05.2023 07:28:03</t>
  </si>
  <si>
    <t>25.05.2023 07:28:06</t>
  </si>
  <si>
    <t>25.05.2023 07:28:07</t>
  </si>
  <si>
    <t>25.05.2023 07:28:23</t>
  </si>
  <si>
    <t>25.05.2023 07:28:24</t>
  </si>
  <si>
    <t>25.05.2023 07:28:26</t>
  </si>
  <si>
    <t>25.05.2023 07:28:27</t>
  </si>
  <si>
    <t>25.05.2023 07:29:24</t>
  </si>
  <si>
    <t>25.05.2023 07:29:26</t>
  </si>
  <si>
    <t>25.05.2023 07:29:28</t>
  </si>
  <si>
    <t>25.05.2023 07:29:29</t>
  </si>
  <si>
    <t>25.05.2023 07:30:04</t>
  </si>
  <si>
    <t>25.05.2023 07:30:06</t>
  </si>
  <si>
    <t>25.05.2023 07:30:07</t>
  </si>
  <si>
    <t>25.05.2023 07:30:09</t>
  </si>
  <si>
    <t>25.05.2023 07:30:32</t>
  </si>
  <si>
    <t>25.05.2023 07:30:41</t>
  </si>
  <si>
    <t>25.05.2023 07:30:43</t>
  </si>
  <si>
    <t>25.05.2023 07:31:18</t>
  </si>
  <si>
    <t>25.05.2023 07:31:20</t>
  </si>
  <si>
    <t>25.05.2023 07:31:21</t>
  </si>
  <si>
    <t>25.05.2023 07:32:12</t>
  </si>
  <si>
    <t>25.05.2023 07:32:14</t>
  </si>
  <si>
    <t>25.05.2023 07:32:15</t>
  </si>
  <si>
    <t>25.05.2023 07:32:17</t>
  </si>
  <si>
    <t>25.05.2023 07:32:18</t>
  </si>
  <si>
    <t>25.05.2023 07:32:20</t>
  </si>
  <si>
    <t>25.05.2023 07:32:21</t>
  </si>
  <si>
    <t>25.05.2023 07:32:23</t>
  </si>
  <si>
    <t>25.05.2023 07:33:25</t>
  </si>
  <si>
    <t>25.05.2023 07:33:26</t>
  </si>
  <si>
    <t>25.05.2023 07:33:28</t>
  </si>
  <si>
    <t>25.05.2023 07:33:29</t>
  </si>
  <si>
    <t>25.05.2023 07:33:31</t>
  </si>
  <si>
    <t>25.05.2023 07:33:32</t>
  </si>
  <si>
    <t>25.05.2023 07:34:56</t>
  </si>
  <si>
    <t>25.05.2023 07:34:57</t>
  </si>
  <si>
    <t>25.05.2023 07:34:59</t>
  </si>
  <si>
    <t>25.05.2023 07:35:00</t>
  </si>
  <si>
    <t>25.05.2023 07:35:02</t>
  </si>
  <si>
    <t>25.05.2023 07:35:03</t>
  </si>
  <si>
    <t>25.05.2023 07:37:17</t>
  </si>
  <si>
    <t>25.05.2023 07:39:04</t>
  </si>
  <si>
    <t>25.05.2023 07:39:06</t>
  </si>
  <si>
    <t>25.05.2023 07:39:07</t>
  </si>
  <si>
    <t>25.05.2023 07:40:53</t>
  </si>
  <si>
    <t>25.05.2023 07:40:54</t>
  </si>
  <si>
    <t>25.05.2023 07:41:14</t>
  </si>
  <si>
    <t>25.05.2023 07:41:15</t>
  </si>
  <si>
    <t>25.05.2023 07:41:17</t>
  </si>
  <si>
    <t>25.05.2023 07:41:18</t>
  </si>
  <si>
    <t>25.05.2023 07:41:20</t>
  </si>
  <si>
    <t>25.05.2023 07:41:21</t>
  </si>
  <si>
    <t>25.05.2023 07:43:12</t>
  </si>
  <si>
    <t>25.05.2023 07:44:01</t>
  </si>
  <si>
    <t>25.05.2023 07:44:03</t>
  </si>
  <si>
    <t>25.05.2023 07:44:04</t>
  </si>
  <si>
    <t>25.05.2023 07:44:06</t>
  </si>
  <si>
    <t>25.05.2023 07:44:38</t>
  </si>
  <si>
    <t>25.05.2023 07:44:40</t>
  </si>
  <si>
    <t>25.05.2023 07:44:41</t>
  </si>
  <si>
    <t>25.05.2023 07:44:44</t>
  </si>
  <si>
    <t>25.05.2023 07:44:46</t>
  </si>
  <si>
    <t>25.05.2023 07:45:37</t>
  </si>
  <si>
    <t>25.05.2023 07:45:38</t>
  </si>
  <si>
    <t>25.05.2023 07:45:40</t>
  </si>
  <si>
    <t>25.05.2023 07:45:41</t>
  </si>
  <si>
    <t>25.05.2023 07:45:43</t>
  </si>
  <si>
    <t>25.05.2023 07:45:44</t>
  </si>
  <si>
    <t>25.05.2023 07:45:46</t>
  </si>
  <si>
    <t>25.05.2023 07:45:47</t>
  </si>
  <si>
    <t>25.05.2023 07:45:49</t>
  </si>
  <si>
    <t>25.05.2023 07:45:50</t>
  </si>
  <si>
    <t>25.05.2023 07:47:43</t>
  </si>
  <si>
    <t>25.05.2023 07:47:45</t>
  </si>
  <si>
    <t>25.05.2023 07:47:46</t>
  </si>
  <si>
    <t>25.05.2023 07:47:48</t>
  </si>
  <si>
    <t>25.05.2023 07:47:49</t>
  </si>
  <si>
    <t>25.05.2023 07:47:51</t>
  </si>
  <si>
    <t>25.05.2023 07:48:00</t>
  </si>
  <si>
    <t>25.05.2023 07:48:01</t>
  </si>
  <si>
    <t>25.05.2023 07:48:03</t>
  </si>
  <si>
    <t>25.05.2023 07:48:04</t>
  </si>
  <si>
    <t>25.05.2023 07:48:06</t>
  </si>
  <si>
    <t>25.05.2023 07:48:07</t>
  </si>
  <si>
    <t>25.05.2023 07:48:09</t>
  </si>
  <si>
    <t>25.05.2023 07:48:10</t>
  </si>
  <si>
    <t>25.05.2023 07:48:55</t>
  </si>
  <si>
    <t>25.05.2023 07:48:58</t>
  </si>
  <si>
    <t>25.05.2023 07:49:00</t>
  </si>
  <si>
    <t>25.05.2023 07:49:01</t>
  </si>
  <si>
    <t>25.05.2023 07:49:03</t>
  </si>
  <si>
    <t>25.05.2023 07:49:34</t>
  </si>
  <si>
    <t>25.05.2023 07:50:09</t>
  </si>
  <si>
    <t>25.05.2023 07:50:10</t>
  </si>
  <si>
    <t>25.05.2023 07:50:12</t>
  </si>
  <si>
    <t>25.05.2023 07:50:54</t>
  </si>
  <si>
    <t>25.05.2023 07:50:55</t>
  </si>
  <si>
    <t>25.05.2023 07:50:57</t>
  </si>
  <si>
    <t>25.05.2023 07:50:58</t>
  </si>
  <si>
    <t>25.05.2023 07:51:00</t>
  </si>
  <si>
    <t>25.05.2023 07:51:01</t>
  </si>
  <si>
    <t>25.05.2023 07:51:17</t>
  </si>
  <si>
    <t>25.05.2023 07:51:18</t>
  </si>
  <si>
    <t>25.05.2023 07:51:20</t>
  </si>
  <si>
    <t>25.05.2023 07:51:21</t>
  </si>
  <si>
    <t>25.05.2023 07:51:23</t>
  </si>
  <si>
    <t>25.05.2023 07:51:24</t>
  </si>
  <si>
    <t>25.05.2023 07:51:26</t>
  </si>
  <si>
    <t>25.05.2023 07:51:27</t>
  </si>
  <si>
    <t>25.05.2023 07:51:55</t>
  </si>
  <si>
    <t>25.05.2023 07:51:58</t>
  </si>
  <si>
    <t>25.05.2023 07:52:00</t>
  </si>
  <si>
    <t>25.05.2023 07:52:01</t>
  </si>
  <si>
    <t>25.05.2023 07:52:03</t>
  </si>
  <si>
    <t>25.05.2023 07:52:04</t>
  </si>
  <si>
    <t>25.05.2023 07:52:38</t>
  </si>
  <si>
    <t>25.05.2023 07:52:40</t>
  </si>
  <si>
    <t>25.05.2023 07:52:42</t>
  </si>
  <si>
    <t>25.05.2023 07:52:43</t>
  </si>
  <si>
    <t>25.05.2023 07:52:45</t>
  </si>
  <si>
    <t>25.05.2023 07:52:46</t>
  </si>
  <si>
    <t>25.05.2023 07:52:48</t>
  </si>
  <si>
    <t>25.05.2023 07:52:49</t>
  </si>
  <si>
    <t>25.05.2023 07:55:04</t>
  </si>
  <si>
    <t>25.05.2023 07:55:06</t>
  </si>
  <si>
    <t>25.05.2023 07:55:07</t>
  </si>
  <si>
    <t>25.05.2023 07:55:09</t>
  </si>
  <si>
    <t>25.05.2023 07:55:10</t>
  </si>
  <si>
    <t>25.05.2023 07:55:12</t>
  </si>
  <si>
    <t>25.05.2023 07:55:13</t>
  </si>
  <si>
    <t>25.05.2023 07:56:18</t>
  </si>
  <si>
    <t>25.05.2023 07:56:20</t>
  </si>
  <si>
    <t>25.05.2023 07:56:21</t>
  </si>
  <si>
    <t>25.05.2023 07:59:04</t>
  </si>
  <si>
    <t>25.05.2023 07:59:06</t>
  </si>
  <si>
    <t>25.05.2023 07:59:07</t>
  </si>
  <si>
    <t>25.05.2023 07:59:09</t>
  </si>
  <si>
    <t>25.05.2023 08:02:46</t>
  </si>
  <si>
    <t>25.05.2023 08:02:48</t>
  </si>
  <si>
    <t>25.05.2023 08:02:49</t>
  </si>
  <si>
    <t>25.05.2023 08:02:52</t>
  </si>
  <si>
    <t>25.05.2023 08:02:54</t>
  </si>
  <si>
    <t>25.05.2023 08:02:55</t>
  </si>
  <si>
    <t>25.05.2023 08:03:15</t>
  </si>
  <si>
    <t>25.05.2023 08:03:23</t>
  </si>
  <si>
    <t>25.05.2023 08:03:24</t>
  </si>
  <si>
    <t>25.05.2023 08:03:27</t>
  </si>
  <si>
    <t>25.05.2023 08:03:29</t>
  </si>
  <si>
    <t>25.05.2023 08:03:30</t>
  </si>
  <si>
    <t>25.05.2023 08:03:32</t>
  </si>
  <si>
    <t>25.05.2023 08:03:33</t>
  </si>
  <si>
    <t>25.05.2023 08:03:35</t>
  </si>
  <si>
    <t>25.05.2023 08:03:36</t>
  </si>
  <si>
    <t>25.05.2023 08:03:38</t>
  </si>
  <si>
    <t>25.05.2023 08:03:39</t>
  </si>
  <si>
    <t>25.05.2023 08:03:41</t>
  </si>
  <si>
    <t>25.05.2023 08:03:55</t>
  </si>
  <si>
    <t>25.05.2023 08:03:56</t>
  </si>
  <si>
    <t>25.05.2023 08:03:58</t>
  </si>
  <si>
    <t>25.05.2023 08:03:59</t>
  </si>
  <si>
    <t>25.05.2023 08:04:01</t>
  </si>
  <si>
    <t>25.05.2023 08:04:02</t>
  </si>
  <si>
    <t>25.05.2023 08:04:29</t>
  </si>
  <si>
    <t>25.05.2023 08:04:30</t>
  </si>
  <si>
    <t>25.05.2023 08:04:33</t>
  </si>
  <si>
    <t>25.05.2023 08:04:35</t>
  </si>
  <si>
    <t>25.05.2023 08:05:01</t>
  </si>
  <si>
    <t>25.05.2023 08:05:03</t>
  </si>
  <si>
    <t>25.05.2023 08:05:04</t>
  </si>
  <si>
    <t>25.05.2023 08:05:21</t>
  </si>
  <si>
    <t>25.05.2023 08:05:23</t>
  </si>
  <si>
    <t>25.05.2023 08:05:24</t>
  </si>
  <si>
    <t>25.05.2023 08:05:37</t>
  </si>
  <si>
    <t>25.05.2023 08:05:38</t>
  </si>
  <si>
    <t>25.05.2023 08:05:40</t>
  </si>
  <si>
    <t>25.05.2023 08:05:41</t>
  </si>
  <si>
    <t>25.05.2023 08:05:43</t>
  </si>
  <si>
    <t>25.05.2023 08:06:04</t>
  </si>
  <si>
    <t>25.05.2023 08:06:06</t>
  </si>
  <si>
    <t>25.05.2023 08:06:07</t>
  </si>
  <si>
    <t>25.05.2023 08:06:09</t>
  </si>
  <si>
    <t>25.05.2023 08:09:15</t>
  </si>
  <si>
    <t>25.05.2023 08:09:17</t>
  </si>
  <si>
    <t>25.05.2023 08:13:54</t>
  </si>
  <si>
    <t>25.05.2023 08:13:56</t>
  </si>
  <si>
    <t>25.05.2023 08:13:57</t>
  </si>
  <si>
    <t>25.05.2023 08:16:45</t>
  </si>
  <si>
    <t>25.05.2023 08:16:46</t>
  </si>
  <si>
    <t>25.05.2023 08:16:48</t>
  </si>
  <si>
    <t>25.05.2023 08:16:49</t>
  </si>
  <si>
    <t>25.05.2023 08:16:51</t>
  </si>
  <si>
    <t>25.05.2023 08:17:07</t>
  </si>
  <si>
    <t>25.05.2023 08:17:09</t>
  </si>
  <si>
    <t>25.05.2023 08:17:10</t>
  </si>
  <si>
    <t>25.05.2023 08:17:37</t>
  </si>
  <si>
    <t>25.05.2023 08:17:38</t>
  </si>
  <si>
    <t>25.05.2023 08:18:01</t>
  </si>
  <si>
    <t>25.05.2023 08:18:03</t>
  </si>
  <si>
    <t>25.05.2023 08:18:04</t>
  </si>
  <si>
    <t>25.05.2023 08:21:14</t>
  </si>
  <si>
    <t>25.05.2023 08:21:15</t>
  </si>
  <si>
    <t>25.05.2023 08:21:17</t>
  </si>
  <si>
    <t>25.05.2023 08:21:18</t>
  </si>
  <si>
    <t>25.05.2023 08:21:51</t>
  </si>
  <si>
    <t>25.05.2023 08:21:52</t>
  </si>
  <si>
    <t>25.05.2023 08:21:54</t>
  </si>
  <si>
    <t>25.05.2023 08:21:55</t>
  </si>
  <si>
    <t>25.05.2023 08:22:00</t>
  </si>
  <si>
    <t>25.05.2023 08:22:01</t>
  </si>
  <si>
    <t>25.05.2023 08:22:03</t>
  </si>
  <si>
    <t>25.05.2023 08:22:51</t>
  </si>
  <si>
    <t>25.05.2023 08:22:52</t>
  </si>
  <si>
    <t>25.05.2023 08:22:54</t>
  </si>
  <si>
    <t>25.05.2023 08:22:55</t>
  </si>
  <si>
    <t>25.05.2023 08:22:58</t>
  </si>
  <si>
    <t>25.05.2023 08:23:00</t>
  </si>
  <si>
    <t>25.05.2023 08:23:01</t>
  </si>
  <si>
    <t>25.05.2023 08:23:03</t>
  </si>
  <si>
    <t>25.05.2023 08:23:04</t>
  </si>
  <si>
    <t>25.05.2023 08:23:06</t>
  </si>
  <si>
    <t>25.05.2023 08:24:06</t>
  </si>
  <si>
    <t>25.05.2023 08:24:07</t>
  </si>
  <si>
    <t>25.05.2023 08:24:09</t>
  </si>
  <si>
    <t>25.05.2023 08:24:10</t>
  </si>
  <si>
    <t>25.05.2023 08:24:12</t>
  </si>
  <si>
    <t>25.05.2023 08:24:13</t>
  </si>
  <si>
    <t>25.05.2023 08:24:15</t>
  </si>
  <si>
    <t>25.05.2023 08:24:27</t>
  </si>
  <si>
    <t>25.05.2023 08:24:29</t>
  </si>
  <si>
    <t>25.05.2023 08:24:30</t>
  </si>
  <si>
    <t>25.05.2023 08:24:32</t>
  </si>
  <si>
    <t>25.05.2023 08:24:33</t>
  </si>
  <si>
    <t>25.05.2023 08:24:35</t>
  </si>
  <si>
    <t>25.05.2023 08:25:26</t>
  </si>
  <si>
    <t>25.05.2023 08:25:27</t>
  </si>
  <si>
    <t>25.05.2023 08:25:29</t>
  </si>
  <si>
    <t>25.05.2023 08:25:31</t>
  </si>
  <si>
    <t>25.05.2023 08:27:07</t>
  </si>
  <si>
    <t>25.05.2023 08:27:12</t>
  </si>
  <si>
    <t>25.05.2023 08:27:13</t>
  </si>
  <si>
    <t>25.05.2023 08:27:15</t>
  </si>
  <si>
    <t>25.05.2023 08:27:19</t>
  </si>
  <si>
    <t>25.05.2023 08:27:21</t>
  </si>
  <si>
    <t>25.05.2023 08:27:22</t>
  </si>
  <si>
    <t>25.05.2023 08:27:24</t>
  </si>
  <si>
    <t>25.05.2023 08:27:25</t>
  </si>
  <si>
    <t>25.05.2023 08:27:27</t>
  </si>
  <si>
    <t>25.05.2023 08:27:28</t>
  </si>
  <si>
    <t>25.05.2023 08:27:30</t>
  </si>
  <si>
    <t>25.05.2023 08:27:31</t>
  </si>
  <si>
    <t>25.05.2023 08:28:34</t>
  </si>
  <si>
    <t>25.05.2023 08:28:35</t>
  </si>
  <si>
    <t>25.05.2023 08:28:37</t>
  </si>
  <si>
    <t>25.05.2023 08:28:38</t>
  </si>
  <si>
    <t>25.05.2023 08:28:40</t>
  </si>
  <si>
    <t>25.05.2023 08:28:55</t>
  </si>
  <si>
    <t>25.05.2023 08:28:58</t>
  </si>
  <si>
    <t>25.05.2023 08:29:00</t>
  </si>
  <si>
    <t>25.05.2023 08:29:01</t>
  </si>
  <si>
    <t>25.05.2023 08:29:03</t>
  </si>
  <si>
    <t>25.05.2023 08:30:34</t>
  </si>
  <si>
    <t>25.05.2023 08:30:37</t>
  </si>
  <si>
    <t>25.05.2023 08:30:38</t>
  </si>
  <si>
    <t>25.05.2023 08:31:15</t>
  </si>
  <si>
    <t>25.05.2023 08:31:23</t>
  </si>
  <si>
    <t>25.05.2023 08:31:24</t>
  </si>
  <si>
    <t>25.05.2023 08:31:26</t>
  </si>
  <si>
    <t>25.05.2023 08:31:27</t>
  </si>
  <si>
    <t>25.05.2023 08:31:29</t>
  </si>
  <si>
    <t>25.05.2023 08:31:30</t>
  </si>
  <si>
    <t>25.05.2023 08:32:06</t>
  </si>
  <si>
    <t>25.05.2023 08:32:07</t>
  </si>
  <si>
    <t>25.05.2023 08:32:09</t>
  </si>
  <si>
    <t>25.05.2023 08:32:10</t>
  </si>
  <si>
    <t>25.05.2023 08:32:26</t>
  </si>
  <si>
    <t>25.05.2023 08:32:27</t>
  </si>
  <si>
    <t>25.05.2023 08:32:29</t>
  </si>
  <si>
    <t>25.05.2023 08:32:30</t>
  </si>
  <si>
    <t>25.05.2023 08:32:32</t>
  </si>
  <si>
    <t>25.05.2023 08:32:33</t>
  </si>
  <si>
    <t>25.05.2023 08:32:35</t>
  </si>
  <si>
    <t>25.05.2023 08:32:36</t>
  </si>
  <si>
    <t>25.05.2023 08:32:38</t>
  </si>
  <si>
    <t>25.05.2023 08:32:39</t>
  </si>
  <si>
    <t>25.05.2023 08:32:41</t>
  </si>
  <si>
    <t>25.05.2023 08:33:48</t>
  </si>
  <si>
    <t>25.05.2023 08:33:49</t>
  </si>
  <si>
    <t>25.05.2023 08:33:51</t>
  </si>
  <si>
    <t>25.05.2023 08:33:54</t>
  </si>
  <si>
    <t>25.05.2023 08:34:20</t>
  </si>
  <si>
    <t>25.05.2023 08:34:21</t>
  </si>
  <si>
    <t>25.05.2023 08:34:23</t>
  </si>
  <si>
    <t>25.05.2023 08:34:31</t>
  </si>
  <si>
    <t>25.05.2023 08:34:32</t>
  </si>
  <si>
    <t>25.05.2023 08:34:34</t>
  </si>
  <si>
    <t>25.05.2023 08:34:35</t>
  </si>
  <si>
    <t>25.05.2023 08:34:37</t>
  </si>
  <si>
    <t>25.05.2023 08:34:38</t>
  </si>
  <si>
    <t>25.05.2023 08:35:49</t>
  </si>
  <si>
    <t>25.05.2023 08:35:51</t>
  </si>
  <si>
    <t>25.05.2023 08:35:52</t>
  </si>
  <si>
    <t>25.05.2023 08:35:54</t>
  </si>
  <si>
    <t>25.05.2023 08:35:55</t>
  </si>
  <si>
    <t>25.05.2023 08:35:57</t>
  </si>
  <si>
    <t>25.05.2023 08:35:58</t>
  </si>
  <si>
    <t>25.05.2023 08:36:00</t>
  </si>
  <si>
    <t>25.05.2023 08:36:01</t>
  </si>
  <si>
    <t>25.05.2023 08:36:45</t>
  </si>
  <si>
    <t>25.05.2023 08:36:46</t>
  </si>
  <si>
    <t>25.05.2023 08:36:48</t>
  </si>
  <si>
    <t>25.05.2023 08:36:49</t>
  </si>
  <si>
    <t>25.05.2023 08:38:43</t>
  </si>
  <si>
    <t>25.05.2023 08:38:45</t>
  </si>
  <si>
    <t>25.05.2023 08:38:46</t>
  </si>
  <si>
    <t>25.05.2023 08:38:48</t>
  </si>
  <si>
    <t>25.05.2023 08:38:49</t>
  </si>
  <si>
    <t>25.05.2023 08:38:51</t>
  </si>
  <si>
    <t>25.05.2023 08:39:20</t>
  </si>
  <si>
    <t>25.05.2023 08:39:35</t>
  </si>
  <si>
    <t>25.05.2023 08:39:43</t>
  </si>
  <si>
    <t>25.05.2023 08:39:45</t>
  </si>
  <si>
    <t>25.05.2023 08:40:04</t>
  </si>
  <si>
    <t>25.05.2023 08:40:06</t>
  </si>
  <si>
    <t>25.05.2023 08:40:07</t>
  </si>
  <si>
    <t>25.05.2023 08:40:09</t>
  </si>
  <si>
    <t>25.05.2023 08:40:31</t>
  </si>
  <si>
    <t>25.05.2023 08:40:32</t>
  </si>
  <si>
    <t>25.05.2023 08:40:34</t>
  </si>
  <si>
    <t>25.05.2023 08:40:35</t>
  </si>
  <si>
    <t>25.05.2023 08:40:37</t>
  </si>
  <si>
    <t>25.05.2023 08:40:49</t>
  </si>
  <si>
    <t>25.05.2023 08:40:50</t>
  </si>
  <si>
    <t>25.05.2023 08:40:52</t>
  </si>
  <si>
    <t>25.05.2023 08:40:53</t>
  </si>
  <si>
    <t>25.05.2023 08:41:29</t>
  </si>
  <si>
    <t>25.05.2023 08:41:31</t>
  </si>
  <si>
    <t>25.05.2023 08:41:32</t>
  </si>
  <si>
    <t>25.05.2023 08:41:34</t>
  </si>
  <si>
    <t>25.05.2023 08:41:35</t>
  </si>
  <si>
    <t>25.05.2023 08:42:26</t>
  </si>
  <si>
    <t>25.05.2023 08:42:28</t>
  </si>
  <si>
    <t>25.05.2023 08:42:29</t>
  </si>
  <si>
    <t>25.05.2023 08:42:31</t>
  </si>
  <si>
    <t>25.05.2023 08:43:00</t>
  </si>
  <si>
    <t>25.05.2023 08:43:01</t>
  </si>
  <si>
    <t>25.05.2023 08:43:03</t>
  </si>
  <si>
    <t>25.05.2023 08:43:04</t>
  </si>
  <si>
    <t>25.05.2023 08:43:06</t>
  </si>
  <si>
    <t>25.05.2023 08:43:12</t>
  </si>
  <si>
    <t>25.05.2023 08:43:13</t>
  </si>
  <si>
    <t>25.05.2023 08:43:15</t>
  </si>
  <si>
    <t>25.05.2023 08:43:16</t>
  </si>
  <si>
    <t>25.05.2023 08:43:18</t>
  </si>
  <si>
    <t>25.05.2023 08:43:19</t>
  </si>
  <si>
    <t>25.05.2023 08:46:01</t>
  </si>
  <si>
    <t>25.05.2023 08:46:03</t>
  </si>
  <si>
    <t>25.05.2023 08:46:04</t>
  </si>
  <si>
    <t>25.05.2023 08:46:06</t>
  </si>
  <si>
    <t>25.05.2023 08:46:07</t>
  </si>
  <si>
    <t>25.05.2023 08:46:09</t>
  </si>
  <si>
    <t>25.05.2023 08:46:10</t>
  </si>
  <si>
    <t>25.05.2023 08:46:12</t>
  </si>
  <si>
    <t>25.05.2023 08:46:13</t>
  </si>
  <si>
    <t>25.05.2023 08:46:15</t>
  </si>
  <si>
    <t>25.05.2023 08:46:16</t>
  </si>
  <si>
    <t>25.05.2023 08:46:22</t>
  </si>
  <si>
    <t>25.05.2023 08:46:24</t>
  </si>
  <si>
    <t>25.05.2023 08:46:25</t>
  </si>
  <si>
    <t>25.05.2023 08:46:27</t>
  </si>
  <si>
    <t>25.05.2023 08:46:28</t>
  </si>
  <si>
    <t>25.05.2023 08:46:30</t>
  </si>
  <si>
    <t>25.05.2023 08:46:36</t>
  </si>
  <si>
    <t>25.05.2023 08:46:37</t>
  </si>
  <si>
    <t>25.05.2023 08:46:39</t>
  </si>
  <si>
    <t>25.05.2023 08:46:40</t>
  </si>
  <si>
    <t>25.05.2023 08:48:39</t>
  </si>
  <si>
    <t>25.05.2023 08:48:40</t>
  </si>
  <si>
    <t>25.05.2023 08:48:42</t>
  </si>
  <si>
    <t>25.05.2023 08:48:43</t>
  </si>
  <si>
    <t>25.05.2023 08:48:45</t>
  </si>
  <si>
    <t>25.05.2023 08:48:46</t>
  </si>
  <si>
    <t>25.05.2023 08:48:48</t>
  </si>
  <si>
    <t>25.05.2023 08:48:49</t>
  </si>
  <si>
    <t>25.05.2023 08:48:52</t>
  </si>
  <si>
    <t>25.05.2023 08:48:54</t>
  </si>
  <si>
    <t>25.05.2023 08:48:55</t>
  </si>
  <si>
    <t>25.05.2023 08:48:57</t>
  </si>
  <si>
    <t>25.05.2023 08:49:03</t>
  </si>
  <si>
    <t>25.05.2023 08:49:04</t>
  </si>
  <si>
    <t>25.05.2023 08:49:06</t>
  </si>
  <si>
    <t>25.05.2023 08:49:07</t>
  </si>
  <si>
    <t>25.05.2023 08:49:31</t>
  </si>
  <si>
    <t>25.05.2023 08:49:32</t>
  </si>
  <si>
    <t>25.05.2023 08:49:34</t>
  </si>
  <si>
    <t>25.05.2023 08:49:35</t>
  </si>
  <si>
    <t>25.05.2023 08:51:15</t>
  </si>
  <si>
    <t>25.05.2023 08:51:17</t>
  </si>
  <si>
    <t>25.05.2023 08:51:18</t>
  </si>
  <si>
    <t>25.05.2023 08:51:20</t>
  </si>
  <si>
    <t>25.05.2023 08:51:21</t>
  </si>
  <si>
    <t>25.05.2023 08:51:23</t>
  </si>
  <si>
    <t>25.05.2023 08:51:24</t>
  </si>
  <si>
    <t>25.05.2023 08:51:26</t>
  </si>
  <si>
    <t>25.05.2023 08:51:27</t>
  </si>
  <si>
    <t>25.05.2023 08:51:29</t>
  </si>
  <si>
    <t>25.05.2023 08:51:30</t>
  </si>
  <si>
    <t>25.05.2023 08:51:32</t>
  </si>
  <si>
    <t>25.05.2023 08:52:43</t>
  </si>
  <si>
    <t>25.05.2023 08:52:45</t>
  </si>
  <si>
    <t>25.05.2023 08:52:46</t>
  </si>
  <si>
    <t>25.05.2023 08:52:48</t>
  </si>
  <si>
    <t>25.05.2023 08:52:49</t>
  </si>
  <si>
    <t>25.05.2023 08:52:51</t>
  </si>
  <si>
    <t>25.05.2023 08:52:58</t>
  </si>
  <si>
    <t>25.05.2023 08:53:00</t>
  </si>
  <si>
    <t>25.05.2023 08:53:01</t>
  </si>
  <si>
    <t>25.05.2023 08:53:03</t>
  </si>
  <si>
    <t>25.05.2023 08:53:04</t>
  </si>
  <si>
    <t>25.05.2023 08:53:06</t>
  </si>
  <si>
    <t>25.05.2023 08:53:07</t>
  </si>
  <si>
    <t>25.05.2023 08:53:09</t>
  </si>
  <si>
    <t>25.05.2023 08:53:40</t>
  </si>
  <si>
    <t>25.05.2023 08:53:41</t>
  </si>
  <si>
    <t>25.05.2023 08:53:43</t>
  </si>
  <si>
    <t>25.05.2023 08:53:44</t>
  </si>
  <si>
    <t>25.05.2023 08:53:46</t>
  </si>
  <si>
    <t>25.05.2023 08:54:06</t>
  </si>
  <si>
    <t>25.05.2023 08:54:07</t>
  </si>
  <si>
    <t>25.05.2023 08:54:09</t>
  </si>
  <si>
    <t>25.05.2023 08:54:10</t>
  </si>
  <si>
    <t>25.05.2023 08:54:12</t>
  </si>
  <si>
    <t>25.05.2023 08:54:13</t>
  </si>
  <si>
    <t>25.05.2023 08:54:15</t>
  </si>
  <si>
    <t>25.05.2023 08:54:16</t>
  </si>
  <si>
    <t>25.05.2023 08:54:54</t>
  </si>
  <si>
    <t>25.05.2023 08:54:55</t>
  </si>
  <si>
    <t>25.05.2023 08:54:57</t>
  </si>
  <si>
    <t>25.05.2023 08:54:58</t>
  </si>
  <si>
    <t>25.05.2023 08:59:18</t>
  </si>
  <si>
    <t>25.05.2023 08:59:20</t>
  </si>
  <si>
    <t>25.05.2023 08:59:21</t>
  </si>
  <si>
    <t>25.05.2023 08:59:23</t>
  </si>
  <si>
    <t>25.05.2023 09:00:57</t>
  </si>
  <si>
    <t>25.05.2023 09:01:00</t>
  </si>
  <si>
    <t>25.05.2023 09:01:02</t>
  </si>
  <si>
    <t>25.05.2023 09:01:03</t>
  </si>
  <si>
    <t>25.05.2023 09:01:05</t>
  </si>
  <si>
    <t>25.05.2023 09:01:06</t>
  </si>
  <si>
    <t>25.05.2023 09:03:04</t>
  </si>
  <si>
    <t>25.05.2023 09:05:32</t>
  </si>
  <si>
    <t>25.05.2023 09:05:34</t>
  </si>
  <si>
    <t>25.05.2023 09:05:35</t>
  </si>
  <si>
    <t>25.05.2023 09:05:37</t>
  </si>
  <si>
    <t>25.05.2023 09:09:01</t>
  </si>
  <si>
    <t>25.05.2023 09:09:03</t>
  </si>
  <si>
    <t>25.05.2023 09:09:04</t>
  </si>
  <si>
    <t>25.05.2023 09:09:06</t>
  </si>
  <si>
    <t>25.05.2023 09:09:07</t>
  </si>
  <si>
    <t>25.05.2023 09:09:09</t>
  </si>
  <si>
    <t>25.05.2023 09:09:21</t>
  </si>
  <si>
    <t>25.05.2023 09:09:23</t>
  </si>
  <si>
    <t>25.05.2023 09:09:33</t>
  </si>
  <si>
    <t>25.05.2023 09:09:35</t>
  </si>
  <si>
    <t>25.05.2023 09:09:36</t>
  </si>
  <si>
    <t>25.05.2023 09:09:38</t>
  </si>
  <si>
    <t>25.05.2023 09:09:39</t>
  </si>
  <si>
    <t>25.05.2023 09:09:41</t>
  </si>
  <si>
    <t>25.05.2023 09:09:42</t>
  </si>
  <si>
    <t>25.05.2023 09:09:44</t>
  </si>
  <si>
    <t>25.05.2023 09:10:14</t>
  </si>
  <si>
    <t>25.05.2023 09:10:15</t>
  </si>
  <si>
    <t>25.05.2023 09:10:17</t>
  </si>
  <si>
    <t>25.05.2023 09:12:26</t>
  </si>
  <si>
    <t>25.05.2023 09:12:28</t>
  </si>
  <si>
    <t>25.05.2023 09:12:29</t>
  </si>
  <si>
    <t>25.05.2023 09:14:00</t>
  </si>
  <si>
    <t>25.05.2023 09:14:01</t>
  </si>
  <si>
    <t>25.05.2023 09:14:03</t>
  </si>
  <si>
    <t>25.05.2023 09:14:04</t>
  </si>
  <si>
    <t>25.05.2023 09:15:34</t>
  </si>
  <si>
    <t>25.05.2023 09:15:35</t>
  </si>
  <si>
    <t>25.05.2023 09:15:37</t>
  </si>
  <si>
    <t>25.05.2023 09:15:38</t>
  </si>
  <si>
    <t>25.05.2023 09:15:40</t>
  </si>
  <si>
    <t>25.05.2023 09:15:41</t>
  </si>
  <si>
    <t>25.05.2023 09:17:40</t>
  </si>
  <si>
    <t>25.05.2023 09:17:42</t>
  </si>
  <si>
    <t>25.05.2023 09:17:43</t>
  </si>
  <si>
    <t>25.05.2023 09:17:48</t>
  </si>
  <si>
    <t>25.05.2023 09:17:49</t>
  </si>
  <si>
    <t>25.05.2023 09:17:51</t>
  </si>
  <si>
    <t>25.05.2023 09:17:52</t>
  </si>
  <si>
    <t>25.05.2023 09:17:54</t>
  </si>
  <si>
    <t>25.05.2023 09:19:48</t>
  </si>
  <si>
    <t>25.05.2023 09:19:49</t>
  </si>
  <si>
    <t>25.05.2023 09:19:51</t>
  </si>
  <si>
    <t>25.05.2023 09:19:52</t>
  </si>
  <si>
    <t>25.05.2023 09:19:55</t>
  </si>
  <si>
    <t>25.05.2023 09:19:57</t>
  </si>
  <si>
    <t>25.05.2023 09:19:58</t>
  </si>
  <si>
    <t>25.05.2023 09:20:00</t>
  </si>
  <si>
    <t>25.05.2023 09:20:01</t>
  </si>
  <si>
    <t>25.05.2023 09:20:03</t>
  </si>
  <si>
    <t>25.05.2023 09:20:39</t>
  </si>
  <si>
    <t>25.05.2023 09:20:40</t>
  </si>
  <si>
    <t>25.05.2023 09:20:42</t>
  </si>
  <si>
    <t>25.05.2023 09:20:43</t>
  </si>
  <si>
    <t>25.05.2023 09:20:45</t>
  </si>
  <si>
    <t>25.05.2023 09:20:46</t>
  </si>
  <si>
    <t>25.05.2023 09:20:48</t>
  </si>
  <si>
    <t>25.05.2023 09:22:10</t>
  </si>
  <si>
    <t>25.05.2023 09:22:12</t>
  </si>
  <si>
    <t>25.05.2023 09:22:13</t>
  </si>
  <si>
    <t>25.05.2023 09:22:52</t>
  </si>
  <si>
    <t>25.05.2023 09:22:54</t>
  </si>
  <si>
    <t>25.05.2023 09:22:55</t>
  </si>
  <si>
    <t>25.05.2023 09:24:31</t>
  </si>
  <si>
    <t>25.05.2023 09:24:34</t>
  </si>
  <si>
    <t>25.05.2023 09:24:35</t>
  </si>
  <si>
    <t>25.05.2023 09:24:37</t>
  </si>
  <si>
    <t>25.05.2023 09:24:40</t>
  </si>
  <si>
    <t>25.05.2023 09:24:41</t>
  </si>
  <si>
    <t>25.05.2023 09:24:47</t>
  </si>
  <si>
    <t>25.05.2023 09:24:50</t>
  </si>
  <si>
    <t>25.05.2023 09:24:53</t>
  </si>
  <si>
    <t>25.05.2023 09:24:55</t>
  </si>
  <si>
    <t>25.05.2023 09:26:17</t>
  </si>
  <si>
    <t>25.05.2023 09:26:18</t>
  </si>
  <si>
    <t>25.05.2023 09:26:20</t>
  </si>
  <si>
    <t>25.05.2023 09:26:21</t>
  </si>
  <si>
    <t>25.05.2023 09:27:21</t>
  </si>
  <si>
    <t>25.05.2023 09:27:23</t>
  </si>
  <si>
    <t>25.05.2023 09:27:24</t>
  </si>
  <si>
    <t>25.05.2023 09:27:26</t>
  </si>
  <si>
    <t>25.05.2023 09:27:27</t>
  </si>
  <si>
    <t>25.05.2023 09:27:29</t>
  </si>
  <si>
    <t>25.05.2023 09:27:30</t>
  </si>
  <si>
    <t>25.05.2023 09:27:32</t>
  </si>
  <si>
    <t>25.05.2023 09:27:33</t>
  </si>
  <si>
    <t>25.05.2023 09:27:35</t>
  </si>
  <si>
    <t>25.05.2023 09:27:36</t>
  </si>
  <si>
    <t>25.05.2023 09:27:38</t>
  </si>
  <si>
    <t>25.05.2023 09:27:39</t>
  </si>
  <si>
    <t>25.05.2023 09:27:41</t>
  </si>
  <si>
    <t>25.05.2023 09:27:42</t>
  </si>
  <si>
    <t>25.05.2023 09:28:15</t>
  </si>
  <si>
    <t>25.05.2023 09:28:17</t>
  </si>
  <si>
    <t>25.05.2023 09:28:18</t>
  </si>
  <si>
    <t>25.05.2023 09:28:20</t>
  </si>
  <si>
    <t>25.05.2023 09:28:21</t>
  </si>
  <si>
    <t>25.05.2023 09:28:23</t>
  </si>
  <si>
    <t>25.05.2023 09:28:24</t>
  </si>
  <si>
    <t>25.05.2023 09:28:27</t>
  </si>
  <si>
    <t>25.05.2023 09:28:29</t>
  </si>
  <si>
    <t>25.05.2023 09:28:30</t>
  </si>
  <si>
    <t>25.05.2023 09:28:32</t>
  </si>
  <si>
    <t>25.05.2023 09:28:33</t>
  </si>
  <si>
    <t>25.05.2023 09:28:35</t>
  </si>
  <si>
    <t>25.05.2023 09:28:39</t>
  </si>
  <si>
    <t>25.05.2023 09:28:41</t>
  </si>
  <si>
    <t>25.05.2023 09:28:42</t>
  </si>
  <si>
    <t>25.05.2023 09:28:44</t>
  </si>
  <si>
    <t>25.05.2023 09:28:53</t>
  </si>
  <si>
    <t>25.05.2023 09:28:54</t>
  </si>
  <si>
    <t>25.05.2023 09:28:56</t>
  </si>
  <si>
    <t>25.05.2023 09:28:58</t>
  </si>
  <si>
    <t>25.05.2023 09:29:46</t>
  </si>
  <si>
    <t>25.05.2023 09:29:54</t>
  </si>
  <si>
    <t>25.05.2023 09:29:56</t>
  </si>
  <si>
    <t>25.05.2023 09:29:57</t>
  </si>
  <si>
    <t>25.05.2023 09:30:01</t>
  </si>
  <si>
    <t>25.05.2023 09:30:04</t>
  </si>
  <si>
    <t>25.05.2023 09:30:06</t>
  </si>
  <si>
    <t>25.05.2023 09:30:07</t>
  </si>
  <si>
    <t>25.05.2023 09:30:09</t>
  </si>
  <si>
    <t>25.05.2023 09:31:28</t>
  </si>
  <si>
    <t>25.05.2023 09:31:29</t>
  </si>
  <si>
    <t>25.05.2023 09:31:31</t>
  </si>
  <si>
    <t>25.05.2023 09:31:32</t>
  </si>
  <si>
    <t>25.05.2023 09:31:46</t>
  </si>
  <si>
    <t>25.05.2023 09:31:48</t>
  </si>
  <si>
    <t>25.05.2023 09:31:49</t>
  </si>
  <si>
    <t>25.05.2023 09:31:51</t>
  </si>
  <si>
    <t>25.05.2023 09:32:57</t>
  </si>
  <si>
    <t>25.05.2023 09:32:59</t>
  </si>
  <si>
    <t>25.05.2023 09:33:00</t>
  </si>
  <si>
    <t>25.05.2023 09:34:10</t>
  </si>
  <si>
    <t>25.05.2023 09:34:12</t>
  </si>
  <si>
    <t>25.05.2023 09:34:13</t>
  </si>
  <si>
    <t>25.05.2023 09:34:15</t>
  </si>
  <si>
    <t>25.05.2023 09:34:16</t>
  </si>
  <si>
    <t>25.05.2023 09:34:18</t>
  </si>
  <si>
    <t>25.05.2023 09:34:46</t>
  </si>
  <si>
    <t>25.05.2023 09:34:47</t>
  </si>
  <si>
    <t>25.05.2023 09:34:49</t>
  </si>
  <si>
    <t>25.05.2023 09:34:50</t>
  </si>
  <si>
    <t>25.05.2023 09:34:52</t>
  </si>
  <si>
    <t>25.05.2023 09:36:43</t>
  </si>
  <si>
    <t>25.05.2023 09:36:45</t>
  </si>
  <si>
    <t>25.05.2023 09:36:46</t>
  </si>
  <si>
    <t>25.05.2023 09:36:48</t>
  </si>
  <si>
    <t>25.05.2023 09:37:35</t>
  </si>
  <si>
    <t>25.05.2023 09:37:37</t>
  </si>
  <si>
    <t>25.05.2023 09:37:38</t>
  </si>
  <si>
    <t>25.05.2023 09:37:40</t>
  </si>
  <si>
    <t>25.05.2023 09:38:23</t>
  </si>
  <si>
    <t>25.05.2023 09:38:34</t>
  </si>
  <si>
    <t>25.05.2023 09:38:35</t>
  </si>
  <si>
    <t>25.05.2023 09:38:37</t>
  </si>
  <si>
    <t>25.05.2023 09:38:38</t>
  </si>
  <si>
    <t>25.05.2023 09:39:25</t>
  </si>
  <si>
    <t>25.05.2023 09:39:26</t>
  </si>
  <si>
    <t>25.05.2023 09:39:27</t>
  </si>
  <si>
    <t>25.05.2023 09:39:29</t>
  </si>
  <si>
    <t>25.05.2023 09:39:37</t>
  </si>
  <si>
    <t>25.05.2023 09:39:38</t>
  </si>
  <si>
    <t>25.05.2023 09:39:40</t>
  </si>
  <si>
    <t>25.05.2023 09:39:41</t>
  </si>
  <si>
    <t>25.05.2023 09:40:46</t>
  </si>
  <si>
    <t>25.05.2023 09:40:48</t>
  </si>
  <si>
    <t>25.05.2023 09:40:49</t>
  </si>
  <si>
    <t>25.05.2023 09:40:51</t>
  </si>
  <si>
    <t>25.05.2023 09:40:52</t>
  </si>
  <si>
    <t>25.05.2023 09:41:28</t>
  </si>
  <si>
    <t>25.05.2023 09:41:29</t>
  </si>
  <si>
    <t>25.05.2023 09:41:31</t>
  </si>
  <si>
    <t>25.05.2023 09:41:32</t>
  </si>
  <si>
    <t>25.05.2023 09:42:01</t>
  </si>
  <si>
    <t>25.05.2023 09:42:03</t>
  </si>
  <si>
    <t>25.05.2023 09:42:04</t>
  </si>
  <si>
    <t>25.05.2023 09:42:07</t>
  </si>
  <si>
    <t>25.05.2023 09:44:23</t>
  </si>
  <si>
    <t>25.05.2023 09:44:42</t>
  </si>
  <si>
    <t>25.05.2023 09:44:43</t>
  </si>
  <si>
    <t>25.05.2023 09:44:45</t>
  </si>
  <si>
    <t>25.05.2023 09:44:46</t>
  </si>
  <si>
    <t>25.05.2023 09:44:48</t>
  </si>
  <si>
    <t>25.05.2023 09:44:49</t>
  </si>
  <si>
    <t>25.05.2023 09:44:51</t>
  </si>
  <si>
    <t>25.05.2023 09:45:03</t>
  </si>
  <si>
    <t>25.05.2023 09:45:04</t>
  </si>
  <si>
    <t>25.05.2023 09:45:06</t>
  </si>
  <si>
    <t>25.05.2023 09:45:07</t>
  </si>
  <si>
    <t>25.05.2023 09:45:09</t>
  </si>
  <si>
    <t>25.05.2023 09:46:00</t>
  </si>
  <si>
    <t>25.05.2023 09:46:01</t>
  </si>
  <si>
    <t>25.05.2023 09:46:03</t>
  </si>
  <si>
    <t>25.05.2023 09:46:04</t>
  </si>
  <si>
    <t>25.05.2023 09:46:06</t>
  </si>
  <si>
    <t>25.05.2023 09:46:07</t>
  </si>
  <si>
    <t>25.05.2023 09:46:09</t>
  </si>
  <si>
    <t>25.05.2023 09:46:10</t>
  </si>
  <si>
    <t>25.05.2023 09:46:12</t>
  </si>
  <si>
    <t>25.05.2023 09:46:13</t>
  </si>
  <si>
    <t>25.05.2023 09:46:15</t>
  </si>
  <si>
    <t>25.05.2023 09:46:16</t>
  </si>
  <si>
    <t>25.05.2023 09:47:31</t>
  </si>
  <si>
    <t>25.05.2023 09:47:32</t>
  </si>
  <si>
    <t>25.05.2023 09:47:34</t>
  </si>
  <si>
    <t>25.05.2023 09:47:35</t>
  </si>
  <si>
    <t>25.05.2023 09:49:10</t>
  </si>
  <si>
    <t>25.05.2023 09:49:17</t>
  </si>
  <si>
    <t>25.05.2023 09:49:18</t>
  </si>
  <si>
    <t>25.05.2023 09:51:15</t>
  </si>
  <si>
    <t>25.05.2023 09:53:25</t>
  </si>
  <si>
    <t>25.05.2023 09:53:26</t>
  </si>
  <si>
    <t>25.05.2023 09:53:28</t>
  </si>
  <si>
    <t>25.05.2023 09:54:17</t>
  </si>
  <si>
    <t>25.05.2023 09:54:18</t>
  </si>
  <si>
    <t>25.05.2023 09:54:20</t>
  </si>
  <si>
    <t>25.05.2023 09:54:21</t>
  </si>
  <si>
    <t>25.05.2023 09:54:23</t>
  </si>
  <si>
    <t>25.05.2023 09:54:24</t>
  </si>
  <si>
    <t>25.05.2023 09:55:03</t>
  </si>
  <si>
    <t>25.05.2023 09:55:04</t>
  </si>
  <si>
    <t>25.05.2023 09:55:06</t>
  </si>
  <si>
    <t>25.05.2023 09:55:07</t>
  </si>
  <si>
    <t>25.05.2023 09:55:09</t>
  </si>
  <si>
    <t>25.05.2023 09:55:26</t>
  </si>
  <si>
    <t>25.05.2023 09:55:27</t>
  </si>
  <si>
    <t>25.05.2023 09:55:29</t>
  </si>
  <si>
    <t>25.05.2023 09:55:30</t>
  </si>
  <si>
    <t>25.05.2023 09:55:32</t>
  </si>
  <si>
    <t>25.05.2023 09:55:33</t>
  </si>
  <si>
    <t>25.05.2023 09:56:37</t>
  </si>
  <si>
    <t>25.05.2023 09:56:38</t>
  </si>
  <si>
    <t>25.05.2023 09:56:40</t>
  </si>
  <si>
    <t>25.05.2023 09:56:41</t>
  </si>
  <si>
    <t>25.05.2023 09:56:43</t>
  </si>
  <si>
    <t>25.05.2023 09:56:44</t>
  </si>
  <si>
    <t>25.05.2023 09:56:46</t>
  </si>
  <si>
    <t>25.05.2023 10:00:35</t>
  </si>
  <si>
    <t>25.05.2023 10:00:37</t>
  </si>
  <si>
    <t>25.05.2023 10:00:38</t>
  </si>
  <si>
    <t>25.05.2023 10:00:41</t>
  </si>
  <si>
    <t>25.05.2023 10:00:43</t>
  </si>
  <si>
    <t>25.05.2023 10:00:44</t>
  </si>
  <si>
    <t>25.05.2023 10:00:46</t>
  </si>
  <si>
    <t>25.05.2023 10:00:47</t>
  </si>
  <si>
    <t>25.05.2023 10:03:00</t>
  </si>
  <si>
    <t>25.05.2023 10:03:01</t>
  </si>
  <si>
    <t>25.05.2023 10:03:03</t>
  </si>
  <si>
    <t>25.05.2023 10:03:04</t>
  </si>
  <si>
    <t>25.05.2023 10:03:27</t>
  </si>
  <si>
    <t>25.05.2023 10:03:29</t>
  </si>
  <si>
    <t>25.05.2023 10:03:30</t>
  </si>
  <si>
    <t>25.05.2023 10:03:32</t>
  </si>
  <si>
    <t>25.05.2023 10:03:41</t>
  </si>
  <si>
    <t>25.05.2023 10:03:43</t>
  </si>
  <si>
    <t>25.05.2023 10:03:44</t>
  </si>
  <si>
    <t>25.05.2023 10:03:46</t>
  </si>
  <si>
    <t>25.05.2023 10:03:47</t>
  </si>
  <si>
    <t>25.05.2023 10:03:49</t>
  </si>
  <si>
    <t>25.05.2023 10:04:20</t>
  </si>
  <si>
    <t>25.05.2023 10:04:21</t>
  </si>
  <si>
    <t>25.05.2023 10:04:23</t>
  </si>
  <si>
    <t>25.05.2023 10:04:24</t>
  </si>
  <si>
    <t>25.05.2023 10:04:26</t>
  </si>
  <si>
    <t>25.05.2023 10:05:48</t>
  </si>
  <si>
    <t>25.05.2023 10:05:49</t>
  </si>
  <si>
    <t>25.05.2023 10:05:51</t>
  </si>
  <si>
    <t>25.05.2023 10:05:52</t>
  </si>
  <si>
    <t>25.05.2023 10:05:54</t>
  </si>
  <si>
    <t>25.05.2023 10:05:55</t>
  </si>
  <si>
    <t>25.05.2023 10:07:32</t>
  </si>
  <si>
    <t>25.05.2023 10:07:34</t>
  </si>
  <si>
    <t>25.05.2023 10:07:35</t>
  </si>
  <si>
    <t>25.05.2023 10:07:37</t>
  </si>
  <si>
    <t>25.05.2023 10:09:40</t>
  </si>
  <si>
    <t>25.05.2023 10:10:31</t>
  </si>
  <si>
    <t>25.05.2023 10:10:32</t>
  </si>
  <si>
    <t>25.05.2023 10:10:34</t>
  </si>
  <si>
    <t>25.05.2023 10:10:35</t>
  </si>
  <si>
    <t>25.05.2023 10:10:37</t>
  </si>
  <si>
    <t>25.05.2023 10:11:31</t>
  </si>
  <si>
    <t>25.05.2023 10:11:32</t>
  </si>
  <si>
    <t>25.05.2023 10:11:34</t>
  </si>
  <si>
    <t>25.05.2023 10:11:35</t>
  </si>
  <si>
    <t>25.05.2023 10:11:37</t>
  </si>
  <si>
    <t>25.05.2023 10:11:38</t>
  </si>
  <si>
    <t>25.05.2023 10:11:46</t>
  </si>
  <si>
    <t>25.05.2023 10:11:47</t>
  </si>
  <si>
    <t>25.05.2023 10:11:49</t>
  </si>
  <si>
    <t>25.05.2023 10:11:50</t>
  </si>
  <si>
    <t>25.05.2023 10:11:53</t>
  </si>
  <si>
    <t>25.05.2023 10:11:56</t>
  </si>
  <si>
    <t>25.05.2023 10:11:58</t>
  </si>
  <si>
    <t>25.05.2023 10:13:46</t>
  </si>
  <si>
    <t>25.05.2023 10:13:48</t>
  </si>
  <si>
    <t>25.05.2023 10:13:49</t>
  </si>
  <si>
    <t>25.05.2023 10:13:51</t>
  </si>
  <si>
    <t>25.05.2023 10:14:28</t>
  </si>
  <si>
    <t>25.05.2023 10:14:29</t>
  </si>
  <si>
    <t>25.05.2023 10:14:31</t>
  </si>
  <si>
    <t>25.05.2023 10:14:52</t>
  </si>
  <si>
    <t>25.05.2023 10:14:54</t>
  </si>
  <si>
    <t>25.05.2023 10:14:55</t>
  </si>
  <si>
    <t>25.05.2023 10:14:57</t>
  </si>
  <si>
    <t>25.05.2023 10:14:58</t>
  </si>
  <si>
    <t>25.05.2023 10:15:00</t>
  </si>
  <si>
    <t>25.05.2023 10:15:01</t>
  </si>
  <si>
    <t>25.05.2023 10:15:03</t>
  </si>
  <si>
    <t>25.05.2023 10:15:26</t>
  </si>
  <si>
    <t>25.05.2023 10:15:28</t>
  </si>
  <si>
    <t>25.05.2023 10:15:29</t>
  </si>
  <si>
    <t>25.05.2023 10:15:32</t>
  </si>
  <si>
    <t>25.05.2023 10:17:01</t>
  </si>
  <si>
    <t>25.05.2023 10:17:03</t>
  </si>
  <si>
    <t>25.05.2023 10:17:04</t>
  </si>
  <si>
    <t>25.05.2023 10:17:06</t>
  </si>
  <si>
    <t>25.05.2023 10:17:07</t>
  </si>
  <si>
    <t>25.05.2023 10:17:09</t>
  </si>
  <si>
    <t>25.05.2023 10:17:10</t>
  </si>
  <si>
    <t>25.05.2023 10:17:12</t>
  </si>
  <si>
    <t>25.05.2023 10:17:13</t>
  </si>
  <si>
    <t>25.05.2023 10:17:15</t>
  </si>
  <si>
    <t>25.05.2023 10:18:28</t>
  </si>
  <si>
    <t>25.05.2023 10:18:32</t>
  </si>
  <si>
    <t>25.05.2023 10:18:34</t>
  </si>
  <si>
    <t>25.05.2023 10:18:55</t>
  </si>
  <si>
    <t>25.05.2023 10:18:58</t>
  </si>
  <si>
    <t>25.05.2023 10:19:00</t>
  </si>
  <si>
    <t>25.05.2023 10:19:01</t>
  </si>
  <si>
    <t>25.05.2023 10:19:12</t>
  </si>
  <si>
    <t>25.05.2023 10:19:14</t>
  </si>
  <si>
    <t>25.05.2023 10:19:15</t>
  </si>
  <si>
    <t>25.05.2023 10:19:20</t>
  </si>
  <si>
    <t>25.05.2023 10:19:21</t>
  </si>
  <si>
    <t>25.05.2023 10:19:23</t>
  </si>
  <si>
    <t>25.05.2023 10:19:24</t>
  </si>
  <si>
    <t>25.05.2023 10:19:26</t>
  </si>
  <si>
    <t>25.05.2023 10:20:09</t>
  </si>
  <si>
    <t>25.05.2023 10:20:12</t>
  </si>
  <si>
    <t>25.05.2023 10:20:13</t>
  </si>
  <si>
    <t>25.05.2023 10:20:15</t>
  </si>
  <si>
    <t>25.05.2023 10:20:16</t>
  </si>
  <si>
    <t>25.05.2023 10:20:18</t>
  </si>
  <si>
    <t>25.05.2023 10:20:24</t>
  </si>
  <si>
    <t>25.05.2023 10:20:26</t>
  </si>
  <si>
    <t>25.05.2023 10:20:27</t>
  </si>
  <si>
    <t>25.05.2023 10:20:29</t>
  </si>
  <si>
    <t>25.05.2023 10:20:30</t>
  </si>
  <si>
    <t>25.05.2023 10:20:32</t>
  </si>
  <si>
    <t>25.05.2023 10:20:33</t>
  </si>
  <si>
    <t>25.05.2023 10:21:04</t>
  </si>
  <si>
    <t>25.05.2023 10:21:06</t>
  </si>
  <si>
    <t>25.05.2023 10:21:07</t>
  </si>
  <si>
    <t>25.05.2023 10:21:09</t>
  </si>
  <si>
    <t>25.05.2023 10:21:24</t>
  </si>
  <si>
    <t>25.05.2023 10:21:26</t>
  </si>
  <si>
    <t>25.05.2023 10:21:27</t>
  </si>
  <si>
    <t>25.05.2023 10:21:29</t>
  </si>
  <si>
    <t>25.05.2023 10:21:30</t>
  </si>
  <si>
    <t>25.05.2023 10:21:32</t>
  </si>
  <si>
    <t>25.05.2023 10:23:46</t>
  </si>
  <si>
    <t>25.05.2023 10:23:48</t>
  </si>
  <si>
    <t>25.05.2023 10:23:49</t>
  </si>
  <si>
    <t>25.05.2023 10:23:52</t>
  </si>
  <si>
    <t>25.05.2023 10:23:54</t>
  </si>
  <si>
    <t>25.05.2023 10:23:55</t>
  </si>
  <si>
    <t>25.05.2023 10:23:57</t>
  </si>
  <si>
    <t>25.05.2023 10:23:58</t>
  </si>
  <si>
    <t>25.05.2023 10:24:57</t>
  </si>
  <si>
    <t>25.05.2023 10:24:59</t>
  </si>
  <si>
    <t>25.05.2023 10:25:00</t>
  </si>
  <si>
    <t>25.05.2023 10:25:02</t>
  </si>
  <si>
    <t>25.05.2023 10:25:03</t>
  </si>
  <si>
    <t>25.05.2023 10:25:05</t>
  </si>
  <si>
    <t>25.05.2023 10:25:06</t>
  </si>
  <si>
    <t>25.05.2023 10:25:09</t>
  </si>
  <si>
    <t>25.05.2023 10:25:11</t>
  </si>
  <si>
    <t>25.05.2023 10:25:12</t>
  </si>
  <si>
    <t>25.05.2023 10:25:14</t>
  </si>
  <si>
    <t>25.05.2023 10:25:46</t>
  </si>
  <si>
    <t>25.05.2023 10:25:48</t>
  </si>
  <si>
    <t>25.05.2023 10:25:49</t>
  </si>
  <si>
    <t>25.05.2023 10:25:51</t>
  </si>
  <si>
    <t>25.05.2023 10:26:14</t>
  </si>
  <si>
    <t>25.05.2023 10:26:15</t>
  </si>
  <si>
    <t>25.05.2023 10:26:17</t>
  </si>
  <si>
    <t>25.05.2023 10:26:18</t>
  </si>
  <si>
    <t>25.05.2023 10:26:20</t>
  </si>
  <si>
    <t>25.05.2023 10:26:27</t>
  </si>
  <si>
    <t>25.05.2023 10:26:29</t>
  </si>
  <si>
    <t>25.05.2023 10:26:30</t>
  </si>
  <si>
    <t>25.05.2023 10:26:32</t>
  </si>
  <si>
    <t>25.05.2023 10:26:38</t>
  </si>
  <si>
    <t>25.05.2023 10:26:39</t>
  </si>
  <si>
    <t>25.05.2023 10:26:41</t>
  </si>
  <si>
    <t>25.05.2023 10:26:42</t>
  </si>
  <si>
    <t>25.05.2023 10:26:53</t>
  </si>
  <si>
    <t>25.05.2023 10:26:55</t>
  </si>
  <si>
    <t>25.05.2023 10:26:56</t>
  </si>
  <si>
    <t>25.05.2023 10:26:58</t>
  </si>
  <si>
    <t>25.05.2023 10:26:59</t>
  </si>
  <si>
    <t>25.05.2023 10:27:01</t>
  </si>
  <si>
    <t>25.05.2023 10:27:02</t>
  </si>
  <si>
    <t>25.05.2023 10:27:04</t>
  </si>
  <si>
    <t>25.05.2023 10:27:05</t>
  </si>
  <si>
    <t>25.05.2023 10:27:16</t>
  </si>
  <si>
    <t>25.05.2023 10:27:18</t>
  </si>
  <si>
    <t>25.05.2023 10:27:19</t>
  </si>
  <si>
    <t>25.05.2023 10:27:21</t>
  </si>
  <si>
    <t>25.05.2023 10:27:22</t>
  </si>
  <si>
    <t>25.05.2023 10:27:31</t>
  </si>
  <si>
    <t>25.05.2023 10:27:33</t>
  </si>
  <si>
    <t>25.05.2023 10:27:34</t>
  </si>
  <si>
    <t>25.05.2023 10:27:36</t>
  </si>
  <si>
    <t>25.05.2023 10:28:09</t>
  </si>
  <si>
    <t>25.05.2023 10:28:10</t>
  </si>
  <si>
    <t>25.05.2023 10:28:12</t>
  </si>
  <si>
    <t>25.05.2023 10:29:18</t>
  </si>
  <si>
    <t>25.05.2023 10:29:42</t>
  </si>
  <si>
    <t>25.05.2023 10:29:43</t>
  </si>
  <si>
    <t>25.05.2023 10:29:45</t>
  </si>
  <si>
    <t>25.05.2023 10:29:46</t>
  </si>
  <si>
    <t>25.05.2023 10:29:48</t>
  </si>
  <si>
    <t>25.05.2023 10:29:49</t>
  </si>
  <si>
    <t>25.05.2023 10:29:51</t>
  </si>
  <si>
    <t>25.05.2023 10:29:57</t>
  </si>
  <si>
    <t>25.05.2023 10:29:58</t>
  </si>
  <si>
    <t>25.05.2023 10:30:00</t>
  </si>
  <si>
    <t>25.05.2023 10:30:11</t>
  </si>
  <si>
    <t>25.05.2023 10:30:12</t>
  </si>
  <si>
    <t>25.05.2023 10:30:14</t>
  </si>
  <si>
    <t>25.05.2023 10:30:20</t>
  </si>
  <si>
    <t>25.05.2023 10:30:23</t>
  </si>
  <si>
    <t>25.05.2023 10:30:48</t>
  </si>
  <si>
    <t>25.05.2023 10:30:49</t>
  </si>
  <si>
    <t>25.05.2023 10:30:51</t>
  </si>
  <si>
    <t>25.05.2023 10:31:10</t>
  </si>
  <si>
    <t>25.05.2023 10:31:15</t>
  </si>
  <si>
    <t>25.05.2023 10:31:17</t>
  </si>
  <si>
    <t>25.05.2023 10:31:23</t>
  </si>
  <si>
    <t>25.05.2023 10:31:24</t>
  </si>
  <si>
    <t>25.05.2023 10:31:26</t>
  </si>
  <si>
    <t>25.05.2023 10:31:27</t>
  </si>
  <si>
    <t>25.05.2023 10:31:29</t>
  </si>
  <si>
    <t>25.05.2023 10:31:30</t>
  </si>
  <si>
    <t>25.05.2023 10:31:32</t>
  </si>
  <si>
    <t>25.05.2023 10:31:33</t>
  </si>
  <si>
    <t>25.05.2023 10:33:15</t>
  </si>
  <si>
    <t>25.05.2023 10:33:17</t>
  </si>
  <si>
    <t>25.05.2023 10:33:18</t>
  </si>
  <si>
    <t>25.05.2023 10:33:20</t>
  </si>
  <si>
    <t>25.05.2023 10:33:21</t>
  </si>
  <si>
    <t>25.05.2023 10:33:55</t>
  </si>
  <si>
    <t>25.05.2023 10:33:57</t>
  </si>
  <si>
    <t>25.05.2023 10:33:58</t>
  </si>
  <si>
    <t>25.05.2023 10:34:00</t>
  </si>
  <si>
    <t>25.05.2023 10:34:01</t>
  </si>
  <si>
    <t>25.05.2023 10:34:03</t>
  </si>
  <si>
    <t>25.05.2023 10:34:04</t>
  </si>
  <si>
    <t>25.05.2023 10:34:06</t>
  </si>
  <si>
    <t>25.05.2023 10:35:25</t>
  </si>
  <si>
    <t>25.05.2023 10:35:26</t>
  </si>
  <si>
    <t>25.05.2023 10:35:28</t>
  </si>
  <si>
    <t>25.05.2023 10:35:29</t>
  </si>
  <si>
    <t>25.05.2023 10:35:31</t>
  </si>
  <si>
    <t>25.05.2023 10:35:32</t>
  </si>
  <si>
    <t>25.05.2023 10:35:34</t>
  </si>
  <si>
    <t>25.05.2023 10:35:35</t>
  </si>
  <si>
    <t>25.05.2023 10:35:37</t>
  </si>
  <si>
    <t>25.05.2023 10:35:53</t>
  </si>
  <si>
    <t>25.05.2023 10:35:55</t>
  </si>
  <si>
    <t>25.05.2023 10:35:56</t>
  </si>
  <si>
    <t>25.05.2023 10:35:58</t>
  </si>
  <si>
    <t>25.05.2023 10:37:54</t>
  </si>
  <si>
    <t>25.05.2023 10:37:56</t>
  </si>
  <si>
    <t>25.05.2023 10:38:42</t>
  </si>
  <si>
    <t>25.05.2023 10:38:44</t>
  </si>
  <si>
    <t>25.05.2023 10:38:45</t>
  </si>
  <si>
    <t>25.05.2023 10:38:47</t>
  </si>
  <si>
    <t>25.05.2023 10:38:48</t>
  </si>
  <si>
    <t>25.05.2023 10:38:50</t>
  </si>
  <si>
    <t>25.05.2023 10:38:51</t>
  </si>
  <si>
    <t>25.05.2023 10:39:12</t>
  </si>
  <si>
    <t>25.05.2023 10:39:15</t>
  </si>
  <si>
    <t>25.05.2023 10:39:17</t>
  </si>
  <si>
    <t>25.05.2023 10:39:18</t>
  </si>
  <si>
    <t>25.05.2023 10:39:20</t>
  </si>
  <si>
    <t>25.05.2023 10:40:09</t>
  </si>
  <si>
    <t>25.05.2023 10:40:10</t>
  </si>
  <si>
    <t>25.05.2023 10:40:12</t>
  </si>
  <si>
    <t>25.05.2023 10:40:13</t>
  </si>
  <si>
    <t>25.05.2023 10:44:03</t>
  </si>
  <si>
    <t>25.05.2023 10:44:06</t>
  </si>
  <si>
    <t>25.05.2023 10:44:07</t>
  </si>
  <si>
    <t>25.05.2023 10:44:09</t>
  </si>
  <si>
    <t>25.05.2023 10:44:15</t>
  </si>
  <si>
    <t>25.05.2023 10:44:16</t>
  </si>
  <si>
    <t>25.05.2023 10:44:18</t>
  </si>
  <si>
    <t>25.05.2023 10:44:19</t>
  </si>
  <si>
    <t>25.05.2023 10:44:21</t>
  </si>
  <si>
    <t>25.05.2023 10:45:14</t>
  </si>
  <si>
    <t>25.05.2023 10:45:15</t>
  </si>
  <si>
    <t>25.05.2023 10:45:17</t>
  </si>
  <si>
    <t>25.05.2023 10:45:18</t>
  </si>
  <si>
    <t>25.05.2023 10:45:20</t>
  </si>
  <si>
    <t>25.05.2023 10:45:21</t>
  </si>
  <si>
    <t>25.05.2023 10:45:23</t>
  </si>
  <si>
    <t>25.05.2023 10:45:24</t>
  </si>
  <si>
    <t>25.05.2023 10:45:26</t>
  </si>
  <si>
    <t>25.05.2023 10:45:27</t>
  </si>
  <si>
    <t>25.05.2023 10:45:29</t>
  </si>
  <si>
    <t>25.05.2023 10:48:17</t>
  </si>
  <si>
    <t>25.05.2023 10:48:18</t>
  </si>
  <si>
    <t>25.05.2023 10:48:20</t>
  </si>
  <si>
    <t>25.05.2023 10:48:21</t>
  </si>
  <si>
    <t>25.05.2023 10:48:23</t>
  </si>
  <si>
    <t>25.05.2023 10:48:24</t>
  </si>
  <si>
    <t>25.05.2023 10:48:26</t>
  </si>
  <si>
    <t>25.05.2023 10:48:52</t>
  </si>
  <si>
    <t>25.05.2023 10:48:54</t>
  </si>
  <si>
    <t>25.05.2023 10:48:55</t>
  </si>
  <si>
    <t>25.05.2023 10:48:57</t>
  </si>
  <si>
    <t>25.05.2023 10:48:58</t>
  </si>
  <si>
    <t>25.05.2023 10:49:00</t>
  </si>
  <si>
    <t>25.05.2023 10:49:01</t>
  </si>
  <si>
    <t>25.05.2023 10:50:01</t>
  </si>
  <si>
    <t>25.05.2023 10:50:03</t>
  </si>
  <si>
    <t>25.05.2023 10:50:04</t>
  </si>
  <si>
    <t>25.05.2023 10:50:38</t>
  </si>
  <si>
    <t>25.05.2023 10:50:40</t>
  </si>
  <si>
    <t>25.05.2023 10:50:41</t>
  </si>
  <si>
    <t>25.05.2023 10:51:18</t>
  </si>
  <si>
    <t>25.05.2023 10:51:20</t>
  </si>
  <si>
    <t>25.05.2023 10:51:21</t>
  </si>
  <si>
    <t>25.05.2023 10:51:23</t>
  </si>
  <si>
    <t>25.05.2023 10:51:24</t>
  </si>
  <si>
    <t>25.05.2023 10:52:39</t>
  </si>
  <si>
    <t>25.05.2023 10:52:40</t>
  </si>
  <si>
    <t>25.05.2023 10:52:42</t>
  </si>
  <si>
    <t>25.05.2023 10:52:43</t>
  </si>
  <si>
    <t>25.05.2023 10:53:54</t>
  </si>
  <si>
    <t>25.05.2023 10:53:56</t>
  </si>
  <si>
    <t>25.05.2023 10:53:57</t>
  </si>
  <si>
    <t>25.05.2023 10:53:59</t>
  </si>
  <si>
    <t>25.05.2023 10:54:00</t>
  </si>
  <si>
    <t>25.05.2023 10:54:02</t>
  </si>
  <si>
    <t>25.05.2023 10:54:20</t>
  </si>
  <si>
    <t>25.05.2023 10:54:22</t>
  </si>
  <si>
    <t>25.05.2023 10:54:23</t>
  </si>
  <si>
    <t>25.05.2023 10:54:25</t>
  </si>
  <si>
    <t>25.05.2023 10:54:26</t>
  </si>
  <si>
    <t>25.05.2023 10:55:06</t>
  </si>
  <si>
    <t>25.05.2023 10:55:07</t>
  </si>
  <si>
    <t>25.05.2023 10:55:10</t>
  </si>
  <si>
    <t>25.05.2023 10:55:12</t>
  </si>
  <si>
    <t>25.05.2023 10:55:13</t>
  </si>
  <si>
    <t>25.05.2023 10:55:15</t>
  </si>
  <si>
    <t>25.05.2023 10:55:16</t>
  </si>
  <si>
    <t>25.05.2023 10:56:31</t>
  </si>
  <si>
    <t>25.05.2023 10:56:32</t>
  </si>
  <si>
    <t>25.05.2023 10:56:34</t>
  </si>
  <si>
    <t>25.05.2023 10:56:35</t>
  </si>
  <si>
    <t>25.05.2023 10:56:37</t>
  </si>
  <si>
    <t>25.05.2023 10:57:12</t>
  </si>
  <si>
    <t>25.05.2023 10:57:14</t>
  </si>
  <si>
    <t>25.05.2023 10:57:15</t>
  </si>
  <si>
    <t>25.05.2023 10:57:17</t>
  </si>
  <si>
    <t>25.05.2023 10:57:37</t>
  </si>
  <si>
    <t>25.05.2023 10:57:38</t>
  </si>
  <si>
    <t>25.05.2023 10:57:52</t>
  </si>
  <si>
    <t>25.05.2023 10:57:54</t>
  </si>
  <si>
    <t>25.05.2023 10:57:55</t>
  </si>
  <si>
    <t>25.05.2023 10:57:57</t>
  </si>
  <si>
    <t>25.05.2023 10:57:58</t>
  </si>
  <si>
    <t>25.05.2023 10:58:00</t>
  </si>
  <si>
    <t>25.05.2023 10:58:01</t>
  </si>
  <si>
    <t>25.05.2023 10:58:03</t>
  </si>
  <si>
    <t>25.05.2023 10:58:13</t>
  </si>
  <si>
    <t>25.05.2023 10:58:15</t>
  </si>
  <si>
    <t>25.05.2023 10:58:16</t>
  </si>
  <si>
    <t>25.05.2023 10:58:18</t>
  </si>
  <si>
    <t>25.05.2023 10:58:19</t>
  </si>
  <si>
    <t>25.05.2023 10:59:23</t>
  </si>
  <si>
    <t>25.05.2023 10:59:24</t>
  </si>
  <si>
    <t>25.05.2023 10:59:27</t>
  </si>
  <si>
    <t>25.05.2023 10:59:29</t>
  </si>
  <si>
    <t>25.05.2023 10:59:30</t>
  </si>
  <si>
    <t>25.05.2023 10:59:33</t>
  </si>
  <si>
    <t>25.05.2023 10:59:36</t>
  </si>
  <si>
    <t>25.05.2023 10:59:39</t>
  </si>
  <si>
    <t>25.05.2023 11:00:42</t>
  </si>
  <si>
    <t>25.05.2023 11:00:45</t>
  </si>
  <si>
    <t>25.05.2023 11:02:46</t>
  </si>
  <si>
    <t>25.05.2023 11:02:48</t>
  </si>
  <si>
    <t>25.05.2023 11:02:49</t>
  </si>
  <si>
    <t>25.05.2023 11:02:51</t>
  </si>
  <si>
    <t>25.05.2023 11:02:52</t>
  </si>
  <si>
    <t>25.05.2023 11:03:26</t>
  </si>
  <si>
    <t>25.05.2023 11:03:28</t>
  </si>
  <si>
    <t>25.05.2023 11:03:29</t>
  </si>
  <si>
    <t>25.05.2023 11:03:31</t>
  </si>
  <si>
    <t>25.05.2023 11:04:57</t>
  </si>
  <si>
    <t>25.05.2023 11:04:59</t>
  </si>
  <si>
    <t>25.05.2023 11:05:00</t>
  </si>
  <si>
    <t>25.05.2023 11:05:17</t>
  </si>
  <si>
    <t>25.05.2023 11:05:19</t>
  </si>
  <si>
    <t>25.05.2023 11:05:20</t>
  </si>
  <si>
    <t>25.05.2023 11:05:31</t>
  </si>
  <si>
    <t>25.05.2023 11:05:33</t>
  </si>
  <si>
    <t>25.05.2023 11:06:20</t>
  </si>
  <si>
    <t>25.05.2023 11:06:24</t>
  </si>
  <si>
    <t>25.05.2023 11:06:28</t>
  </si>
  <si>
    <t>25.05.2023 11:06:29</t>
  </si>
  <si>
    <t>25.05.2023 11:06:31</t>
  </si>
  <si>
    <t>25.05.2023 11:06:32</t>
  </si>
  <si>
    <t>25.05.2023 11:06:34</t>
  </si>
  <si>
    <t>25.05.2023 11:06:35</t>
  </si>
  <si>
    <t>25.05.2023 11:06:37</t>
  </si>
  <si>
    <t>25.05.2023 11:06:38</t>
  </si>
  <si>
    <t>25.05.2023 11:06:40</t>
  </si>
  <si>
    <t>25.05.2023 11:06:41</t>
  </si>
  <si>
    <t>25.05.2023 11:06:43</t>
  </si>
  <si>
    <t>25.05.2023 11:07:57</t>
  </si>
  <si>
    <t>25.05.2023 11:07:59</t>
  </si>
  <si>
    <t>25.05.2023 11:08:00</t>
  </si>
  <si>
    <t>25.05.2023 11:08:05</t>
  </si>
  <si>
    <t>25.05.2023 11:08:06</t>
  </si>
  <si>
    <t>25.05.2023 11:08:08</t>
  </si>
  <si>
    <t>25.05.2023 11:08:25</t>
  </si>
  <si>
    <t>25.05.2023 11:08:26</t>
  </si>
  <si>
    <t>25.05.2023 11:08:28</t>
  </si>
  <si>
    <t>25.05.2023 11:08:29</t>
  </si>
  <si>
    <t>25.05.2023 11:09:40</t>
  </si>
  <si>
    <t>25.05.2023 11:09:42</t>
  </si>
  <si>
    <t>25.05.2023 11:09:43</t>
  </si>
  <si>
    <t>25.05.2023 11:09:45</t>
  </si>
  <si>
    <t>25.05.2023 11:10:04</t>
  </si>
  <si>
    <t>25.05.2023 11:10:06</t>
  </si>
  <si>
    <t>25.05.2023 11:10:07</t>
  </si>
  <si>
    <t>25.05.2023 11:10:09</t>
  </si>
  <si>
    <t>25.05.2023 11:11:03</t>
  </si>
  <si>
    <t>25.05.2023 11:11:04</t>
  </si>
  <si>
    <t>25.05.2023 11:11:06</t>
  </si>
  <si>
    <t>25.05.2023 11:11:07</t>
  </si>
  <si>
    <t>25.05.2023 11:11:12</t>
  </si>
  <si>
    <t>25.05.2023 11:11:13</t>
  </si>
  <si>
    <t>25.05.2023 11:11:15</t>
  </si>
  <si>
    <t>25.05.2023 11:11:41</t>
  </si>
  <si>
    <t>25.05.2023 11:11:43</t>
  </si>
  <si>
    <t>25.05.2023 11:11:44</t>
  </si>
  <si>
    <t>25.05.2023 11:11:46</t>
  </si>
  <si>
    <t>25.05.2023 11:11:47</t>
  </si>
  <si>
    <t>25.05.2023 11:11:49</t>
  </si>
  <si>
    <t>25.05.2023 11:12:07</t>
  </si>
  <si>
    <t>25.05.2023 11:12:09</t>
  </si>
  <si>
    <t>25.05.2023 11:12:10</t>
  </si>
  <si>
    <t>25.05.2023 11:12:12</t>
  </si>
  <si>
    <t>25.05.2023 11:12:13</t>
  </si>
  <si>
    <t>25.05.2023 11:12:15</t>
  </si>
  <si>
    <t>25.05.2023 11:12:54</t>
  </si>
  <si>
    <t>25.05.2023 11:12:55</t>
  </si>
  <si>
    <t>25.05.2023 11:12:57</t>
  </si>
  <si>
    <t>25.05.2023 11:12:58</t>
  </si>
  <si>
    <t>25.05.2023 11:13:00</t>
  </si>
  <si>
    <t>25.05.2023 11:14:07</t>
  </si>
  <si>
    <t>25.05.2023 11:14:09</t>
  </si>
  <si>
    <t>25.05.2023 11:14:10</t>
  </si>
  <si>
    <t>25.05.2023 11:14:12</t>
  </si>
  <si>
    <t>25.05.2023 11:14:13</t>
  </si>
  <si>
    <t>25.05.2023 11:14:15</t>
  </si>
  <si>
    <t>25.05.2023 11:14:23</t>
  </si>
  <si>
    <t>25.05.2023 11:14:24</t>
  </si>
  <si>
    <t>25.05.2023 11:14:26</t>
  </si>
  <si>
    <t>25.05.2023 11:14:27</t>
  </si>
  <si>
    <t>25.05.2023 11:14:33</t>
  </si>
  <si>
    <t>25.05.2023 11:14:35</t>
  </si>
  <si>
    <t>25.05.2023 11:14:36</t>
  </si>
  <si>
    <t>25.05.2023 11:14:38</t>
  </si>
  <si>
    <t>25.05.2023 11:14:39</t>
  </si>
  <si>
    <t>25.05.2023 11:14:41</t>
  </si>
  <si>
    <t>25.05.2023 11:14:42</t>
  </si>
  <si>
    <t>25.05.2023 11:14:44</t>
  </si>
  <si>
    <t>25.05.2023 11:14:45</t>
  </si>
  <si>
    <t>25.05.2023 11:14:47</t>
  </si>
  <si>
    <t>25.05.2023 11:14:48</t>
  </si>
  <si>
    <t>25.05.2023 11:14:50</t>
  </si>
  <si>
    <t>25.05.2023 11:14:51</t>
  </si>
  <si>
    <t>25.05.2023 11:15:32</t>
  </si>
  <si>
    <t>25.05.2023 11:15:35</t>
  </si>
  <si>
    <t>25.05.2023 11:15:37</t>
  </si>
  <si>
    <t>25.05.2023 11:15:38</t>
  </si>
  <si>
    <t>25.05.2023 11:20:40</t>
  </si>
  <si>
    <t>25.05.2023 11:20:42</t>
  </si>
  <si>
    <t>25.05.2023 11:20:43</t>
  </si>
  <si>
    <t>25.05.2023 11:20:45</t>
  </si>
  <si>
    <t>25.05.2023 11:20:46</t>
  </si>
  <si>
    <t>25.05.2023 11:21:04</t>
  </si>
  <si>
    <t>25.05.2023 11:21:07</t>
  </si>
  <si>
    <t>25.05.2023 11:21:09</t>
  </si>
  <si>
    <t>25.05.2023 11:21:12</t>
  </si>
  <si>
    <t>25.05.2023 11:21:13</t>
  </si>
  <si>
    <t>25.05.2023 11:21:15</t>
  </si>
  <si>
    <t>25.05.2023 11:21:16</t>
  </si>
  <si>
    <t>25.05.2023 11:21:18</t>
  </si>
  <si>
    <t>25.05.2023 11:21:19</t>
  </si>
  <si>
    <t>25.05.2023 11:21:21</t>
  </si>
  <si>
    <t>25.05.2023 11:23:45</t>
  </si>
  <si>
    <t>25.05.2023 11:23:46</t>
  </si>
  <si>
    <t>25.05.2023 11:23:48</t>
  </si>
  <si>
    <t>25.05.2023 11:23:49</t>
  </si>
  <si>
    <t>25.05.2023 11:24:15</t>
  </si>
  <si>
    <t>25.05.2023 11:24:18</t>
  </si>
  <si>
    <t>25.05.2023 11:24:20</t>
  </si>
  <si>
    <t>25.05.2023 11:24:21</t>
  </si>
  <si>
    <t>25.05.2023 11:24:23</t>
  </si>
  <si>
    <t>25.05.2023 11:24:24</t>
  </si>
  <si>
    <t>25.05.2023 11:24:26</t>
  </si>
  <si>
    <t>25.05.2023 11:24:27</t>
  </si>
  <si>
    <t>25.05.2023 11:24:29</t>
  </si>
  <si>
    <t>25.05.2023 11:24:30</t>
  </si>
  <si>
    <t>25.05.2023 11:24:32</t>
  </si>
  <si>
    <t>25.05.2023 11:24:33</t>
  </si>
  <si>
    <t>25.05.2023 11:24:35</t>
  </si>
  <si>
    <t>25.05.2023 11:24:36</t>
  </si>
  <si>
    <t>25.05.2023 11:25:43</t>
  </si>
  <si>
    <t>25.05.2023 11:25:45</t>
  </si>
  <si>
    <t>25.05.2023 11:25:46</t>
  </si>
  <si>
    <t>25.05.2023 11:27:14</t>
  </si>
  <si>
    <t>25.05.2023 11:27:17</t>
  </si>
  <si>
    <t>25.05.2023 11:27:43</t>
  </si>
  <si>
    <t>25.05.2023 11:27:44</t>
  </si>
  <si>
    <t>25.05.2023 11:27:46</t>
  </si>
  <si>
    <t>25.05.2023 11:27:47</t>
  </si>
  <si>
    <t>25.05.2023 11:28:43</t>
  </si>
  <si>
    <t>25.05.2023 11:28:45</t>
  </si>
  <si>
    <t>25.05.2023 11:28:48</t>
  </si>
  <si>
    <t>25.05.2023 11:28:49</t>
  </si>
  <si>
    <t>25.05.2023 11:28:51</t>
  </si>
  <si>
    <t>25.05.2023 11:28:52</t>
  </si>
  <si>
    <t>25.05.2023 11:28:54</t>
  </si>
  <si>
    <t>25.05.2023 11:29:00</t>
  </si>
  <si>
    <t>25.05.2023 11:29:01</t>
  </si>
  <si>
    <t>25.05.2023 11:29:03</t>
  </si>
  <si>
    <t>25.05.2023 11:29:04</t>
  </si>
  <si>
    <t>25.05.2023 11:29:06</t>
  </si>
  <si>
    <t>25.05.2023 11:29:07</t>
  </si>
  <si>
    <t>25.05.2023 11:29:09</t>
  </si>
  <si>
    <t>25.05.2023 11:29:10</t>
  </si>
  <si>
    <t>25.05.2023 11:30:45</t>
  </si>
  <si>
    <t>25.05.2023 11:30:46</t>
  </si>
  <si>
    <t>25.05.2023 11:30:48</t>
  </si>
  <si>
    <t>25.05.2023 11:30:49</t>
  </si>
  <si>
    <t>25.05.2023 11:31:59</t>
  </si>
  <si>
    <t>25.05.2023 11:32:44</t>
  </si>
  <si>
    <t>25.05.2023 11:32:56</t>
  </si>
  <si>
    <t>25.05.2023 11:32:58</t>
  </si>
  <si>
    <t>25.05.2023 11:32:59</t>
  </si>
  <si>
    <t>25.05.2023 11:33:01</t>
  </si>
  <si>
    <t>25.05.2023 11:33:02</t>
  </si>
  <si>
    <t>25.05.2023 11:33:04</t>
  </si>
  <si>
    <t>25.05.2023 11:34:15</t>
  </si>
  <si>
    <t>25.05.2023 11:34:17</t>
  </si>
  <si>
    <t>25.05.2023 11:34:18</t>
  </si>
  <si>
    <t>25.05.2023 11:34:20</t>
  </si>
  <si>
    <t>25.05.2023 11:35:06</t>
  </si>
  <si>
    <t>25.05.2023 11:35:07</t>
  </si>
  <si>
    <t>25.05.2023 11:35:09</t>
  </si>
  <si>
    <t>25.05.2023 11:35:10</t>
  </si>
  <si>
    <t>25.05.2023 11:35:12</t>
  </si>
  <si>
    <t>25.05.2023 11:35:13</t>
  </si>
  <si>
    <t>25.05.2023 11:36:29</t>
  </si>
  <si>
    <t>25.05.2023 11:36:31</t>
  </si>
  <si>
    <t>25.05.2023 11:36:32</t>
  </si>
  <si>
    <t>25.05.2023 11:36:34</t>
  </si>
  <si>
    <t>25.05.2023 11:37:34</t>
  </si>
  <si>
    <t>25.05.2023 11:37:37</t>
  </si>
  <si>
    <t>25.05.2023 11:38:07</t>
  </si>
  <si>
    <t>25.05.2023 11:38:15</t>
  </si>
  <si>
    <t>25.05.2023 11:38:17</t>
  </si>
  <si>
    <t>25.05.2023 11:38:18</t>
  </si>
  <si>
    <t>25.05.2023 11:38:20</t>
  </si>
  <si>
    <t>25.05.2023 11:38:21</t>
  </si>
  <si>
    <t>25.05.2023 11:38:23</t>
  </si>
  <si>
    <t>25.05.2023 11:38:24</t>
  </si>
  <si>
    <t>25.05.2023 11:38:26</t>
  </si>
  <si>
    <t>25.05.2023 11:38:29</t>
  </si>
  <si>
    <t>25.05.2023 11:38:30</t>
  </si>
  <si>
    <t>25.05.2023 11:38:33</t>
  </si>
  <si>
    <t>25.05.2023 11:38:35</t>
  </si>
  <si>
    <t>25.05.2023 11:38:36</t>
  </si>
  <si>
    <t>25.05.2023 11:38:38</t>
  </si>
  <si>
    <t>25.05.2023 11:38:39</t>
  </si>
  <si>
    <t>25.05.2023 11:38:41</t>
  </si>
  <si>
    <t>25.05.2023 11:38:51</t>
  </si>
  <si>
    <t>25.05.2023 11:41:59</t>
  </si>
  <si>
    <t>25.05.2023 11:42:00</t>
  </si>
  <si>
    <t>25.05.2023 11:42:02</t>
  </si>
  <si>
    <t>25.05.2023 11:42:03</t>
  </si>
  <si>
    <t>25.05.2023 11:42:28</t>
  </si>
  <si>
    <t>25.05.2023 11:42:30</t>
  </si>
  <si>
    <t>25.05.2023 11:42:31</t>
  </si>
  <si>
    <t>25.05.2023 11:42:33</t>
  </si>
  <si>
    <t>25.05.2023 11:42:34</t>
  </si>
  <si>
    <t>25.05.2023 11:42:36</t>
  </si>
  <si>
    <t>25.05.2023 11:43:06</t>
  </si>
  <si>
    <t>25.05.2023 11:43:07</t>
  </si>
  <si>
    <t>25.05.2023 11:43:09</t>
  </si>
  <si>
    <t>25.05.2023 11:43:10</t>
  </si>
  <si>
    <t>25.05.2023 11:43:12</t>
  </si>
  <si>
    <t>25.05.2023 11:43:13</t>
  </si>
  <si>
    <t>25.05.2023 11:43:15</t>
  </si>
  <si>
    <t>25.05.2023 11:43:16</t>
  </si>
  <si>
    <t>25.05.2023 11:43:18</t>
  </si>
  <si>
    <t>25.05.2023 11:43:32</t>
  </si>
  <si>
    <t>25.05.2023 11:43:33</t>
  </si>
  <si>
    <t>25.05.2023 11:43:35</t>
  </si>
  <si>
    <t>25.05.2023 11:43:36</t>
  </si>
  <si>
    <t>25.05.2023 11:44:01</t>
  </si>
  <si>
    <t>25.05.2023 11:44:03</t>
  </si>
  <si>
    <t>25.05.2023 11:44:04</t>
  </si>
  <si>
    <t>25.05.2023 11:45:32</t>
  </si>
  <si>
    <t>25.05.2023 11:45:34</t>
  </si>
  <si>
    <t>25.05.2023 11:45:35</t>
  </si>
  <si>
    <t>25.05.2023 11:45:37</t>
  </si>
  <si>
    <t>25.05.2023 11:45:38</t>
  </si>
  <si>
    <t>25.05.2023 11:45:40</t>
  </si>
  <si>
    <t>25.05.2023 11:45:41</t>
  </si>
  <si>
    <t>25.05.2023 11:45:55</t>
  </si>
  <si>
    <t>25.05.2023 11:45:57</t>
  </si>
  <si>
    <t>25.05.2023 11:45:58</t>
  </si>
  <si>
    <t>25.05.2023 11:46:00</t>
  </si>
  <si>
    <t>25.05.2023 11:47:17</t>
  </si>
  <si>
    <t>25.05.2023 11:47:18</t>
  </si>
  <si>
    <t>25.05.2023 11:47:20</t>
  </si>
  <si>
    <t>25.05.2023 11:47:21</t>
  </si>
  <si>
    <t>25.05.2023 11:47:23</t>
  </si>
  <si>
    <t>25.05.2023 11:48:43</t>
  </si>
  <si>
    <t>25.05.2023 11:48:45</t>
  </si>
  <si>
    <t>25.05.2023 11:48:46</t>
  </si>
  <si>
    <t>25.05.2023 11:48:48</t>
  </si>
  <si>
    <t>25.05.2023 11:48:49</t>
  </si>
  <si>
    <t>25.05.2023 11:48:51</t>
  </si>
  <si>
    <t>25.05.2023 11:48:52</t>
  </si>
  <si>
    <t>25.05.2023 11:48:54</t>
  </si>
  <si>
    <t>25.05.2023 11:48:55</t>
  </si>
  <si>
    <t>25.05.2023 11:48:57</t>
  </si>
  <si>
    <t>25.05.2023 11:48:58</t>
  </si>
  <si>
    <t>25.05.2023 11:49:54</t>
  </si>
  <si>
    <t>25.05.2023 11:49:56</t>
  </si>
  <si>
    <t>25.05.2023 11:49:57</t>
  </si>
  <si>
    <t>25.05.2023 11:49:59</t>
  </si>
  <si>
    <t>25.05.2023 11:50:08</t>
  </si>
  <si>
    <t>25.05.2023 11:50:09</t>
  </si>
  <si>
    <t>25.05.2023 11:50:11</t>
  </si>
  <si>
    <t>25.05.2023 11:50:12</t>
  </si>
  <si>
    <t>25.05.2023 11:50:34</t>
  </si>
  <si>
    <t>25.05.2023 11:50:36</t>
  </si>
  <si>
    <t>25.05.2023 11:50:37</t>
  </si>
  <si>
    <t>25.05.2023 11:50:39</t>
  </si>
  <si>
    <t>25.05.2023 11:51:21</t>
  </si>
  <si>
    <t>25.05.2023 11:51:23</t>
  </si>
  <si>
    <t>25.05.2023 11:51:24</t>
  </si>
  <si>
    <t>25.05.2023 11:51:26</t>
  </si>
  <si>
    <t>25.05.2023 11:51:27</t>
  </si>
  <si>
    <t>25.05.2023 11:51:29</t>
  </si>
  <si>
    <t>25.05.2023 11:51:30</t>
  </si>
  <si>
    <t>25.05.2023 11:51:32</t>
  </si>
  <si>
    <t>25.05.2023 11:51:33</t>
  </si>
  <si>
    <t>25.05.2023 11:51:35</t>
  </si>
  <si>
    <t>25.05.2023 11:51:38</t>
  </si>
  <si>
    <t>25.05.2023 11:51:39</t>
  </si>
  <si>
    <t>25.05.2023 11:51:41</t>
  </si>
  <si>
    <t>25.05.2023 11:51:42</t>
  </si>
  <si>
    <t>25.05.2023 11:51:44</t>
  </si>
  <si>
    <t>25.05.2023 11:51:45</t>
  </si>
  <si>
    <t>25.05.2023 11:51:47</t>
  </si>
  <si>
    <t>25.05.2023 11:51:48</t>
  </si>
  <si>
    <t>25.05.2023 11:52:32</t>
  </si>
  <si>
    <t>25.05.2023 11:52:34</t>
  </si>
  <si>
    <t>25.05.2023 11:52:35</t>
  </si>
  <si>
    <t>25.05.2023 11:52:37</t>
  </si>
  <si>
    <t>25.05.2023 11:52:38</t>
  </si>
  <si>
    <t>25.05.2023 11:52:40</t>
  </si>
  <si>
    <t>25.05.2023 11:52:41</t>
  </si>
  <si>
    <t>25.05.2023 11:52:43</t>
  </si>
  <si>
    <t>25.05.2023 11:52:44</t>
  </si>
  <si>
    <t>25.05.2023 11:52:46</t>
  </si>
  <si>
    <t>25.05.2023 11:52:47</t>
  </si>
  <si>
    <t>25.05.2023 11:52:49</t>
  </si>
  <si>
    <t>25.05.2023 11:52:50</t>
  </si>
  <si>
    <t>25.05.2023 11:52:52</t>
  </si>
  <si>
    <t>25.05.2023 11:52:53</t>
  </si>
  <si>
    <t>25.05.2023 11:54:34</t>
  </si>
  <si>
    <t>25.05.2023 11:54:35</t>
  </si>
  <si>
    <t>25.05.2023 11:54:37</t>
  </si>
  <si>
    <t>25.05.2023 11:54:38</t>
  </si>
  <si>
    <t>25.05.2023 11:54:40</t>
  </si>
  <si>
    <t>25.05.2023 11:55:31</t>
  </si>
  <si>
    <t>25.05.2023 11:55:32</t>
  </si>
  <si>
    <t>25.05.2023 11:55:34</t>
  </si>
  <si>
    <t>25.05.2023 11:55:35</t>
  </si>
  <si>
    <t>25.05.2023 11:55:37</t>
  </si>
  <si>
    <t>25.05.2023 11:55:55</t>
  </si>
  <si>
    <t>25.05.2023 11:55:57</t>
  </si>
  <si>
    <t>25.05.2023 11:55:58</t>
  </si>
  <si>
    <t>25.05.2023 11:56:00</t>
  </si>
  <si>
    <t>25.05.2023 11:56:42</t>
  </si>
  <si>
    <t>25.05.2023 11:56:43</t>
  </si>
  <si>
    <t>25.05.2023 11:56:45</t>
  </si>
  <si>
    <t>25.05.2023 11:56:46</t>
  </si>
  <si>
    <t>25.05.2023 11:56:48</t>
  </si>
  <si>
    <t>25.05.2023 11:56:49</t>
  </si>
  <si>
    <t>25.05.2023 11:57:09</t>
  </si>
  <si>
    <t>25.05.2023 11:57:10</t>
  </si>
  <si>
    <t>25.05.2023 11:57:12</t>
  </si>
  <si>
    <t>25.05.2023 11:57:13</t>
  </si>
  <si>
    <t>25.05.2023 11:57:48</t>
  </si>
  <si>
    <t>25.05.2023 11:57:49</t>
  </si>
  <si>
    <t>25.05.2023 11:57:51</t>
  </si>
  <si>
    <t>25.05.2023 11:57:52</t>
  </si>
  <si>
    <t>25.05.2023 11:57:54</t>
  </si>
  <si>
    <t>25.05.2023 11:59:00</t>
  </si>
  <si>
    <t>25.05.2023 11:59:03</t>
  </si>
  <si>
    <t>25.05.2023 11:59:04</t>
  </si>
  <si>
    <t>25.05.2023 11:59:06</t>
  </si>
  <si>
    <t>25.05.2023 11:59:07</t>
  </si>
  <si>
    <t>25.05.2023 11:59:09</t>
  </si>
  <si>
    <t>25.05.2023 12:00:45</t>
  </si>
  <si>
    <t>25.05.2023 12:00:46</t>
  </si>
  <si>
    <t>25.05.2023 12:00:48</t>
  </si>
  <si>
    <t>25.05.2023 12:00:49</t>
  </si>
  <si>
    <t>25.05.2023 12:03:04</t>
  </si>
  <si>
    <t>25.05.2023 12:03:20</t>
  </si>
  <si>
    <t>25.05.2023 12:03:31</t>
  </si>
  <si>
    <t>25.05.2023 12:03:32</t>
  </si>
  <si>
    <t>25.05.2023 12:03:34</t>
  </si>
  <si>
    <t>25.05.2023 12:04:07</t>
  </si>
  <si>
    <t>25.05.2023 12:04:09</t>
  </si>
  <si>
    <t>25.05.2023 12:04:18</t>
  </si>
  <si>
    <t>25.05.2023 12:04:20</t>
  </si>
  <si>
    <t>25.05.2023 12:04:21</t>
  </si>
  <si>
    <t>25.05.2023 12:04:26</t>
  </si>
  <si>
    <t>25.05.2023 12:04:27</t>
  </si>
  <si>
    <t>25.05.2023 12:04:29</t>
  </si>
  <si>
    <t>25.05.2023 12:05:06</t>
  </si>
  <si>
    <t>25.05.2023 12:05:07</t>
  </si>
  <si>
    <t>25.05.2023 12:05:09</t>
  </si>
  <si>
    <t>25.05.2023 12:05:10</t>
  </si>
  <si>
    <t>25.05.2023 12:05:35</t>
  </si>
  <si>
    <t>25.05.2023 12:05:37</t>
  </si>
  <si>
    <t>25.05.2023 12:05:38</t>
  </si>
  <si>
    <t>25.05.2023 12:05:40</t>
  </si>
  <si>
    <t>25.05.2023 12:05:41</t>
  </si>
  <si>
    <t>25.05.2023 12:05:43</t>
  </si>
  <si>
    <t>25.05.2023 12:06:32</t>
  </si>
  <si>
    <t>25.05.2023 12:06:34</t>
  </si>
  <si>
    <t>25.05.2023 12:06:35</t>
  </si>
  <si>
    <t>25.05.2023 12:06:37</t>
  </si>
  <si>
    <t>25.05.2023 12:06:55</t>
  </si>
  <si>
    <t>25.05.2023 12:06:58</t>
  </si>
  <si>
    <t>25.05.2023 12:07:00</t>
  </si>
  <si>
    <t>25.05.2023 12:07:01</t>
  </si>
  <si>
    <t>25.05.2023 12:07:03</t>
  </si>
  <si>
    <t>25.05.2023 12:07:04</t>
  </si>
  <si>
    <t>25.05.2023 12:08:01</t>
  </si>
  <si>
    <t>25.05.2023 12:08:03</t>
  </si>
  <si>
    <t>25.05.2023 12:08:04</t>
  </si>
  <si>
    <t>25.05.2023 12:08:06</t>
  </si>
  <si>
    <t>25.05.2023 12:08:37</t>
  </si>
  <si>
    <t>25.05.2023 12:08:38</t>
  </si>
  <si>
    <t>25.05.2023 12:08:40</t>
  </si>
  <si>
    <t>25.05.2023 12:08:41</t>
  </si>
  <si>
    <t>25.05.2023 12:09:21</t>
  </si>
  <si>
    <t>25.05.2023 12:09:23</t>
  </si>
  <si>
    <t>25.05.2023 12:09:24</t>
  </si>
  <si>
    <t>25.05.2023 12:09:26</t>
  </si>
  <si>
    <t>25.05.2023 12:09:27</t>
  </si>
  <si>
    <t>25.05.2023 12:09:51</t>
  </si>
  <si>
    <t>25.05.2023 12:10:03</t>
  </si>
  <si>
    <t>25.05.2023 12:10:04</t>
  </si>
  <si>
    <t>25.05.2023 12:10:06</t>
  </si>
  <si>
    <t>25.05.2023 12:10:07</t>
  </si>
  <si>
    <t>25.05.2023 12:10:45</t>
  </si>
  <si>
    <t>25.05.2023 12:10:46</t>
  </si>
  <si>
    <t>25.05.2023 12:10:48</t>
  </si>
  <si>
    <t>25.05.2023 12:10:51</t>
  </si>
  <si>
    <t>25.05.2023 12:10:52</t>
  </si>
  <si>
    <t>25.05.2023 12:10:54</t>
  </si>
  <si>
    <t>25.05.2023 12:12:15</t>
  </si>
  <si>
    <t>25.05.2023 12:12:18</t>
  </si>
  <si>
    <t>25.05.2023 12:12:21</t>
  </si>
  <si>
    <t>25.05.2023 12:12:23</t>
  </si>
  <si>
    <t>25.05.2023 12:12:24</t>
  </si>
  <si>
    <t>25.05.2023 12:13:04</t>
  </si>
  <si>
    <t>25.05.2023 12:13:06</t>
  </si>
  <si>
    <t>25.05.2023 12:13:07</t>
  </si>
  <si>
    <t>25.05.2023 12:13:09</t>
  </si>
  <si>
    <t>25.05.2023 12:13:10</t>
  </si>
  <si>
    <t>25.05.2023 12:13:12</t>
  </si>
  <si>
    <t>25.05.2023 12:13:13</t>
  </si>
  <si>
    <t>25.05.2023 12:13:15</t>
  </si>
  <si>
    <t>25.05.2023 12:13:16</t>
  </si>
  <si>
    <t>25.05.2023 12:13:18</t>
  </si>
  <si>
    <t>25.05.2023 12:13:19</t>
  </si>
  <si>
    <t>25.05.2023 12:13:21</t>
  </si>
  <si>
    <t>25.05.2023 12:13:22</t>
  </si>
  <si>
    <t>25.05.2023 12:13:56</t>
  </si>
  <si>
    <t>25.05.2023 12:13:58</t>
  </si>
  <si>
    <t>25.05.2023 12:13:59</t>
  </si>
  <si>
    <t>25.05.2023 12:14:01</t>
  </si>
  <si>
    <t>25.05.2023 12:15:26</t>
  </si>
  <si>
    <t>25.05.2023 12:15:28</t>
  </si>
  <si>
    <t>25.05.2023 12:15:32</t>
  </si>
  <si>
    <t>25.05.2023 12:15:34</t>
  </si>
  <si>
    <t>25.05.2023 12:15:35</t>
  </si>
  <si>
    <t>25.05.2023 12:16:32</t>
  </si>
  <si>
    <t>25.05.2023 12:16:34</t>
  </si>
  <si>
    <t>25.05.2023 12:16:35</t>
  </si>
  <si>
    <t>25.05.2023 12:16:37</t>
  </si>
  <si>
    <t>25.05.2023 12:16:38</t>
  </si>
  <si>
    <t>25.05.2023 12:16:40</t>
  </si>
  <si>
    <t>25.05.2023 12:16:49</t>
  </si>
  <si>
    <t>25.05.2023 12:16:55</t>
  </si>
  <si>
    <t>25.05.2023 12:16:57</t>
  </si>
  <si>
    <t>25.05.2023 12:16:58</t>
  </si>
  <si>
    <t>25.05.2023 12:17:00</t>
  </si>
  <si>
    <t>25.05.2023 12:17:01</t>
  </si>
  <si>
    <t>25.05.2023 12:17:20</t>
  </si>
  <si>
    <t>25.05.2023 12:17:23</t>
  </si>
  <si>
    <t>25.05.2023 12:17:24</t>
  </si>
  <si>
    <t>25.05.2023 12:17:26</t>
  </si>
  <si>
    <t>25.05.2023 12:17:27</t>
  </si>
  <si>
    <t>25.05.2023 12:18:29</t>
  </si>
  <si>
    <t>25.05.2023 12:18:31</t>
  </si>
  <si>
    <t>25.05.2023 12:18:32</t>
  </si>
  <si>
    <t>25.05.2023 12:18:34</t>
  </si>
  <si>
    <t>25.05.2023 12:18:35</t>
  </si>
  <si>
    <t>25.05.2023 12:18:37</t>
  </si>
  <si>
    <t>25.05.2023 12:18:38</t>
  </si>
  <si>
    <t>25.05.2023 12:18:40</t>
  </si>
  <si>
    <t>25.05.2023 12:18:41</t>
  </si>
  <si>
    <t>25.05.2023 12:19:03</t>
  </si>
  <si>
    <t>25.05.2023 12:19:04</t>
  </si>
  <si>
    <t>25.05.2023 12:19:06</t>
  </si>
  <si>
    <t>25.05.2023 12:19:07</t>
  </si>
  <si>
    <t>25.05.2023 12:20:35</t>
  </si>
  <si>
    <t>25.05.2023 12:20:37</t>
  </si>
  <si>
    <t>25.05.2023 12:20:38</t>
  </si>
  <si>
    <t>25.05.2023 12:20:40</t>
  </si>
  <si>
    <t>25.05.2023 12:20:41</t>
  </si>
  <si>
    <t>25.05.2023 12:20:47</t>
  </si>
  <si>
    <t>25.05.2023 12:20:50</t>
  </si>
  <si>
    <t>25.05.2023 12:20:52</t>
  </si>
  <si>
    <t>25.05.2023 12:20:53</t>
  </si>
  <si>
    <t>25.05.2023 12:20:55</t>
  </si>
  <si>
    <t>25.05.2023 12:20:56</t>
  </si>
  <si>
    <t>25.05.2023 12:21:04</t>
  </si>
  <si>
    <t>25.05.2023 12:21:06</t>
  </si>
  <si>
    <t>25.05.2023 12:21:07</t>
  </si>
  <si>
    <t>25.05.2023 12:21:09</t>
  </si>
  <si>
    <t>25.05.2023 12:21:10</t>
  </si>
  <si>
    <t>25.05.2023 12:21:12</t>
  </si>
  <si>
    <t>25.05.2023 12:22:07</t>
  </si>
  <si>
    <t>25.05.2023 12:23:35</t>
  </si>
  <si>
    <t>25.05.2023 12:23:37</t>
  </si>
  <si>
    <t>25.05.2023 12:23:38</t>
  </si>
  <si>
    <t>25.05.2023 12:23:40</t>
  </si>
  <si>
    <t>25.05.2023 12:23:41</t>
  </si>
  <si>
    <t>25.05.2023 12:23:43</t>
  </si>
  <si>
    <t>25.05.2023 12:23:46</t>
  </si>
  <si>
    <t>25.05.2023 12:23:47</t>
  </si>
  <si>
    <t>25.05.2023 12:23:49</t>
  </si>
  <si>
    <t>25.05.2023 12:23:50</t>
  </si>
  <si>
    <t>25.05.2023 12:24:12</t>
  </si>
  <si>
    <t>25.05.2023 12:24:15</t>
  </si>
  <si>
    <t>25.05.2023 12:24:17</t>
  </si>
  <si>
    <t>25.05.2023 12:24:18</t>
  </si>
  <si>
    <t>25.05.2023 12:24:20</t>
  </si>
  <si>
    <t>25.05.2023 12:24:27</t>
  </si>
  <si>
    <t>25.05.2023 12:24:29</t>
  </si>
  <si>
    <t>25.05.2023 12:24:30</t>
  </si>
  <si>
    <t>25.05.2023 12:24:32</t>
  </si>
  <si>
    <t>25.05.2023 12:24:42</t>
  </si>
  <si>
    <t>25.05.2023 12:24:45</t>
  </si>
  <si>
    <t>25.05.2023 12:24:48</t>
  </si>
  <si>
    <t>25.05.2023 12:24:50</t>
  </si>
  <si>
    <t>25.05.2023 12:24:51</t>
  </si>
  <si>
    <t>25.05.2023 12:24:53</t>
  </si>
  <si>
    <t>25.05.2023 12:26:32</t>
  </si>
  <si>
    <t>25.05.2023 12:26:34</t>
  </si>
  <si>
    <t>25.05.2023 12:26:35</t>
  </si>
  <si>
    <t>25.05.2023 12:26:37</t>
  </si>
  <si>
    <t>25.05.2023 12:26:38</t>
  </si>
  <si>
    <t>25.05.2023 12:27:17</t>
  </si>
  <si>
    <t>25.05.2023 12:27:18</t>
  </si>
  <si>
    <t>25.05.2023 12:27:20</t>
  </si>
  <si>
    <t>25.05.2023 12:27:21</t>
  </si>
  <si>
    <t>25.05.2023 12:27:23</t>
  </si>
  <si>
    <t>25.05.2023 12:27:24</t>
  </si>
  <si>
    <t>25.05.2023 12:27:26</t>
  </si>
  <si>
    <t>25.05.2023 12:27:29</t>
  </si>
  <si>
    <t>25.05.2023 12:27:58</t>
  </si>
  <si>
    <t>25.05.2023 12:28:00</t>
  </si>
  <si>
    <t>25.05.2023 12:28:01</t>
  </si>
  <si>
    <t>25.05.2023 12:28:03</t>
  </si>
  <si>
    <t>25.05.2023 12:28:04</t>
  </si>
  <si>
    <t>25.05.2023 12:28:06</t>
  </si>
  <si>
    <t>25.05.2023 12:28:07</t>
  </si>
  <si>
    <t>25.05.2023 12:28:09</t>
  </si>
  <si>
    <t>25.05.2023 12:28:10</t>
  </si>
  <si>
    <t>25.05.2023 12:30:06</t>
  </si>
  <si>
    <t>25.05.2023 12:30:07</t>
  </si>
  <si>
    <t>25.05.2023 12:32:10</t>
  </si>
  <si>
    <t>25.05.2023 12:32:12</t>
  </si>
  <si>
    <t>25.05.2023 12:32:13</t>
  </si>
  <si>
    <t>25.05.2023 12:32:15</t>
  </si>
  <si>
    <t>25.05.2023 12:32:16</t>
  </si>
  <si>
    <t>25.05.2023 12:32:18</t>
  </si>
  <si>
    <t>25.05.2023 12:32:19</t>
  </si>
  <si>
    <t>25.05.2023 12:32:21</t>
  </si>
  <si>
    <t>25.05.2023 12:32:22</t>
  </si>
  <si>
    <t>25.05.2023 12:32:24</t>
  </si>
  <si>
    <t>25.05.2023 12:32:27</t>
  </si>
  <si>
    <t>25.05.2023 12:32:29</t>
  </si>
  <si>
    <t>25.05.2023 12:32:32</t>
  </si>
  <si>
    <t>25.05.2023 12:32:33</t>
  </si>
  <si>
    <t>25.05.2023 12:32:35</t>
  </si>
  <si>
    <t>25.05.2023 12:33:00</t>
  </si>
  <si>
    <t>25.05.2023 12:33:03</t>
  </si>
  <si>
    <t>25.05.2023 12:33:04</t>
  </si>
  <si>
    <t>25.05.2023 12:33:06</t>
  </si>
  <si>
    <t>25.05.2023 12:33:12</t>
  </si>
  <si>
    <t>25.05.2023 12:33:13</t>
  </si>
  <si>
    <t>25.05.2023 12:33:15</t>
  </si>
  <si>
    <t>25.05.2023 12:33:16</t>
  </si>
  <si>
    <t>25.05.2023 12:33:18</t>
  </si>
  <si>
    <t>25.05.2023 12:33:19</t>
  </si>
  <si>
    <t>25.05.2023 12:33:21</t>
  </si>
  <si>
    <t>25.05.2023 12:33:22</t>
  </si>
  <si>
    <t>25.05.2023 12:33:52</t>
  </si>
  <si>
    <t>25.05.2023 12:33:55</t>
  </si>
  <si>
    <t>25.05.2023 12:33:56</t>
  </si>
  <si>
    <t>25.05.2023 12:33:58</t>
  </si>
  <si>
    <t>25.05.2023 12:33:59</t>
  </si>
  <si>
    <t>25.05.2023 12:34:01</t>
  </si>
  <si>
    <t>25.05.2023 12:34:02</t>
  </si>
  <si>
    <t>25.05.2023 12:34:04</t>
  </si>
  <si>
    <t>25.05.2023 12:35:51</t>
  </si>
  <si>
    <t>25.05.2023 12:35:52</t>
  </si>
  <si>
    <t>25.05.2023 12:35:54</t>
  </si>
  <si>
    <t>25.05.2023 12:35:55</t>
  </si>
  <si>
    <t>25.05.2023 12:35:57</t>
  </si>
  <si>
    <t>25.05.2023 12:35:58</t>
  </si>
  <si>
    <t>25.05.2023 12:37:31</t>
  </si>
  <si>
    <t>25.05.2023 12:38:37</t>
  </si>
  <si>
    <t>25.05.2023 12:38:38</t>
  </si>
  <si>
    <t>25.05.2023 12:38:40</t>
  </si>
  <si>
    <t>25.05.2023 12:38:41</t>
  </si>
  <si>
    <t>25.05.2023 12:38:43</t>
  </si>
  <si>
    <t>25.05.2023 12:38:44</t>
  </si>
  <si>
    <t>25.05.2023 12:38:46</t>
  </si>
  <si>
    <t>25.05.2023 12:38:47</t>
  </si>
  <si>
    <t>25.05.2023 12:40:43</t>
  </si>
  <si>
    <t>25.05.2023 12:40:46</t>
  </si>
  <si>
    <t>25.05.2023 12:40:48</t>
  </si>
  <si>
    <t>25.05.2023 12:40:49</t>
  </si>
  <si>
    <t>25.05.2023 12:40:51</t>
  </si>
  <si>
    <t>25.05.2023 12:40:52</t>
  </si>
  <si>
    <t>25.05.2023 12:41:18</t>
  </si>
  <si>
    <t>25.05.2023 12:41:20</t>
  </si>
  <si>
    <t>25.05.2023 12:41:21</t>
  </si>
  <si>
    <t>25.05.2023 12:42:17</t>
  </si>
  <si>
    <t>25.05.2023 12:42:18</t>
  </si>
  <si>
    <t>25.05.2023 12:42:20</t>
  </si>
  <si>
    <t>25.05.2023 12:42:21</t>
  </si>
  <si>
    <t>25.05.2023 12:42:23</t>
  </si>
  <si>
    <t>25.05.2023 12:42:26</t>
  </si>
  <si>
    <t>25.05.2023 12:42:27</t>
  </si>
  <si>
    <t>25.05.2023 12:43:03</t>
  </si>
  <si>
    <t>25.05.2023 12:43:04</t>
  </si>
  <si>
    <t>25.05.2023 12:43:06</t>
  </si>
  <si>
    <t>25.05.2023 12:43:09</t>
  </si>
  <si>
    <t>25.05.2023 12:43:10</t>
  </si>
  <si>
    <t>25.05.2023 12:43:12</t>
  </si>
  <si>
    <t>25.05.2023 12:43:13</t>
  </si>
  <si>
    <t>25.05.2023 12:43:15</t>
  </si>
  <si>
    <t>25.05.2023 12:44:09</t>
  </si>
  <si>
    <t>25.05.2023 12:44:10</t>
  </si>
  <si>
    <t>25.05.2023 12:44:12</t>
  </si>
  <si>
    <t>25.05.2023 12:44:13</t>
  </si>
  <si>
    <t>25.05.2023 12:44:15</t>
  </si>
  <si>
    <t>25.05.2023 12:44:49</t>
  </si>
  <si>
    <t>25.05.2023 12:44:51</t>
  </si>
  <si>
    <t>25.05.2023 12:44:52</t>
  </si>
  <si>
    <t>25.05.2023 12:44:54</t>
  </si>
  <si>
    <t>25.05.2023 12:44:55</t>
  </si>
  <si>
    <t>25.05.2023 12:45:04</t>
  </si>
  <si>
    <t>25.05.2023 12:45:06</t>
  </si>
  <si>
    <t>25.05.2023 12:45:07</t>
  </si>
  <si>
    <t>25.05.2023 12:45:09</t>
  </si>
  <si>
    <t>25.05.2023 12:45:10</t>
  </si>
  <si>
    <t>25.05.2023 12:45:12</t>
  </si>
  <si>
    <t>25.05.2023 12:45:13</t>
  </si>
  <si>
    <t>25.05.2023 12:45:15</t>
  </si>
  <si>
    <t>25.05.2023 12:45:16</t>
  </si>
  <si>
    <t>25.05.2023 12:45:52</t>
  </si>
  <si>
    <t>25.05.2023 12:45:54</t>
  </si>
  <si>
    <t>25.05.2023 12:45:55</t>
  </si>
  <si>
    <t>25.05.2023 12:45:57</t>
  </si>
  <si>
    <t>25.05.2023 12:45:58</t>
  </si>
  <si>
    <t>25.05.2023 12:46:00</t>
  </si>
  <si>
    <t>25.05.2023 12:46:01</t>
  </si>
  <si>
    <t>25.05.2023 12:46:03</t>
  </si>
  <si>
    <t>25.05.2023 12:46:04</t>
  </si>
  <si>
    <t>25.05.2023 12:46:20</t>
  </si>
  <si>
    <t>25.05.2023 12:46:21</t>
  </si>
  <si>
    <t>25.05.2023 12:46:23</t>
  </si>
  <si>
    <t>25.05.2023 12:46:24</t>
  </si>
  <si>
    <t>25.05.2023 12:46:26</t>
  </si>
  <si>
    <t>25.05.2023 12:46:27</t>
  </si>
  <si>
    <t>25.05.2023 12:46:29</t>
  </si>
  <si>
    <t>25.05.2023 12:46:30</t>
  </si>
  <si>
    <t>25.05.2023 12:46:32</t>
  </si>
  <si>
    <t>25.05.2023 12:46:33</t>
  </si>
  <si>
    <t>25.05.2023 12:48:37</t>
  </si>
  <si>
    <t>25.05.2023 12:48:38</t>
  </si>
  <si>
    <t>25.05.2023 12:48:40</t>
  </si>
  <si>
    <t>25.05.2023 12:48:41</t>
  </si>
  <si>
    <t>25.05.2023 12:49:37</t>
  </si>
  <si>
    <t>25.05.2023 12:49:38</t>
  </si>
  <si>
    <t>25.05.2023 12:49:40</t>
  </si>
  <si>
    <t>25.05.2023 12:49:41</t>
  </si>
  <si>
    <t>25.05.2023 12:49:43</t>
  </si>
  <si>
    <t>25.05.2023 12:49:44</t>
  </si>
  <si>
    <t>25.05.2023 12:49:46</t>
  </si>
  <si>
    <t>25.05.2023 12:50:15</t>
  </si>
  <si>
    <t>25.05.2023 12:50:17</t>
  </si>
  <si>
    <t>25.05.2023 12:50:18</t>
  </si>
  <si>
    <t>25.05.2023 12:50:20</t>
  </si>
  <si>
    <t>25.05.2023 12:50:21</t>
  </si>
  <si>
    <t>25.05.2023 12:50:23</t>
  </si>
  <si>
    <t>25.05.2023 12:51:03</t>
  </si>
  <si>
    <t>25.05.2023 12:51:04</t>
  </si>
  <si>
    <t>25.05.2023 12:51:06</t>
  </si>
  <si>
    <t>25.05.2023 12:51:07</t>
  </si>
  <si>
    <t>25.05.2023 12:51:09</t>
  </si>
  <si>
    <t>25.05.2023 12:51:54</t>
  </si>
  <si>
    <t>25.05.2023 12:51:55</t>
  </si>
  <si>
    <t>25.05.2023 12:51:57</t>
  </si>
  <si>
    <t>25.05.2023 12:51:58</t>
  </si>
  <si>
    <t>25.05.2023 12:52:00</t>
  </si>
  <si>
    <t>25.05.2023 12:52:01</t>
  </si>
  <si>
    <t>25.05.2023 12:52:03</t>
  </si>
  <si>
    <t>25.05.2023 12:52:04</t>
  </si>
  <si>
    <t>25.05.2023 12:52:06</t>
  </si>
  <si>
    <t>25.05.2023 12:52:07</t>
  </si>
  <si>
    <t>25.05.2023 12:52:09</t>
  </si>
  <si>
    <t>25.05.2023 12:52:10</t>
  </si>
  <si>
    <t>25.05.2023 12:52:12</t>
  </si>
  <si>
    <t>25.05.2023 12:52:54</t>
  </si>
  <si>
    <t>25.05.2023 12:52:55</t>
  </si>
  <si>
    <t>25.05.2023 12:52:57</t>
  </si>
  <si>
    <t>25.05.2023 12:52:58</t>
  </si>
  <si>
    <t>25.05.2023 12:53:37</t>
  </si>
  <si>
    <t>25.05.2023 12:53:39</t>
  </si>
  <si>
    <t>25.05.2023 12:53:40</t>
  </si>
  <si>
    <t>25.05.2023 12:53:42</t>
  </si>
  <si>
    <t>25.05.2023 12:53:43</t>
  </si>
  <si>
    <t>25.05.2023 12:53:45</t>
  </si>
  <si>
    <t>25.05.2023 12:53:46</t>
  </si>
  <si>
    <t>25.05.2023 12:53:48</t>
  </si>
  <si>
    <t>25.05.2023 12:53:49</t>
  </si>
  <si>
    <t>25.05.2023 12:53:51</t>
  </si>
  <si>
    <t>25.05.2023 12:53:52</t>
  </si>
  <si>
    <t>25.05.2023 12:53:54</t>
  </si>
  <si>
    <t>25.05.2023 12:53:55</t>
  </si>
  <si>
    <t>25.05.2023 12:53:57</t>
  </si>
  <si>
    <t>25.05.2023 12:53:58</t>
  </si>
  <si>
    <t>25.05.2023 12:55:00</t>
  </si>
  <si>
    <t>25.05.2023 12:55:01</t>
  </si>
  <si>
    <t>25.05.2023 12:55:03</t>
  </si>
  <si>
    <t>25.05.2023 12:55:04</t>
  </si>
  <si>
    <t>25.05.2023 12:55:06</t>
  </si>
  <si>
    <t>25.05.2023 12:55:07</t>
  </si>
  <si>
    <t>25.05.2023 12:55:09</t>
  </si>
  <si>
    <t>25.05.2023 12:55:10</t>
  </si>
  <si>
    <t>25.05.2023 12:55:12</t>
  </si>
  <si>
    <t>25.05.2023 12:55:21</t>
  </si>
  <si>
    <t>25.05.2023 12:55:22</t>
  </si>
  <si>
    <t>25.05.2023 12:55:24</t>
  </si>
  <si>
    <t>25.05.2023 12:55:25</t>
  </si>
  <si>
    <t>25.05.2023 12:55:27</t>
  </si>
  <si>
    <t>25.05.2023 12:55:28</t>
  </si>
  <si>
    <t>25.05.2023 12:55:30</t>
  </si>
  <si>
    <t>25.05.2023 12:55:31</t>
  </si>
  <si>
    <t>25.05.2023 12:55:33</t>
  </si>
  <si>
    <t>25.05.2023 12:55:34</t>
  </si>
  <si>
    <t>25.05.2023 12:55:36</t>
  </si>
  <si>
    <t>25.05.2023 12:55:37</t>
  </si>
  <si>
    <t>25.05.2023 12:56:25</t>
  </si>
  <si>
    <t>25.05.2023 12:56:26</t>
  </si>
  <si>
    <t>25.05.2023 12:56:28</t>
  </si>
  <si>
    <t>25.05.2023 12:56:29</t>
  </si>
  <si>
    <t>25.05.2023 12:56:34</t>
  </si>
  <si>
    <t>25.05.2023 12:56:35</t>
  </si>
  <si>
    <t>25.05.2023 12:56:37</t>
  </si>
  <si>
    <t>25.05.2023 12:56:38</t>
  </si>
  <si>
    <t>25.05.2023 12:56:40</t>
  </si>
  <si>
    <t>25.05.2023 12:56:41</t>
  </si>
  <si>
    <t>25.05.2023 12:56:43</t>
  </si>
  <si>
    <t>25.05.2023 12:58:07</t>
  </si>
  <si>
    <t>25.05.2023 12:58:09</t>
  </si>
  <si>
    <t>25.05.2023 12:58:10</t>
  </si>
  <si>
    <t>25.05.2023 12:58:12</t>
  </si>
  <si>
    <t>25.05.2023 12:59:23</t>
  </si>
  <si>
    <t>25.05.2023 12:59:24</t>
  </si>
  <si>
    <t>25.05.2023 12:59:27</t>
  </si>
  <si>
    <t>25.05.2023 12:59:29</t>
  </si>
  <si>
    <t>25.05.2023 13:00:01</t>
  </si>
  <si>
    <t>25.05.2023 13:00:04</t>
  </si>
  <si>
    <t>25.05.2023 13:00:06</t>
  </si>
  <si>
    <t>25.05.2023 13:00:07</t>
  </si>
  <si>
    <t>25.05.2023 13:00:09</t>
  </si>
  <si>
    <t>25.05.2023 13:00:19</t>
  </si>
  <si>
    <t>25.05.2023 13:00:21</t>
  </si>
  <si>
    <t>25.05.2023 13:00:22</t>
  </si>
  <si>
    <t>25.05.2023 13:00:24</t>
  </si>
  <si>
    <t>25.05.2023 13:00:25</t>
  </si>
  <si>
    <t>25.05.2023 13:01:25</t>
  </si>
  <si>
    <t>25.05.2023 13:01:26</t>
  </si>
  <si>
    <t>25.05.2023 13:01:28</t>
  </si>
  <si>
    <t>25.05.2023 13:01:29</t>
  </si>
  <si>
    <t>25.05.2023 13:01:31</t>
  </si>
  <si>
    <t>25.05.2023 13:01:32</t>
  </si>
  <si>
    <t>25.05.2023 13:01:34</t>
  </si>
  <si>
    <t>25.05.2023 13:01:35</t>
  </si>
  <si>
    <t>25.05.2023 13:01:37</t>
  </si>
  <si>
    <t>25.05.2023 13:01:38</t>
  </si>
  <si>
    <t>25.05.2023 13:01:40</t>
  </si>
  <si>
    <t>25.05.2023 13:01:41</t>
  </si>
  <si>
    <t>25.05.2023 13:01:43</t>
  </si>
  <si>
    <t>25.05.2023 13:01:44</t>
  </si>
  <si>
    <t>25.05.2023 13:01:53</t>
  </si>
  <si>
    <t>25.05.2023 13:01:55</t>
  </si>
  <si>
    <t>25.05.2023 13:01:56</t>
  </si>
  <si>
    <t>25.05.2023 13:01:58</t>
  </si>
  <si>
    <t>25.05.2023 13:01:59</t>
  </si>
  <si>
    <t>25.05.2023 13:02:01</t>
  </si>
  <si>
    <t>25.05.2023 13:02:49</t>
  </si>
  <si>
    <t>25.05.2023 13:03:23</t>
  </si>
  <si>
    <t>25.05.2023 13:03:28</t>
  </si>
  <si>
    <t>25.05.2023 13:03:29</t>
  </si>
  <si>
    <t>25.05.2023 13:03:31</t>
  </si>
  <si>
    <t>25.05.2023 13:03:40</t>
  </si>
  <si>
    <t>25.05.2023 13:03:41</t>
  </si>
  <si>
    <t>25.05.2023 13:04:23</t>
  </si>
  <si>
    <t>25.05.2023 13:04:24</t>
  </si>
  <si>
    <t>25.05.2023 13:04:26</t>
  </si>
  <si>
    <t>25.05.2023 13:04:27</t>
  </si>
  <si>
    <t>25.05.2023 13:04:29</t>
  </si>
  <si>
    <t>25.05.2023 13:05:23</t>
  </si>
  <si>
    <t>25.05.2023 13:05:24</t>
  </si>
  <si>
    <t>25.05.2023 13:05:26</t>
  </si>
  <si>
    <t>25.05.2023 13:05:27</t>
  </si>
  <si>
    <t>25.05.2023 13:05:29</t>
  </si>
  <si>
    <t>25.05.2023 13:05:57</t>
  </si>
  <si>
    <t>25.05.2023 13:05:58</t>
  </si>
  <si>
    <t>25.05.2023 13:06:00</t>
  </si>
  <si>
    <t>25.05.2023 13:06:01</t>
  </si>
  <si>
    <t>25.05.2023 13:06:22</t>
  </si>
  <si>
    <t>25.05.2023 13:06:23</t>
  </si>
  <si>
    <t>25.05.2023 13:06:25</t>
  </si>
  <si>
    <t>25.05.2023 13:06:28</t>
  </si>
  <si>
    <t>25.05.2023 13:06:35</t>
  </si>
  <si>
    <t>25.05.2023 13:06:38</t>
  </si>
  <si>
    <t>25.05.2023 13:07:18</t>
  </si>
  <si>
    <t>25.05.2023 13:07:20</t>
  </si>
  <si>
    <t>25.05.2023 13:07:21</t>
  </si>
  <si>
    <t>25.05.2023 13:08:31</t>
  </si>
  <si>
    <t>25.05.2023 13:08:32</t>
  </si>
  <si>
    <t>25.05.2023 13:08:34</t>
  </si>
  <si>
    <t>25.05.2023 13:08:35</t>
  </si>
  <si>
    <t>25.05.2023 13:08:37</t>
  </si>
  <si>
    <t>25.05.2023 13:08:38</t>
  </si>
  <si>
    <t>25.05.2023 13:08:40</t>
  </si>
  <si>
    <t>25.05.2023 13:08:41</t>
  </si>
  <si>
    <t>25.05.2023 13:08:43</t>
  </si>
  <si>
    <t>25.05.2023 13:08:46</t>
  </si>
  <si>
    <t>25.05.2023 13:08:47</t>
  </si>
  <si>
    <t>25.05.2023 13:08:49</t>
  </si>
  <si>
    <t>25.05.2023 13:08:50</t>
  </si>
  <si>
    <t>25.05.2023 13:08:52</t>
  </si>
  <si>
    <t>25.05.2023 13:09:32</t>
  </si>
  <si>
    <t>25.05.2023 13:09:34</t>
  </si>
  <si>
    <t>25.05.2023 13:09:52</t>
  </si>
  <si>
    <t>25.05.2023 13:09:54</t>
  </si>
  <si>
    <t>25.05.2023 13:09:55</t>
  </si>
  <si>
    <t>25.05.2023 13:09:57</t>
  </si>
  <si>
    <t>25.05.2023 13:10:20</t>
  </si>
  <si>
    <t>25.05.2023 13:10:21</t>
  </si>
  <si>
    <t>25.05.2023 13:10:23</t>
  </si>
  <si>
    <t>25.05.2023 13:10:24</t>
  </si>
  <si>
    <t>25.05.2023 13:10:26</t>
  </si>
  <si>
    <t>25.05.2023 13:10:29</t>
  </si>
  <si>
    <t>25.05.2023 13:10:32</t>
  </si>
  <si>
    <t>25.05.2023 13:10:33</t>
  </si>
  <si>
    <t>25.05.2023 13:10:35</t>
  </si>
  <si>
    <t>25.05.2023 13:10:36</t>
  </si>
  <si>
    <t>25.05.2023 13:10:43</t>
  </si>
  <si>
    <t>25.05.2023 13:10:44</t>
  </si>
  <si>
    <t>25.05.2023 13:10:45</t>
  </si>
  <si>
    <t>25.05.2023 13:10:49</t>
  </si>
  <si>
    <t>25.05.2023 13:10:50</t>
  </si>
  <si>
    <t>25.05.2023 13:11:10</t>
  </si>
  <si>
    <t>25.05.2023 13:11:12</t>
  </si>
  <si>
    <t>25.05.2023 13:11:13</t>
  </si>
  <si>
    <t>25.05.2023 13:11:15</t>
  </si>
  <si>
    <t>25.05.2023 13:11:16</t>
  </si>
  <si>
    <t>25.05.2023 13:11:18</t>
  </si>
  <si>
    <t>25.05.2023 13:11:32</t>
  </si>
  <si>
    <t>25.05.2023 13:11:33</t>
  </si>
  <si>
    <t>25.05.2023 13:11:35</t>
  </si>
  <si>
    <t>25.05.2023 13:11:36</t>
  </si>
  <si>
    <t>25.05.2023 13:12:09</t>
  </si>
  <si>
    <t>25.05.2023 13:12:10</t>
  </si>
  <si>
    <t>25.05.2023 13:12:12</t>
  </si>
  <si>
    <t>25.05.2023 13:12:13</t>
  </si>
  <si>
    <t>25.05.2023 13:12:15</t>
  </si>
  <si>
    <t>25.05.2023 13:12:16</t>
  </si>
  <si>
    <t>25.05.2023 13:13:49</t>
  </si>
  <si>
    <t>25.05.2023 13:13:51</t>
  </si>
  <si>
    <t>25.05.2023 13:13:52</t>
  </si>
  <si>
    <t>25.05.2023 13:13:54</t>
  </si>
  <si>
    <t>25.05.2023 13:13:55</t>
  </si>
  <si>
    <t>25.05.2023 13:13:57</t>
  </si>
  <si>
    <t>25.05.2023 13:13:58</t>
  </si>
  <si>
    <t>25.05.2023 13:14:00</t>
  </si>
  <si>
    <t>25.05.2023 13:14:01</t>
  </si>
  <si>
    <t>25.05.2023 13:14:03</t>
  </si>
  <si>
    <t>25.05.2023 13:14:04</t>
  </si>
  <si>
    <t>25.05.2023 13:14:06</t>
  </si>
  <si>
    <t>25.05.2023 13:14:07</t>
  </si>
  <si>
    <t>25.05.2023 13:14:09</t>
  </si>
  <si>
    <t>25.05.2023 13:14:10</t>
  </si>
  <si>
    <t>25.05.2023 13:14:24</t>
  </si>
  <si>
    <t>25.05.2023 13:14:26</t>
  </si>
  <si>
    <t>25.05.2023 13:14:27</t>
  </si>
  <si>
    <t>25.05.2023 13:14:29</t>
  </si>
  <si>
    <t>25.05.2023 13:14:30</t>
  </si>
  <si>
    <t>25.05.2023 13:14:37</t>
  </si>
  <si>
    <t>25.05.2023 13:14:40</t>
  </si>
  <si>
    <t>25.05.2023 13:14:41</t>
  </si>
  <si>
    <t>25.05.2023 13:14:43</t>
  </si>
  <si>
    <t>25.05.2023 13:14:44</t>
  </si>
  <si>
    <t>25.05.2023 13:14:58</t>
  </si>
  <si>
    <t>25.05.2023 13:14:59</t>
  </si>
  <si>
    <t>25.05.2023 13:15:01</t>
  </si>
  <si>
    <t>25.05.2023 13:15:02</t>
  </si>
  <si>
    <t>25.05.2023 13:17:15</t>
  </si>
  <si>
    <t>25.05.2023 13:17:17</t>
  </si>
  <si>
    <t>25.05.2023 13:17:18</t>
  </si>
  <si>
    <t>25.05.2023 13:17:20</t>
  </si>
  <si>
    <t>25.05.2023 13:17:21</t>
  </si>
  <si>
    <t>25.05.2023 13:17:54</t>
  </si>
  <si>
    <t>25.05.2023 13:17:55</t>
  </si>
  <si>
    <t>25.05.2023 13:17:57</t>
  </si>
  <si>
    <t>25.05.2023 13:17:58</t>
  </si>
  <si>
    <t>25.05.2023 13:18:00</t>
  </si>
  <si>
    <t>25.05.2023 13:18:01</t>
  </si>
  <si>
    <t>25.05.2023 13:18:03</t>
  </si>
  <si>
    <t>25.05.2023 13:19:00</t>
  </si>
  <si>
    <t>25.05.2023 13:19:01</t>
  </si>
  <si>
    <t>25.05.2023 13:19:03</t>
  </si>
  <si>
    <t>25.05.2023 13:19:06</t>
  </si>
  <si>
    <t>25.05.2023 13:19:09</t>
  </si>
  <si>
    <t>25.05.2023 13:19:10</t>
  </si>
  <si>
    <t>25.05.2023 13:19:12</t>
  </si>
  <si>
    <t>25.05.2023 13:20:24</t>
  </si>
  <si>
    <t>25.05.2023 13:20:26</t>
  </si>
  <si>
    <t>25.05.2023 13:20:28</t>
  </si>
  <si>
    <t>25.05.2023 13:20:29</t>
  </si>
  <si>
    <t>25.05.2023 13:20:31</t>
  </si>
  <si>
    <t>25.05.2023 13:20:32</t>
  </si>
  <si>
    <t>25.05.2023 13:20:34</t>
  </si>
  <si>
    <t>25.05.2023 13:20:35</t>
  </si>
  <si>
    <t>25.05.2023 13:20:37</t>
  </si>
  <si>
    <t>25.05.2023 13:20:38</t>
  </si>
  <si>
    <t>25.05.2023 13:20:40</t>
  </si>
  <si>
    <t>25.05.2023 13:20:41</t>
  </si>
  <si>
    <t>25.05.2023 13:20:53</t>
  </si>
  <si>
    <t>25.05.2023 13:20:55</t>
  </si>
  <si>
    <t>25.05.2023 13:20:56</t>
  </si>
  <si>
    <t>25.05.2023 13:20:58</t>
  </si>
  <si>
    <t>25.05.2023 13:21:01</t>
  </si>
  <si>
    <t>25.05.2023 13:21:03</t>
  </si>
  <si>
    <t>25.05.2023 13:21:04</t>
  </si>
  <si>
    <t>25.05.2023 13:21:30</t>
  </si>
  <si>
    <t>25.05.2023 13:21:32</t>
  </si>
  <si>
    <t>25.05.2023 13:21:33</t>
  </si>
  <si>
    <t>25.05.2023 13:21:35</t>
  </si>
  <si>
    <t>25.05.2023 13:22:34</t>
  </si>
  <si>
    <t>25.05.2023 13:22:35</t>
  </si>
  <si>
    <t>25.05.2023 13:22:37</t>
  </si>
  <si>
    <t>25.05.2023 13:22:38</t>
  </si>
  <si>
    <t>25.05.2023 13:22:40</t>
  </si>
  <si>
    <t>25.05.2023 13:22:41</t>
  </si>
  <si>
    <t>25.05.2023 13:22:44</t>
  </si>
  <si>
    <t>25.05.2023 13:22:46</t>
  </si>
  <si>
    <t>25.05.2023 13:22:47</t>
  </si>
  <si>
    <t>25.05.2023 13:22:49</t>
  </si>
  <si>
    <t>25.05.2023 13:22:50</t>
  </si>
  <si>
    <t>25.05.2023 13:24:09</t>
  </si>
  <si>
    <t>25.05.2023 13:24:10</t>
  </si>
  <si>
    <t>25.05.2023 13:24:12</t>
  </si>
  <si>
    <t>25.05.2023 13:25:12</t>
  </si>
  <si>
    <t>25.05.2023 13:25:14</t>
  </si>
  <si>
    <t>25.05.2023 13:25:15</t>
  </si>
  <si>
    <t>25.05.2023 13:25:17</t>
  </si>
  <si>
    <t>25.05.2023 13:25:24</t>
  </si>
  <si>
    <t>25.05.2023 13:25:26</t>
  </si>
  <si>
    <t>25.05.2023 13:25:27</t>
  </si>
  <si>
    <t>25.05.2023 13:25:29</t>
  </si>
  <si>
    <t>25.05.2023 13:25:30</t>
  </si>
  <si>
    <t>25.05.2023 13:25:32</t>
  </si>
  <si>
    <t>25.05.2023 13:25:33</t>
  </si>
  <si>
    <t>25.05.2023 13:25:35</t>
  </si>
  <si>
    <t>25.05.2023 13:25:36</t>
  </si>
  <si>
    <t>25.05.2023 13:25:44</t>
  </si>
  <si>
    <t>25.05.2023 13:25:46</t>
  </si>
  <si>
    <t>25.05.2023 13:26:23</t>
  </si>
  <si>
    <t>25.05.2023 13:26:24</t>
  </si>
  <si>
    <t>25.05.2023 13:26:26</t>
  </si>
  <si>
    <t>25.05.2023 13:26:27</t>
  </si>
  <si>
    <t>25.05.2023 13:26:29</t>
  </si>
  <si>
    <t>25.05.2023 13:26:30</t>
  </si>
  <si>
    <t>25.05.2023 13:26:32</t>
  </si>
  <si>
    <t>25.05.2023 13:28:25</t>
  </si>
  <si>
    <t>25.05.2023 13:28:26</t>
  </si>
  <si>
    <t>25.05.2023 13:28:28</t>
  </si>
  <si>
    <t>25.05.2023 13:28:29</t>
  </si>
  <si>
    <t>25.05.2023 13:28:32</t>
  </si>
  <si>
    <t>25.05.2023 13:28:34</t>
  </si>
  <si>
    <t>25.05.2023 13:28:54</t>
  </si>
  <si>
    <t>25.05.2023 13:28:58</t>
  </si>
  <si>
    <t>25.05.2023 13:29:01</t>
  </si>
  <si>
    <t>25.05.2023 13:29:06</t>
  </si>
  <si>
    <t>25.05.2023 13:29:07</t>
  </si>
  <si>
    <t>25.05.2023 13:29:23</t>
  </si>
  <si>
    <t>25.05.2023 13:30:18</t>
  </si>
  <si>
    <t>25.05.2023 13:30:23</t>
  </si>
  <si>
    <t>25.05.2023 13:30:31</t>
  </si>
  <si>
    <t>25.05.2023 13:30:32</t>
  </si>
  <si>
    <t>25.05.2023 13:30:34</t>
  </si>
  <si>
    <t>25.05.2023 13:30:35</t>
  </si>
  <si>
    <t>25.05.2023 13:30:37</t>
  </si>
  <si>
    <t>25.05.2023 13:30:38</t>
  </si>
  <si>
    <t>25.05.2023 13:30:40</t>
  </si>
  <si>
    <t>25.05.2023 13:31:59</t>
  </si>
  <si>
    <t>25.05.2023 13:32:00</t>
  </si>
  <si>
    <t>25.05.2023 13:32:02</t>
  </si>
  <si>
    <t>25.05.2023 13:32:44</t>
  </si>
  <si>
    <t>25.05.2023 13:32:45</t>
  </si>
  <si>
    <t>25.05.2023 13:32:47</t>
  </si>
  <si>
    <t>25.05.2023 13:32:48</t>
  </si>
  <si>
    <t>25.05.2023 13:32:56</t>
  </si>
  <si>
    <t>25.05.2023 13:32:58</t>
  </si>
  <si>
    <t>25.05.2023 13:32:59</t>
  </si>
  <si>
    <t>25.05.2023 13:33:01</t>
  </si>
  <si>
    <t>25.05.2023 13:33:02</t>
  </si>
  <si>
    <t>25.05.2023 13:33:11</t>
  </si>
  <si>
    <t>25.05.2023 13:33:13</t>
  </si>
  <si>
    <t>25.05.2023 13:33:14</t>
  </si>
  <si>
    <t>25.05.2023 13:33:16</t>
  </si>
  <si>
    <t>25.05.2023 13:33:17</t>
  </si>
  <si>
    <t>25.05.2023 13:33:19</t>
  </si>
  <si>
    <t>25.05.2023 13:33:20</t>
  </si>
  <si>
    <t>25.05.2023 13:33:22</t>
  </si>
  <si>
    <t>25.05.2023 13:33:23</t>
  </si>
  <si>
    <t>25.05.2023 13:33:25</t>
  </si>
  <si>
    <t>25.05.2023 13:33:26</t>
  </si>
  <si>
    <t>25.05.2023 13:35:09</t>
  </si>
  <si>
    <t>25.05.2023 13:35:10</t>
  </si>
  <si>
    <t>25.05.2023 13:35:12</t>
  </si>
  <si>
    <t>25.05.2023 13:35:13</t>
  </si>
  <si>
    <t>25.05.2023 13:35:15</t>
  </si>
  <si>
    <t>25.05.2023 13:35:33</t>
  </si>
  <si>
    <t>25.05.2023 13:35:35</t>
  </si>
  <si>
    <t>25.05.2023 13:35:36</t>
  </si>
  <si>
    <t>25.05.2023 13:35:38</t>
  </si>
  <si>
    <t>25.05.2023 13:35:39</t>
  </si>
  <si>
    <t>25.05.2023 13:35:41</t>
  </si>
  <si>
    <t>25.05.2023 13:35:43</t>
  </si>
  <si>
    <t>25.05.2023 13:35:44</t>
  </si>
  <si>
    <t>25.05.2023 13:36:49</t>
  </si>
  <si>
    <t>25.05.2023 13:36:51</t>
  </si>
  <si>
    <t>25.05.2023 13:36:52</t>
  </si>
  <si>
    <t>25.05.2023 13:36:54</t>
  </si>
  <si>
    <t>25.05.2023 13:36:55</t>
  </si>
  <si>
    <t>25.05.2023 13:36:57</t>
  </si>
  <si>
    <t>25.05.2023 13:37:03</t>
  </si>
  <si>
    <t>25.05.2023 13:37:04</t>
  </si>
  <si>
    <t>25.05.2023 13:37:07</t>
  </si>
  <si>
    <t>25.05.2023 13:37:09</t>
  </si>
  <si>
    <t>25.05.2023 13:37:10</t>
  </si>
  <si>
    <t>25.05.2023 13:37:12</t>
  </si>
  <si>
    <t>25.05.2023 13:37:13</t>
  </si>
  <si>
    <t>25.05.2023 13:37:15</t>
  </si>
  <si>
    <t>25.05.2023 13:37:16</t>
  </si>
  <si>
    <t>25.05.2023 13:38:00</t>
  </si>
  <si>
    <t>25.05.2023 13:38:12</t>
  </si>
  <si>
    <t>25.05.2023 13:38:13</t>
  </si>
  <si>
    <t>25.05.2023 13:38:15</t>
  </si>
  <si>
    <t>25.05.2023 13:38:16</t>
  </si>
  <si>
    <t>25.05.2023 13:38:32</t>
  </si>
  <si>
    <t>25.05.2023 13:38:36</t>
  </si>
  <si>
    <t>25.05.2023 13:38:38</t>
  </si>
  <si>
    <t>25.05.2023 13:38:39</t>
  </si>
  <si>
    <t>25.05.2023 13:38:45</t>
  </si>
  <si>
    <t>25.05.2023 13:38:48</t>
  </si>
  <si>
    <t>25.05.2023 13:38:50</t>
  </si>
  <si>
    <t>25.05.2023 13:38:51</t>
  </si>
  <si>
    <t>25.05.2023 13:39:09</t>
  </si>
  <si>
    <t>25.05.2023 13:39:12</t>
  </si>
  <si>
    <t>25.05.2023 13:39:13</t>
  </si>
  <si>
    <t>25.05.2023 13:39:15</t>
  </si>
  <si>
    <t>25.05.2023 13:39:23</t>
  </si>
  <si>
    <t>25.05.2023 13:39:26</t>
  </si>
  <si>
    <t>25.05.2023 13:39:27</t>
  </si>
  <si>
    <t>25.05.2023 13:39:29</t>
  </si>
  <si>
    <t>25.05.2023 13:39:30</t>
  </si>
  <si>
    <t>25.05.2023 13:39:32</t>
  </si>
  <si>
    <t>25.05.2023 13:39:33</t>
  </si>
  <si>
    <t>25.05.2023 13:39:35</t>
  </si>
  <si>
    <t>25.05.2023 13:39:38</t>
  </si>
  <si>
    <t>25.05.2023 13:39:39</t>
  </si>
  <si>
    <t>25.05.2023 13:39:41</t>
  </si>
  <si>
    <t>25.05.2023 13:39:42</t>
  </si>
  <si>
    <t>25.05.2023 13:39:44</t>
  </si>
  <si>
    <t>25.05.2023 13:39:55</t>
  </si>
  <si>
    <t>25.05.2023 13:39:56</t>
  </si>
  <si>
    <t>25.05.2023 13:40:01</t>
  </si>
  <si>
    <t>25.05.2023 13:40:02</t>
  </si>
  <si>
    <t>25.05.2023 13:40:04</t>
  </si>
  <si>
    <t>25.05.2023 13:40:22</t>
  </si>
  <si>
    <t>25.05.2023 13:40:24</t>
  </si>
  <si>
    <t>25.05.2023 13:40:25</t>
  </si>
  <si>
    <t>25.05.2023 13:40:27</t>
  </si>
  <si>
    <t>25.05.2023 13:40:28</t>
  </si>
  <si>
    <t>25.05.2023 13:40:30</t>
  </si>
  <si>
    <t>25.05.2023 13:40:31</t>
  </si>
  <si>
    <t>25.05.2023 13:42:14</t>
  </si>
  <si>
    <t>25.05.2023 13:42:15</t>
  </si>
  <si>
    <t>25.05.2023 13:42:17</t>
  </si>
  <si>
    <t>25.05.2023 13:42:18</t>
  </si>
  <si>
    <t>25.05.2023 13:42:38</t>
  </si>
  <si>
    <t>25.05.2023 13:42:40</t>
  </si>
  <si>
    <t>25.05.2023 13:42:41</t>
  </si>
  <si>
    <t>25.05.2023 13:42:43</t>
  </si>
  <si>
    <t>25.05.2023 13:44:23</t>
  </si>
  <si>
    <t>25.05.2023 13:44:24</t>
  </si>
  <si>
    <t>25.05.2023 13:44:26</t>
  </si>
  <si>
    <t>25.05.2023 13:44:27</t>
  </si>
  <si>
    <t>25.05.2023 13:44:29</t>
  </si>
  <si>
    <t>25.05.2023 13:44:30</t>
  </si>
  <si>
    <t>25.05.2023 13:44:43</t>
  </si>
  <si>
    <t>25.05.2023 13:44:44</t>
  </si>
  <si>
    <t>25.05.2023 13:44:46</t>
  </si>
  <si>
    <t>25.05.2023 13:46:03</t>
  </si>
  <si>
    <t>25.05.2023 13:46:04</t>
  </si>
  <si>
    <t>25.05.2023 13:46:06</t>
  </si>
  <si>
    <t>25.05.2023 13:46:07</t>
  </si>
  <si>
    <t>25.05.2023 13:47:18</t>
  </si>
  <si>
    <t>25.05.2023 13:47:20</t>
  </si>
  <si>
    <t>25.05.2023 13:47:21</t>
  </si>
  <si>
    <t>25.05.2023 13:47:23</t>
  </si>
  <si>
    <t>25.05.2023 13:47:24</t>
  </si>
  <si>
    <t>25.05.2023 13:47:26</t>
  </si>
  <si>
    <t>25.05.2023 13:47:27</t>
  </si>
  <si>
    <t>25.05.2023 13:47:29</t>
  </si>
  <si>
    <t>25.05.2023 13:47:30</t>
  </si>
  <si>
    <t>25.05.2023 13:47:32</t>
  </si>
  <si>
    <t>25.05.2023 13:49:32</t>
  </si>
  <si>
    <t>25.05.2023 13:49:34</t>
  </si>
  <si>
    <t>25.05.2023 13:49:35</t>
  </si>
  <si>
    <t>25.05.2023 13:49:38</t>
  </si>
  <si>
    <t>25.05.2023 13:49:40</t>
  </si>
  <si>
    <t>25.05.2023 13:49:41</t>
  </si>
  <si>
    <t>25.05.2023 13:51:23</t>
  </si>
  <si>
    <t>25.05.2023 13:51:24</t>
  </si>
  <si>
    <t>25.05.2023 13:51:26</t>
  </si>
  <si>
    <t>25.05.2023 13:52:04</t>
  </si>
  <si>
    <t>25.05.2023 13:52:06</t>
  </si>
  <si>
    <t>25.05.2023 13:52:07</t>
  </si>
  <si>
    <t>25.05.2023 13:52:09</t>
  </si>
  <si>
    <t>25.05.2023 13:52:10</t>
  </si>
  <si>
    <t>25.05.2023 13:52:12</t>
  </si>
  <si>
    <t>25.05.2023 13:52:15</t>
  </si>
  <si>
    <t>25.05.2023 13:52:16</t>
  </si>
  <si>
    <t>25.05.2023 13:52:18</t>
  </si>
  <si>
    <t>25.05.2023 13:52:47</t>
  </si>
  <si>
    <t>25.05.2023 13:52:49</t>
  </si>
  <si>
    <t>25.05.2023 13:52:50</t>
  </si>
  <si>
    <t>25.05.2023 13:52:52</t>
  </si>
  <si>
    <t>25.05.2023 13:52:53</t>
  </si>
  <si>
    <t>25.05.2023 13:52:55</t>
  </si>
  <si>
    <t>25.05.2023 13:52:56</t>
  </si>
  <si>
    <t>25.05.2023 13:52:58</t>
  </si>
  <si>
    <t>25.05.2023 13:53:10</t>
  </si>
  <si>
    <t>25.05.2023 13:53:12</t>
  </si>
  <si>
    <t>25.05.2023 13:53:13</t>
  </si>
  <si>
    <t>25.05.2023 13:53:15</t>
  </si>
  <si>
    <t>25.05.2023 13:53:16</t>
  </si>
  <si>
    <t>25.05.2023 13:53:18</t>
  </si>
  <si>
    <t>25.05.2023 13:53:19</t>
  </si>
  <si>
    <t>25.05.2023 13:53:22</t>
  </si>
  <si>
    <t>25.05.2023 13:53:24</t>
  </si>
  <si>
    <t>25.05.2023 13:53:26</t>
  </si>
  <si>
    <t>25.05.2023 13:53:27</t>
  </si>
  <si>
    <t>25.05.2023 13:53:30</t>
  </si>
  <si>
    <t>25.05.2023 13:53:32</t>
  </si>
  <si>
    <t>25.05.2023 13:53:33</t>
  </si>
  <si>
    <t>25.05.2023 13:53:39</t>
  </si>
  <si>
    <t>25.05.2023 13:53:41</t>
  </si>
  <si>
    <t>25.05.2023 13:53:42</t>
  </si>
  <si>
    <t>25.05.2023 13:53:44</t>
  </si>
  <si>
    <t>25.05.2023 13:53:45</t>
  </si>
  <si>
    <t>25.05.2023 13:53:47</t>
  </si>
  <si>
    <t>25.05.2023 13:54:06</t>
  </si>
  <si>
    <t>25.05.2023 13:54:07</t>
  </si>
  <si>
    <t>25.05.2023 13:54:09</t>
  </si>
  <si>
    <t>25.05.2023 13:54:10</t>
  </si>
  <si>
    <t>25.05.2023 13:54:12</t>
  </si>
  <si>
    <t>25.05.2023 13:54:13</t>
  </si>
  <si>
    <t>25.05.2023 13:54:15</t>
  </si>
  <si>
    <t>25.05.2023 13:54:18</t>
  </si>
  <si>
    <t>25.05.2023 13:54:21</t>
  </si>
  <si>
    <t>25.05.2023 13:55:51</t>
  </si>
  <si>
    <t>25.05.2023 13:55:54</t>
  </si>
  <si>
    <t>25.05.2023 13:55:55</t>
  </si>
  <si>
    <t>25.05.2023 13:55:57</t>
  </si>
  <si>
    <t>25.05.2023 13:55:58</t>
  </si>
  <si>
    <t>25.05.2023 13:56:00</t>
  </si>
  <si>
    <t>25.05.2023 13:56:31</t>
  </si>
  <si>
    <t>25.05.2023 13:56:32</t>
  </si>
  <si>
    <t>25.05.2023 13:56:34</t>
  </si>
  <si>
    <t>25.05.2023 13:56:35</t>
  </si>
  <si>
    <t>25.05.2023 13:56:37</t>
  </si>
  <si>
    <t>25.05.2023 13:56:38</t>
  </si>
  <si>
    <t>25.05.2023 13:56:46</t>
  </si>
  <si>
    <t>25.05.2023 13:56:48</t>
  </si>
  <si>
    <t>25.05.2023 13:56:49</t>
  </si>
  <si>
    <t>25.05.2023 13:56:51</t>
  </si>
  <si>
    <t>25.05.2023 13:56:52</t>
  </si>
  <si>
    <t>25.05.2023 13:57:01</t>
  </si>
  <si>
    <t>25.05.2023 13:57:03</t>
  </si>
  <si>
    <t>25.05.2023 13:57:04</t>
  </si>
  <si>
    <t>25.05.2023 13:57:06</t>
  </si>
  <si>
    <t>25.05.2023 13:57:07</t>
  </si>
  <si>
    <t>25.05.2023 13:58:17</t>
  </si>
  <si>
    <t>25.05.2023 13:58:51</t>
  </si>
  <si>
    <t>25.05.2023 13:58:52</t>
  </si>
  <si>
    <t>25.05.2023 13:58:54</t>
  </si>
  <si>
    <t>25.05.2023 13:58:55</t>
  </si>
  <si>
    <t>25.05.2023 13:58:57</t>
  </si>
  <si>
    <t>25.05.2023 13:58:58</t>
  </si>
  <si>
    <t>25.05.2023 13:59:00</t>
  </si>
  <si>
    <t>25.05.2023 13:59:01</t>
  </si>
  <si>
    <t>25.05.2023 14:00:06</t>
  </si>
  <si>
    <t>25.05.2023 14:00:07</t>
  </si>
  <si>
    <t>25.05.2023 14:00:09</t>
  </si>
  <si>
    <t>25.05.2023 14:00:10</t>
  </si>
  <si>
    <t>25.05.2023 14:01:06</t>
  </si>
  <si>
    <t>25.05.2023 14:01:07</t>
  </si>
  <si>
    <t>25.05.2023 14:01:09</t>
  </si>
  <si>
    <t>25.05.2023 14:01:10</t>
  </si>
  <si>
    <t>25.05.2023 14:01:12</t>
  </si>
  <si>
    <t>25.05.2023 14:01:13</t>
  </si>
  <si>
    <t>25.05.2023 14:01:49</t>
  </si>
  <si>
    <t>25.05.2023 14:01:50</t>
  </si>
  <si>
    <t>25.05.2023 14:01:52</t>
  </si>
  <si>
    <t>25.05.2023 14:01:53</t>
  </si>
  <si>
    <t>25.05.2023 14:01:55</t>
  </si>
  <si>
    <t>25.05.2023 14:01:56</t>
  </si>
  <si>
    <t>25.05.2023 14:04:09</t>
  </si>
  <si>
    <t>25.05.2023 14:04:10</t>
  </si>
  <si>
    <t>25.05.2023 14:04:18</t>
  </si>
  <si>
    <t>25.05.2023 14:04:20</t>
  </si>
  <si>
    <t>25.05.2023 14:04:21</t>
  </si>
  <si>
    <t>25.05.2023 14:04:23</t>
  </si>
  <si>
    <t>25.05.2023 14:04:24</t>
  </si>
  <si>
    <t>25.05.2023 14:05:28</t>
  </si>
  <si>
    <t>25.05.2023 14:05:29</t>
  </si>
  <si>
    <t>25.05.2023 14:05:31</t>
  </si>
  <si>
    <t>25.05.2023 14:05:32</t>
  </si>
  <si>
    <t>25.05.2023 14:05:34</t>
  </si>
  <si>
    <t>25.05.2023 14:05:35</t>
  </si>
  <si>
    <t>25.05.2023 14:05:37</t>
  </si>
  <si>
    <t>25.05.2023 14:05:55</t>
  </si>
  <si>
    <t>25.05.2023 14:05:57</t>
  </si>
  <si>
    <t>25.05.2023 14:05:58</t>
  </si>
  <si>
    <t>25.05.2023 14:06:00</t>
  </si>
  <si>
    <t>25.05.2023 14:06:01</t>
  </si>
  <si>
    <t>25.05.2023 14:06:03</t>
  </si>
  <si>
    <t>25.05.2023 14:06:04</t>
  </si>
  <si>
    <t>25.05.2023 14:08:12</t>
  </si>
  <si>
    <t>25.05.2023 14:08:15</t>
  </si>
  <si>
    <t>25.05.2023 14:08:17</t>
  </si>
  <si>
    <t>25.05.2023 14:08:18</t>
  </si>
  <si>
    <t>25.05.2023 14:08:20</t>
  </si>
  <si>
    <t>25.05.2023 14:08:21</t>
  </si>
  <si>
    <t>25.05.2023 14:09:57</t>
  </si>
  <si>
    <t>25.05.2023 14:09:59</t>
  </si>
  <si>
    <t>25.05.2023 14:10:19</t>
  </si>
  <si>
    <t>25.05.2023 14:10:20</t>
  </si>
  <si>
    <t>25.05.2023 14:10:22</t>
  </si>
  <si>
    <t>25.05.2023 14:10:23</t>
  </si>
  <si>
    <t>25.05.2023 14:10:53</t>
  </si>
  <si>
    <t>25.05.2023 14:10:54</t>
  </si>
  <si>
    <t>25.05.2023 14:10:56</t>
  </si>
  <si>
    <t>25.05.2023 14:10:57</t>
  </si>
  <si>
    <t>25.05.2023 14:11:28</t>
  </si>
  <si>
    <t>25.05.2023 14:11:30</t>
  </si>
  <si>
    <t>25.05.2023 14:11:31</t>
  </si>
  <si>
    <t>25.05.2023 14:11:33</t>
  </si>
  <si>
    <t>25.05.2023 14:11:40</t>
  </si>
  <si>
    <t>25.05.2023 14:11:42</t>
  </si>
  <si>
    <t>25.05.2023 14:11:43</t>
  </si>
  <si>
    <t>25.05.2023 14:11:45</t>
  </si>
  <si>
    <t>25.05.2023 14:12:01</t>
  </si>
  <si>
    <t>25.05.2023 14:12:04</t>
  </si>
  <si>
    <t>25.05.2023 14:12:06</t>
  </si>
  <si>
    <t>25.05.2023 14:12:07</t>
  </si>
  <si>
    <t>25.05.2023 14:12:09</t>
  </si>
  <si>
    <t>25.05.2023 14:12:10</t>
  </si>
  <si>
    <t>25.05.2023 14:12:22</t>
  </si>
  <si>
    <t>25.05.2023 14:12:24</t>
  </si>
  <si>
    <t>25.05.2023 14:12:25</t>
  </si>
  <si>
    <t>25.05.2023 14:12:27</t>
  </si>
  <si>
    <t>25.05.2023 14:12:36</t>
  </si>
  <si>
    <t>25.05.2023 14:12:42</t>
  </si>
  <si>
    <t>25.05.2023 14:13:43</t>
  </si>
  <si>
    <t>25.05.2023 14:13:45</t>
  </si>
  <si>
    <t>25.05.2023 14:13:46</t>
  </si>
  <si>
    <t>25.05.2023 14:13:55</t>
  </si>
  <si>
    <t>25.05.2023 14:13:57</t>
  </si>
  <si>
    <t>25.05.2023 14:14:00</t>
  </si>
  <si>
    <t>25.05.2023 14:14:36</t>
  </si>
  <si>
    <t>25.05.2023 14:14:37</t>
  </si>
  <si>
    <t>25.05.2023 14:14:39</t>
  </si>
  <si>
    <t>25.05.2023 14:14:40</t>
  </si>
  <si>
    <t>25.05.2023 14:14:43</t>
  </si>
  <si>
    <t>25.05.2023 14:14:51</t>
  </si>
  <si>
    <t>25.05.2023 14:14:52</t>
  </si>
  <si>
    <t>25.05.2023 14:14:54</t>
  </si>
  <si>
    <t>25.05.2023 14:14:56</t>
  </si>
  <si>
    <t>25.05.2023 14:15:28</t>
  </si>
  <si>
    <t>25.05.2023 14:15:29</t>
  </si>
  <si>
    <t>25.05.2023 14:15:31</t>
  </si>
  <si>
    <t>25.05.2023 14:15:32</t>
  </si>
  <si>
    <t>25.05.2023 14:15:34</t>
  </si>
  <si>
    <t>25.05.2023 14:15:35</t>
  </si>
  <si>
    <t>25.05.2023 14:15:40</t>
  </si>
  <si>
    <t>25.05.2023 14:15:41</t>
  </si>
  <si>
    <t>25.05.2023 14:15:43</t>
  </si>
  <si>
    <t>25.05.2023 14:15:44</t>
  </si>
  <si>
    <t>25.05.2023 14:15:46</t>
  </si>
  <si>
    <t>25.05.2023 14:16:54</t>
  </si>
  <si>
    <t>25.05.2023 14:16:56</t>
  </si>
  <si>
    <t>25.05.2023 14:16:57</t>
  </si>
  <si>
    <t>25.05.2023 14:16:59</t>
  </si>
  <si>
    <t>25.05.2023 14:17:00</t>
  </si>
  <si>
    <t>25.05.2023 14:17:02</t>
  </si>
  <si>
    <t>25.05.2023 14:17:03</t>
  </si>
  <si>
    <t>25.05.2023 14:17:05</t>
  </si>
  <si>
    <t>25.05.2023 14:17:06</t>
  </si>
  <si>
    <t>25.05.2023 14:17:08</t>
  </si>
  <si>
    <t>25.05.2023 14:17:11</t>
  </si>
  <si>
    <t>25.05.2023 14:17:14</t>
  </si>
  <si>
    <t>25.05.2023 14:17:15</t>
  </si>
  <si>
    <t>25.05.2023 14:17:17</t>
  </si>
  <si>
    <t>25.05.2023 14:17:18</t>
  </si>
  <si>
    <t>25.05.2023 14:17:20</t>
  </si>
  <si>
    <t>25.05.2023 14:17:21</t>
  </si>
  <si>
    <t>25.05.2023 14:17:23</t>
  </si>
  <si>
    <t>25.05.2023 14:17:24</t>
  </si>
  <si>
    <t>25.05.2023 14:17:26</t>
  </si>
  <si>
    <t>25.05.2023 14:17:27</t>
  </si>
  <si>
    <t>25.05.2023 14:17:29</t>
  </si>
  <si>
    <t>25.05.2023 14:17:30</t>
  </si>
  <si>
    <t>25.05.2023 14:17:39</t>
  </si>
  <si>
    <t>25.05.2023 14:17:41</t>
  </si>
  <si>
    <t>25.05.2023 14:17:42</t>
  </si>
  <si>
    <t>25.05.2023 14:17:56</t>
  </si>
  <si>
    <t>25.05.2023 14:17:58</t>
  </si>
  <si>
    <t>25.05.2023 14:17:59</t>
  </si>
  <si>
    <t>25.05.2023 14:18:01</t>
  </si>
  <si>
    <t>25.05.2023 14:18:02</t>
  </si>
  <si>
    <t>25.05.2023 14:18:04</t>
  </si>
  <si>
    <t>25.05.2023 14:18:05</t>
  </si>
  <si>
    <t>25.05.2023 14:18:07</t>
  </si>
  <si>
    <t>25.05.2023 14:18:49</t>
  </si>
  <si>
    <t>25.05.2023 14:18:50</t>
  </si>
  <si>
    <t>25.05.2023 14:18:52</t>
  </si>
  <si>
    <t>25.05.2023 14:18:53</t>
  </si>
  <si>
    <t>25.05.2023 14:18:57</t>
  </si>
  <si>
    <t>25.05.2023 14:19:04</t>
  </si>
  <si>
    <t>25.05.2023 14:19:06</t>
  </si>
  <si>
    <t>25.05.2023 14:19:07</t>
  </si>
  <si>
    <t>25.05.2023 14:19:09</t>
  </si>
  <si>
    <t>25.05.2023 14:19:10</t>
  </si>
  <si>
    <t>25.05.2023 14:19:12</t>
  </si>
  <si>
    <t>25.05.2023 14:19:13</t>
  </si>
  <si>
    <t>25.05.2023 14:19:15</t>
  </si>
  <si>
    <t>25.05.2023 14:19:16</t>
  </si>
  <si>
    <t>25.05.2023 14:19:18</t>
  </si>
  <si>
    <t>25.05.2023 14:21:21</t>
  </si>
  <si>
    <t>25.05.2023 14:21:23</t>
  </si>
  <si>
    <t>25.05.2023 14:21:24</t>
  </si>
  <si>
    <t>25.05.2023 14:22:31</t>
  </si>
  <si>
    <t>25.05.2023 14:22:32</t>
  </si>
  <si>
    <t>25.05.2023 14:22:34</t>
  </si>
  <si>
    <t>25.05.2023 14:22:35</t>
  </si>
  <si>
    <t>25.05.2023 14:22:37</t>
  </si>
  <si>
    <t>25.05.2023 14:22:38</t>
  </si>
  <si>
    <t>25.05.2023 14:22:40</t>
  </si>
  <si>
    <t>25.05.2023 14:22:41</t>
  </si>
  <si>
    <t>25.05.2023 14:23:42</t>
  </si>
  <si>
    <t>25.05.2023 14:23:43</t>
  </si>
  <si>
    <t>25.05.2023 14:23:45</t>
  </si>
  <si>
    <t>25.05.2023 14:24:11</t>
  </si>
  <si>
    <t>25.05.2023 14:24:12</t>
  </si>
  <si>
    <t>25.05.2023 14:24:13</t>
  </si>
  <si>
    <t>25.05.2023 14:24:15</t>
  </si>
  <si>
    <t>25.05.2023 14:24:16</t>
  </si>
  <si>
    <t>25.05.2023 14:24:24</t>
  </si>
  <si>
    <t>25.05.2023 14:24:26</t>
  </si>
  <si>
    <t>25.05.2023 14:25:09</t>
  </si>
  <si>
    <t>25.05.2023 14:25:10</t>
  </si>
  <si>
    <t>25.05.2023 14:25:12</t>
  </si>
  <si>
    <t>25.05.2023 14:25:13</t>
  </si>
  <si>
    <t>25.05.2023 14:25:20</t>
  </si>
  <si>
    <t>25.05.2023 14:25:27</t>
  </si>
  <si>
    <t>25.05.2023 14:25:29</t>
  </si>
  <si>
    <t>25.05.2023 14:25:33</t>
  </si>
  <si>
    <t>25.05.2023 14:26:23</t>
  </si>
  <si>
    <t>25.05.2023 14:26:24</t>
  </si>
  <si>
    <t>25.05.2023 14:26:26</t>
  </si>
  <si>
    <t>25.05.2023 14:26:27</t>
  </si>
  <si>
    <t>25.05.2023 14:26:29</t>
  </si>
  <si>
    <t>25.05.2023 14:27:18</t>
  </si>
  <si>
    <t>25.05.2023 14:27:20</t>
  </si>
  <si>
    <t>25.05.2023 14:27:21</t>
  </si>
  <si>
    <t>25.05.2023 14:27:23</t>
  </si>
  <si>
    <t>25.05.2023 14:27:24</t>
  </si>
  <si>
    <t>25.05.2023 14:27:43</t>
  </si>
  <si>
    <t>25.05.2023 14:27:47</t>
  </si>
  <si>
    <t>25.05.2023 14:27:49</t>
  </si>
  <si>
    <t>25.05.2023 14:27:52</t>
  </si>
  <si>
    <t>25.05.2023 14:27:53</t>
  </si>
  <si>
    <t>25.05.2023 14:27:55</t>
  </si>
  <si>
    <t>25.05.2023 14:27:56</t>
  </si>
  <si>
    <t>25.05.2023 14:27:58</t>
  </si>
  <si>
    <t>25.05.2023 14:28:27</t>
  </si>
  <si>
    <t>25.05.2023 14:28:29</t>
  </si>
  <si>
    <t>25.05.2023 14:28:30</t>
  </si>
  <si>
    <t>25.05.2023 14:28:32</t>
  </si>
  <si>
    <t>25.05.2023 14:28:33</t>
  </si>
  <si>
    <t>25.05.2023 14:28:35</t>
  </si>
  <si>
    <t>25.05.2023 14:28:36</t>
  </si>
  <si>
    <t>25.05.2023 14:28:38</t>
  </si>
  <si>
    <t>25.05.2023 14:28:52</t>
  </si>
  <si>
    <t>25.05.2023 14:29:12</t>
  </si>
  <si>
    <t>25.05.2023 14:29:13</t>
  </si>
  <si>
    <t>25.05.2023 14:29:29</t>
  </si>
  <si>
    <t>25.05.2023 14:29:30</t>
  </si>
  <si>
    <t>25.05.2023 14:29:32</t>
  </si>
  <si>
    <t>25.05.2023 14:30:35</t>
  </si>
  <si>
    <t>25.05.2023 14:30:46</t>
  </si>
  <si>
    <t>25.05.2023 14:30:48</t>
  </si>
  <si>
    <t>25.05.2023 14:30:49</t>
  </si>
  <si>
    <t>25.05.2023 14:30:51</t>
  </si>
  <si>
    <t>25.05.2023 14:30:52</t>
  </si>
  <si>
    <t>25.05.2023 14:33:20</t>
  </si>
  <si>
    <t>25.05.2023 14:33:21</t>
  </si>
  <si>
    <t>25.05.2023 14:33:43</t>
  </si>
  <si>
    <t>25.05.2023 14:33:45</t>
  </si>
  <si>
    <t>25.05.2023 14:33:46</t>
  </si>
  <si>
    <t>25.05.2023 14:33:48</t>
  </si>
  <si>
    <t>25.05.2023 14:33:49</t>
  </si>
  <si>
    <t>25.05.2023 14:33:51</t>
  </si>
  <si>
    <t>25.05.2023 14:34:54</t>
  </si>
  <si>
    <t>25.05.2023 14:34:56</t>
  </si>
  <si>
    <t>25.05.2023 14:34:57</t>
  </si>
  <si>
    <t>25.05.2023 14:34:59</t>
  </si>
  <si>
    <t>25.05.2023 14:35:00</t>
  </si>
  <si>
    <t>25.05.2023 14:35:02</t>
  </si>
  <si>
    <t>25.05.2023 14:35:03</t>
  </si>
  <si>
    <t>25.05.2023 14:35:05</t>
  </si>
  <si>
    <t>25.05.2023 14:35:33</t>
  </si>
  <si>
    <t>25.05.2023 14:35:34</t>
  </si>
  <si>
    <t>25.05.2023 14:35:35</t>
  </si>
  <si>
    <t>25.05.2023 14:35:37</t>
  </si>
  <si>
    <t>25.05.2023 14:35:38</t>
  </si>
  <si>
    <t>25.05.2023 14:35:45</t>
  </si>
  <si>
    <t>25.05.2023 14:35:46</t>
  </si>
  <si>
    <t>25.05.2023 14:35:48</t>
  </si>
  <si>
    <t>25.05.2023 14:35:49</t>
  </si>
  <si>
    <t>25.05.2023 14:35:51</t>
  </si>
  <si>
    <t>25.05.2023 14:35:52</t>
  </si>
  <si>
    <t>25.05.2023 14:35:54</t>
  </si>
  <si>
    <t>25.05.2023 14:35:55</t>
  </si>
  <si>
    <t>25.05.2023 14:36:54</t>
  </si>
  <si>
    <t>25.05.2023 14:37:04</t>
  </si>
  <si>
    <t>25.05.2023 14:37:06</t>
  </si>
  <si>
    <t>25.05.2023 14:37:07</t>
  </si>
  <si>
    <t>25.05.2023 14:37:09</t>
  </si>
  <si>
    <t>25.05.2023 14:37:10</t>
  </si>
  <si>
    <t>25.05.2023 14:37:12</t>
  </si>
  <si>
    <t>25.05.2023 14:37:27</t>
  </si>
  <si>
    <t>25.05.2023 14:37:29</t>
  </si>
  <si>
    <t>25.05.2023 14:37:30</t>
  </si>
  <si>
    <t>25.05.2023 14:37:32</t>
  </si>
  <si>
    <t>25.05.2023 14:37:33</t>
  </si>
  <si>
    <t>25.05.2023 14:37:35</t>
  </si>
  <si>
    <t>25.05.2023 14:38:03</t>
  </si>
  <si>
    <t>25.05.2023 14:38:38</t>
  </si>
  <si>
    <t>25.05.2023 14:39:49</t>
  </si>
  <si>
    <t>25.05.2023 14:39:52</t>
  </si>
  <si>
    <t>25.05.2023 14:39:54</t>
  </si>
  <si>
    <t>25.05.2023 14:39:55</t>
  </si>
  <si>
    <t>25.05.2023 14:39:57</t>
  </si>
  <si>
    <t>25.05.2023 14:39:58</t>
  </si>
  <si>
    <t>25.05.2023 14:40:00</t>
  </si>
  <si>
    <t>25.05.2023 14:40:01</t>
  </si>
  <si>
    <t>25.05.2023 14:40:03</t>
  </si>
  <si>
    <t>25.05.2023 14:40:04</t>
  </si>
  <si>
    <t>25.05.2023 14:40:06</t>
  </si>
  <si>
    <t>25.05.2023 14:40:48</t>
  </si>
  <si>
    <t>25.05.2023 14:40:49</t>
  </si>
  <si>
    <t>25.05.2023 14:40:51</t>
  </si>
  <si>
    <t>25.05.2023 14:40:52</t>
  </si>
  <si>
    <t>25.05.2023 14:41:01</t>
  </si>
  <si>
    <t>25.05.2023 14:41:03</t>
  </si>
  <si>
    <t>25.05.2023 14:41:04</t>
  </si>
  <si>
    <t>25.05.2023 14:41:06</t>
  </si>
  <si>
    <t>25.05.2023 14:41:07</t>
  </si>
  <si>
    <t>25.05.2023 14:41:09</t>
  </si>
  <si>
    <t>25.05.2023 14:41:10</t>
  </si>
  <si>
    <t>25.05.2023 14:41:12</t>
  </si>
  <si>
    <t>25.05.2023 14:41:29</t>
  </si>
  <si>
    <t>25.05.2023 14:41:30</t>
  </si>
  <si>
    <t>25.05.2023 14:41:32</t>
  </si>
  <si>
    <t>25.05.2023 14:41:44</t>
  </si>
  <si>
    <t>25.05.2023 14:41:46</t>
  </si>
  <si>
    <t>25.05.2023 14:41:47</t>
  </si>
  <si>
    <t>25.05.2023 14:41:49</t>
  </si>
  <si>
    <t>25.05.2023 14:41:50</t>
  </si>
  <si>
    <t>25.05.2023 14:41:52</t>
  </si>
  <si>
    <t>25.05.2023 14:41:55</t>
  </si>
  <si>
    <t>25.05.2023 14:41:56</t>
  </si>
  <si>
    <t>25.05.2023 14:41:58</t>
  </si>
  <si>
    <t>25.05.2023 14:41:59</t>
  </si>
  <si>
    <t>25.05.2023 14:43:07</t>
  </si>
  <si>
    <t>25.05.2023 14:43:12</t>
  </si>
  <si>
    <t>25.05.2023 14:43:13</t>
  </si>
  <si>
    <t>25.05.2023 14:43:30</t>
  </si>
  <si>
    <t>25.05.2023 14:43:32</t>
  </si>
  <si>
    <t>25.05.2023 14:44:23</t>
  </si>
  <si>
    <t>25.05.2023 14:44:24</t>
  </si>
  <si>
    <t>25.05.2023 14:44:26</t>
  </si>
  <si>
    <t>25.05.2023 14:44:27</t>
  </si>
  <si>
    <t>25.05.2023 14:44:29</t>
  </si>
  <si>
    <t>25.05.2023 14:44:44</t>
  </si>
  <si>
    <t>25.05.2023 14:44:46</t>
  </si>
  <si>
    <t>25.05.2023 14:44:47</t>
  </si>
  <si>
    <t>25.05.2023 14:45:10</t>
  </si>
  <si>
    <t>25.05.2023 14:45:12</t>
  </si>
  <si>
    <t>25.05.2023 14:45:13</t>
  </si>
  <si>
    <t>25.05.2023 14:45:15</t>
  </si>
  <si>
    <t>25.05.2023 14:45:16</t>
  </si>
  <si>
    <t>25.05.2023 14:45:41</t>
  </si>
  <si>
    <t>25.05.2023 14:45:43</t>
  </si>
  <si>
    <t>25.05.2023 14:45:44</t>
  </si>
  <si>
    <t>25.05.2023 14:45:46</t>
  </si>
  <si>
    <t>25.05.2023 14:45:47</t>
  </si>
  <si>
    <t>25.05.2023 14:45:49</t>
  </si>
  <si>
    <t>25.05.2023 14:45:53</t>
  </si>
  <si>
    <t>25.05.2023 14:45:55</t>
  </si>
  <si>
    <t>25.05.2023 14:45:56</t>
  </si>
  <si>
    <t>25.05.2023 14:45:58</t>
  </si>
  <si>
    <t>25.05.2023 14:45:59</t>
  </si>
  <si>
    <t>25.05.2023 14:46:01</t>
  </si>
  <si>
    <t>25.05.2023 14:46:02</t>
  </si>
  <si>
    <t>25.05.2023 14:46:12</t>
  </si>
  <si>
    <t>25.05.2023 14:46:13</t>
  </si>
  <si>
    <t>25.05.2023 14:46:15</t>
  </si>
  <si>
    <t>25.05.2023 14:46:16</t>
  </si>
  <si>
    <t>25.05.2023 14:46:18</t>
  </si>
  <si>
    <t>25.05.2023 14:46:19</t>
  </si>
  <si>
    <t>25.05.2023 14:46:21</t>
  </si>
  <si>
    <t>25.05.2023 14:46:22</t>
  </si>
  <si>
    <t>25.05.2023 14:46:24</t>
  </si>
  <si>
    <t>25.05.2023 14:47:10</t>
  </si>
  <si>
    <t>25.05.2023 14:47:12</t>
  </si>
  <si>
    <t>25.05.2023 14:47:13</t>
  </si>
  <si>
    <t>25.05.2023 14:47:15</t>
  </si>
  <si>
    <t>25.05.2023 14:47:16</t>
  </si>
  <si>
    <t>25.05.2023 14:47:18</t>
  </si>
  <si>
    <t>25.05.2023 14:47:19</t>
  </si>
  <si>
    <t>25.05.2023 14:47:21</t>
  </si>
  <si>
    <t>25.05.2023 14:47:22</t>
  </si>
  <si>
    <t>25.05.2023 14:48:53</t>
  </si>
  <si>
    <t>25.05.2023 14:48:54</t>
  </si>
  <si>
    <t>25.05.2023 14:48:56</t>
  </si>
  <si>
    <t>25.05.2023 14:48:57</t>
  </si>
  <si>
    <t>25.05.2023 14:48:59</t>
  </si>
  <si>
    <t>25.05.2023 14:49:03</t>
  </si>
  <si>
    <t>25.05.2023 14:49:05</t>
  </si>
  <si>
    <t>25.05.2023 14:49:06</t>
  </si>
  <si>
    <t>25.05.2023 14:49:08</t>
  </si>
  <si>
    <t>25.05.2023 14:49:09</t>
  </si>
  <si>
    <t>25.05.2023 14:49:31</t>
  </si>
  <si>
    <t>25.05.2023 14:49:34</t>
  </si>
  <si>
    <t>25.05.2023 14:49:35</t>
  </si>
  <si>
    <t>25.05.2023 14:49:37</t>
  </si>
  <si>
    <t>25.05.2023 14:49:38</t>
  </si>
  <si>
    <t>25.05.2023 14:49:49</t>
  </si>
  <si>
    <t>25.05.2023 14:50:42</t>
  </si>
  <si>
    <t>25.05.2023 14:50:43</t>
  </si>
  <si>
    <t>25.05.2023 14:50:45</t>
  </si>
  <si>
    <t>25.05.2023 14:50:46</t>
  </si>
  <si>
    <t>25.05.2023 14:50:57</t>
  </si>
  <si>
    <t>25.05.2023 14:50:58</t>
  </si>
  <si>
    <t>25.05.2023 14:51:00</t>
  </si>
  <si>
    <t>25.05.2023 14:51:01</t>
  </si>
  <si>
    <t>25.05.2023 14:51:26</t>
  </si>
  <si>
    <t>25.05.2023 14:51:28</t>
  </si>
  <si>
    <t>25.05.2023 14:51:29</t>
  </si>
  <si>
    <t>25.05.2023 14:51:31</t>
  </si>
  <si>
    <t>25.05.2023 14:51:48</t>
  </si>
  <si>
    <t>25.05.2023 14:51:49</t>
  </si>
  <si>
    <t>25.05.2023 14:51:51</t>
  </si>
  <si>
    <t>25.05.2023 14:51:52</t>
  </si>
  <si>
    <t>25.05.2023 14:52:03</t>
  </si>
  <si>
    <t>25.05.2023 14:52:06</t>
  </si>
  <si>
    <t>25.05.2023 14:52:07</t>
  </si>
  <si>
    <t>25.05.2023 14:52:10</t>
  </si>
  <si>
    <t>25.05.2023 14:52:12</t>
  </si>
  <si>
    <t>25.05.2023 14:52:13</t>
  </si>
  <si>
    <t>25.05.2023 14:53:18</t>
  </si>
  <si>
    <t>25.05.2023 14:53:20</t>
  </si>
  <si>
    <t>25.05.2023 14:53:21</t>
  </si>
  <si>
    <t>25.05.2023 14:53:23</t>
  </si>
  <si>
    <t>25.05.2023 14:53:24</t>
  </si>
  <si>
    <t>25.05.2023 14:53:26</t>
  </si>
  <si>
    <t>25.05.2023 14:53:27</t>
  </si>
  <si>
    <t>25.05.2023 14:53:29</t>
  </si>
  <si>
    <t>25.05.2023 14:53:30</t>
  </si>
  <si>
    <t>25.05.2023 14:53:36</t>
  </si>
  <si>
    <t>25.05.2023 14:55:29</t>
  </si>
  <si>
    <t>25.05.2023 14:55:31</t>
  </si>
  <si>
    <t>25.05.2023 14:55:32</t>
  </si>
  <si>
    <t>25.05.2023 14:55:34</t>
  </si>
  <si>
    <t>25.05.2023 14:55:40</t>
  </si>
  <si>
    <t>25.05.2023 14:57:17</t>
  </si>
  <si>
    <t>25.05.2023 14:57:18</t>
  </si>
  <si>
    <t>25.05.2023 14:57:20</t>
  </si>
  <si>
    <t>25.05.2023 14:57:21</t>
  </si>
  <si>
    <t>25.05.2023 14:57:23</t>
  </si>
  <si>
    <t>25.05.2023 14:57:38</t>
  </si>
  <si>
    <t>25.05.2023 14:57:40</t>
  </si>
  <si>
    <t>25.05.2023 14:57:41</t>
  </si>
  <si>
    <t>25.05.2023 14:57:43</t>
  </si>
  <si>
    <t>25.05.2023 14:57:44</t>
  </si>
  <si>
    <t>25.05.2023 14:57:46</t>
  </si>
  <si>
    <t>25.05.2023 14:58:29</t>
  </si>
  <si>
    <t>25.05.2023 14:58:31</t>
  </si>
  <si>
    <t>25.05.2023 14:58:32</t>
  </si>
  <si>
    <t>25.05.2023 14:59:00</t>
  </si>
  <si>
    <t>25.05.2023 14:59:01</t>
  </si>
  <si>
    <t>25.05.2023 14:59:03</t>
  </si>
  <si>
    <t>25.05.2023 14:59:04</t>
  </si>
  <si>
    <t>25.05.2023 14:59:06</t>
  </si>
  <si>
    <t>25.05.2023 14:59:09</t>
  </si>
  <si>
    <t>25.05.2023 14:59:10</t>
  </si>
  <si>
    <t>25.05.2023 14:59:15</t>
  </si>
  <si>
    <t>25.05.2023 14:59:16</t>
  </si>
  <si>
    <t>25.05.2023 14:59:18</t>
  </si>
  <si>
    <t>25.05.2023 14:59:19</t>
  </si>
  <si>
    <t>25.05.2023 14:59:21</t>
  </si>
  <si>
    <t>25.05.2023 14:59:22</t>
  </si>
  <si>
    <t>25.05.2023 14:59:24</t>
  </si>
  <si>
    <t>25.05.2023 14:59:25</t>
  </si>
  <si>
    <t>25.05.2023 15:00:03</t>
  </si>
  <si>
    <t>25.05.2023 15:00:04</t>
  </si>
  <si>
    <t>25.05.2023 15:00:06</t>
  </si>
  <si>
    <t>25.05.2023 15:00:07</t>
  </si>
  <si>
    <t>25.05.2023 15:00:09</t>
  </si>
  <si>
    <t>25.05.2023 15:00:10</t>
  </si>
  <si>
    <t>25.05.2023 15:00:12</t>
  </si>
  <si>
    <t>25.05.2023 15:00:13</t>
  </si>
  <si>
    <t>25.05.2023 15:00:49</t>
  </si>
  <si>
    <t>25.05.2023 15:00:50</t>
  </si>
  <si>
    <t>25.05.2023 15:00:52</t>
  </si>
  <si>
    <t>25.05.2023 15:00:54</t>
  </si>
  <si>
    <t>25.05.2023 15:00:55</t>
  </si>
  <si>
    <t>25.05.2023 15:00:56</t>
  </si>
  <si>
    <t>25.05.2023 15:00:58</t>
  </si>
  <si>
    <t>25.05.2023 15:01:52</t>
  </si>
  <si>
    <t>25.05.2023 15:01:54</t>
  </si>
  <si>
    <t>25.05.2023 15:01:55</t>
  </si>
  <si>
    <t>25.05.2023 15:01:57</t>
  </si>
  <si>
    <t>25.05.2023 15:01:58</t>
  </si>
  <si>
    <t>25.05.2023 15:02:00</t>
  </si>
  <si>
    <t>25.05.2023 15:02:04</t>
  </si>
  <si>
    <t>25.05.2023 15:02:06</t>
  </si>
  <si>
    <t>25.05.2023 15:02:07</t>
  </si>
  <si>
    <t>25.05.2023 15:02:09</t>
  </si>
  <si>
    <t>25.05.2023 15:02:11</t>
  </si>
  <si>
    <t>25.05.2023 15:02:17</t>
  </si>
  <si>
    <t>25.05.2023 15:02:18</t>
  </si>
  <si>
    <t>25.05.2023 15:02:20</t>
  </si>
  <si>
    <t>25.05.2023 15:02:21</t>
  </si>
  <si>
    <t>25.05.2023 15:02:23</t>
  </si>
  <si>
    <t>25.05.2023 15:02:24</t>
  </si>
  <si>
    <t>25.05.2023 15:02:26</t>
  </si>
  <si>
    <t>25.05.2023 15:02:27</t>
  </si>
  <si>
    <t>25.05.2023 15:02:29</t>
  </si>
  <si>
    <t>25.05.2023 15:03:18</t>
  </si>
  <si>
    <t>25.05.2023 15:03:20</t>
  </si>
  <si>
    <t>25.05.2023 15:03:26</t>
  </si>
  <si>
    <t>25.05.2023 15:03:27</t>
  </si>
  <si>
    <t>25.05.2023 15:03:29</t>
  </si>
  <si>
    <t>25.05.2023 15:03:30</t>
  </si>
  <si>
    <t>25.05.2023 15:03:32</t>
  </si>
  <si>
    <t>25.05.2023 15:03:33</t>
  </si>
  <si>
    <t>25.05.2023 15:03:35</t>
  </si>
  <si>
    <t>25.05.2023 15:04:35</t>
  </si>
  <si>
    <t>25.05.2023 15:04:37</t>
  </si>
  <si>
    <t>25.05.2023 15:04:38</t>
  </si>
  <si>
    <t>25.05.2023 15:04:40</t>
  </si>
  <si>
    <t>25.05.2023 15:04:41</t>
  </si>
  <si>
    <t>25.05.2023 15:04:43</t>
  </si>
  <si>
    <t>25.05.2023 15:04:44</t>
  </si>
  <si>
    <t>25.05.2023 15:04:52</t>
  </si>
  <si>
    <t>25.05.2023 15:04:54</t>
  </si>
  <si>
    <t>25.05.2023 15:04:55</t>
  </si>
  <si>
    <t>25.05.2023 15:04:57</t>
  </si>
  <si>
    <t>25.05.2023 15:05:06</t>
  </si>
  <si>
    <t>25.05.2023 15:05:07</t>
  </si>
  <si>
    <t>25.05.2023 15:06:34</t>
  </si>
  <si>
    <t>25.05.2023 15:06:35</t>
  </si>
  <si>
    <t>25.05.2023 15:06:37</t>
  </si>
  <si>
    <t>25.05.2023 15:06:38</t>
  </si>
  <si>
    <t>25.05.2023 15:06:40</t>
  </si>
  <si>
    <t>25.05.2023 15:06:41</t>
  </si>
  <si>
    <t>25.05.2023 15:06:43</t>
  </si>
  <si>
    <t>25.05.2023 15:07:15</t>
  </si>
  <si>
    <t>25.05.2023 15:07:17</t>
  </si>
  <si>
    <t>25.05.2023 15:07:18</t>
  </si>
  <si>
    <t>25.05.2023 15:08:17</t>
  </si>
  <si>
    <t>25.05.2023 15:08:20</t>
  </si>
  <si>
    <t>25.05.2023 15:08:21</t>
  </si>
  <si>
    <t>25.05.2023 15:08:23</t>
  </si>
  <si>
    <t>25.05.2023 15:08:24</t>
  </si>
  <si>
    <t>25.05.2023 15:11:09</t>
  </si>
  <si>
    <t>25.05.2023 15:11:10</t>
  </si>
  <si>
    <t>25.05.2023 15:11:12</t>
  </si>
  <si>
    <t>25.05.2023 15:11:13</t>
  </si>
  <si>
    <t>25.05.2023 15:11:15</t>
  </si>
  <si>
    <t>25.05.2023 15:11:16</t>
  </si>
  <si>
    <t>25.05.2023 15:11:18</t>
  </si>
  <si>
    <t>25.05.2023 15:11:50</t>
  </si>
  <si>
    <t>25.05.2023 15:11:52</t>
  </si>
  <si>
    <t>25.05.2023 15:11:55</t>
  </si>
  <si>
    <t>25.05.2023 15:11:56</t>
  </si>
  <si>
    <t>25.05.2023 15:11:58</t>
  </si>
  <si>
    <t>25.05.2023 15:11:59</t>
  </si>
  <si>
    <t>25.05.2023 15:12:03</t>
  </si>
  <si>
    <t>25.05.2023 15:12:04</t>
  </si>
  <si>
    <t>25.05.2023 15:12:06</t>
  </si>
  <si>
    <t>25.05.2023 15:12:07</t>
  </si>
  <si>
    <t>25.05.2023 15:12:09</t>
  </si>
  <si>
    <t>25.05.2023 15:12:33</t>
  </si>
  <si>
    <t>25.05.2023 15:12:35</t>
  </si>
  <si>
    <t>25.05.2023 15:12:36</t>
  </si>
  <si>
    <t>25.05.2023 15:12:38</t>
  </si>
  <si>
    <t>25.05.2023 15:12:39</t>
  </si>
  <si>
    <t>25.05.2023 15:13:04</t>
  </si>
  <si>
    <t>25.05.2023 15:13:06</t>
  </si>
  <si>
    <t>25.05.2023 15:13:07</t>
  </si>
  <si>
    <t>25.05.2023 15:13:49</t>
  </si>
  <si>
    <t>25.05.2023 15:13:51</t>
  </si>
  <si>
    <t>25.05.2023 15:13:52</t>
  </si>
  <si>
    <t>25.05.2023 15:13:54</t>
  </si>
  <si>
    <t>25.05.2023 15:14:42</t>
  </si>
  <si>
    <t>25.05.2023 15:14:43</t>
  </si>
  <si>
    <t>25.05.2023 15:14:45</t>
  </si>
  <si>
    <t>25.05.2023 15:14:46</t>
  </si>
  <si>
    <t>25.05.2023 15:15:01</t>
  </si>
  <si>
    <t>25.05.2023 15:15:03</t>
  </si>
  <si>
    <t>25.05.2023 15:15:04</t>
  </si>
  <si>
    <t>25.05.2023 15:15:06</t>
  </si>
  <si>
    <t>25.05.2023 15:15:07</t>
  </si>
  <si>
    <t>25.05.2023 15:15:49</t>
  </si>
  <si>
    <t>25.05.2023 15:15:52</t>
  </si>
  <si>
    <t>25.05.2023 15:15:54</t>
  </si>
  <si>
    <t>25.05.2023 15:15:55</t>
  </si>
  <si>
    <t>25.05.2023 15:16:43</t>
  </si>
  <si>
    <t>25.05.2023 15:16:49</t>
  </si>
  <si>
    <t>25.05.2023 15:16:51</t>
  </si>
  <si>
    <t>25.05.2023 15:16:52</t>
  </si>
  <si>
    <t>25.05.2023 15:16:54</t>
  </si>
  <si>
    <t>25.05.2023 15:16:55</t>
  </si>
  <si>
    <t>25.05.2023 15:16:57</t>
  </si>
  <si>
    <t>25.05.2023 15:17:23</t>
  </si>
  <si>
    <t>25.05.2023 15:17:25</t>
  </si>
  <si>
    <t>25.05.2023 15:17:26</t>
  </si>
  <si>
    <t>25.05.2023 15:17:29</t>
  </si>
  <si>
    <t>25.05.2023 15:17:31</t>
  </si>
  <si>
    <t>25.05.2023 15:17:37</t>
  </si>
  <si>
    <t>25.05.2023 15:17:44</t>
  </si>
  <si>
    <t>25.05.2023 15:17:46</t>
  </si>
  <si>
    <t>25.05.2023 15:17:47</t>
  </si>
  <si>
    <t>25.05.2023 15:17:49</t>
  </si>
  <si>
    <t>25.05.2023 15:18:40</t>
  </si>
  <si>
    <t>25.05.2023 15:18:42</t>
  </si>
  <si>
    <t>25.05.2023 15:18:43</t>
  </si>
  <si>
    <t>25.05.2023 15:18:45</t>
  </si>
  <si>
    <t>25.05.2023 15:18:46</t>
  </si>
  <si>
    <t>25.05.2023 15:18:48</t>
  </si>
  <si>
    <t>25.05.2023 15:18:49</t>
  </si>
  <si>
    <t>25.05.2023 15:18:51</t>
  </si>
  <si>
    <t>25.05.2023 15:18:52</t>
  </si>
  <si>
    <t>25.05.2023 15:21:03</t>
  </si>
  <si>
    <t>25.05.2023 15:21:04</t>
  </si>
  <si>
    <t>25.05.2023 15:21:07</t>
  </si>
  <si>
    <t>25.05.2023 15:21:09</t>
  </si>
  <si>
    <t>25.05.2023 15:21:10</t>
  </si>
  <si>
    <t>25.05.2023 15:21:12</t>
  </si>
  <si>
    <t>25.05.2023 15:21:13</t>
  </si>
  <si>
    <t>25.05.2023 15:21:15</t>
  </si>
  <si>
    <t>25.05.2023 15:21:16</t>
  </si>
  <si>
    <t>25.05.2023 15:21:19</t>
  </si>
  <si>
    <t>25.05.2023 15:21:21</t>
  </si>
  <si>
    <t>25.05.2023 15:21:22</t>
  </si>
  <si>
    <t>25.05.2023 15:21:25</t>
  </si>
  <si>
    <t>25.05.2023 15:21:27</t>
  </si>
  <si>
    <t>25.05.2023 15:21:28</t>
  </si>
  <si>
    <t>25.05.2023 15:21:30</t>
  </si>
  <si>
    <t>25.05.2023 15:21:31</t>
  </si>
  <si>
    <t>25.05.2023 15:21:41</t>
  </si>
  <si>
    <t>25.05.2023 15:21:42</t>
  </si>
  <si>
    <t>25.05.2023 15:21:45</t>
  </si>
  <si>
    <t>25.05.2023 15:21:53</t>
  </si>
  <si>
    <t>25.05.2023 15:21:54</t>
  </si>
  <si>
    <t>25.05.2023 15:21:56</t>
  </si>
  <si>
    <t>25.05.2023 15:21:57</t>
  </si>
  <si>
    <t>25.05.2023 15:21:59</t>
  </si>
  <si>
    <t>25.05.2023 15:22:09</t>
  </si>
  <si>
    <t>25.05.2023 15:22:11</t>
  </si>
  <si>
    <t>25.05.2023 15:22:12</t>
  </si>
  <si>
    <t>25.05.2023 15:22:14</t>
  </si>
  <si>
    <t>25.05.2023 15:22:15</t>
  </si>
  <si>
    <t>25.05.2023 15:23:53</t>
  </si>
  <si>
    <t>25.05.2023 15:23:54</t>
  </si>
  <si>
    <t>25.05.2023 15:23:56</t>
  </si>
  <si>
    <t>25.05.2023 15:23:57</t>
  </si>
  <si>
    <t>25.05.2023 15:24:24</t>
  </si>
  <si>
    <t>25.05.2023 15:24:28</t>
  </si>
  <si>
    <t>25.05.2023 15:24:29</t>
  </si>
  <si>
    <t>25.05.2023 15:24:31</t>
  </si>
  <si>
    <t>25.05.2023 15:24:32</t>
  </si>
  <si>
    <t>25.05.2023 15:25:20</t>
  </si>
  <si>
    <t>25.05.2023 15:25:21</t>
  </si>
  <si>
    <t>25.05.2023 15:25:26</t>
  </si>
  <si>
    <t>25.05.2023 15:25:27</t>
  </si>
  <si>
    <t>25.05.2023 15:25:29</t>
  </si>
  <si>
    <t>25.05.2023 15:25:30</t>
  </si>
  <si>
    <t>25.05.2023 15:25:32</t>
  </si>
  <si>
    <t>25.05.2023 15:25:33</t>
  </si>
  <si>
    <t>25.05.2023 15:25:43</t>
  </si>
  <si>
    <t>25.05.2023 15:25:44</t>
  </si>
  <si>
    <t>25.05.2023 15:25:46</t>
  </si>
  <si>
    <t>25.05.2023 15:25:47</t>
  </si>
  <si>
    <t>25.05.2023 15:25:49</t>
  </si>
  <si>
    <t>25.05.2023 15:25:53</t>
  </si>
  <si>
    <t>25.05.2023 15:25:55</t>
  </si>
  <si>
    <t>25.05.2023 15:25:56</t>
  </si>
  <si>
    <t>25.05.2023 15:25:58</t>
  </si>
  <si>
    <t>25.05.2023 15:27:21</t>
  </si>
  <si>
    <t>25.05.2023 15:27:23</t>
  </si>
  <si>
    <t>25.05.2023 15:27:24</t>
  </si>
  <si>
    <t>25.05.2023 15:27:26</t>
  </si>
  <si>
    <t>25.05.2023 15:27:27</t>
  </si>
  <si>
    <t>25.05.2023 15:28:48</t>
  </si>
  <si>
    <t>25.05.2023 15:28:49</t>
  </si>
  <si>
    <t>25.05.2023 15:28:51</t>
  </si>
  <si>
    <t>25.05.2023 15:28:52</t>
  </si>
  <si>
    <t>25.05.2023 15:28:54</t>
  </si>
  <si>
    <t>25.05.2023 15:31:14</t>
  </si>
  <si>
    <t>25.05.2023 15:31:15</t>
  </si>
  <si>
    <t>25.05.2023 15:31:17</t>
  </si>
  <si>
    <t>25.05.2023 15:31:18</t>
  </si>
  <si>
    <t>25.05.2023 15:31:20</t>
  </si>
  <si>
    <t>25.05.2023 15:31:21</t>
  </si>
  <si>
    <t>25.05.2023 15:31:43</t>
  </si>
  <si>
    <t>25.05.2023 15:31:44</t>
  </si>
  <si>
    <t>25.05.2023 15:31:46</t>
  </si>
  <si>
    <t>25.05.2023 15:31:50</t>
  </si>
  <si>
    <t>25.05.2023 15:31:52</t>
  </si>
  <si>
    <t>25.05.2023 15:31:53</t>
  </si>
  <si>
    <t>25.05.2023 15:31:55</t>
  </si>
  <si>
    <t>25.05.2023 15:31:56</t>
  </si>
  <si>
    <t>25.05.2023 15:31:58</t>
  </si>
  <si>
    <t>25.05.2023 15:32:21</t>
  </si>
  <si>
    <t>25.05.2023 15:32:22</t>
  </si>
  <si>
    <t>25.05.2023 15:32:24</t>
  </si>
  <si>
    <t>25.05.2023 15:32:25</t>
  </si>
  <si>
    <t>25.05.2023 15:32:46</t>
  </si>
  <si>
    <t>25.05.2023 15:32:47</t>
  </si>
  <si>
    <t>25.05.2023 15:32:49</t>
  </si>
  <si>
    <t>25.05.2023 15:32:50</t>
  </si>
  <si>
    <t>25.05.2023 15:32:52</t>
  </si>
  <si>
    <t>25.05.2023 15:33:09</t>
  </si>
  <si>
    <t>25.05.2023 15:33:29</t>
  </si>
  <si>
    <t>25.05.2023 15:33:31</t>
  </si>
  <si>
    <t>25.05.2023 15:33:32</t>
  </si>
  <si>
    <t>25.05.2023 15:33:34</t>
  </si>
  <si>
    <t>25.05.2023 15:33:35</t>
  </si>
  <si>
    <t>25.05.2023 15:33:37</t>
  </si>
  <si>
    <t>25.05.2023 15:33:38</t>
  </si>
  <si>
    <t>25.05.2023 15:33:41</t>
  </si>
  <si>
    <t>25.05.2023 15:34:00</t>
  </si>
  <si>
    <t>25.05.2023 15:34:01</t>
  </si>
  <si>
    <t>25.05.2023 15:34:03</t>
  </si>
  <si>
    <t>25.05.2023 15:34:04</t>
  </si>
  <si>
    <t>25.05.2023 15:34:06</t>
  </si>
  <si>
    <t>25.05.2023 15:34:37</t>
  </si>
  <si>
    <t>25.05.2023 15:34:38</t>
  </si>
  <si>
    <t>25.05.2023 15:34:40</t>
  </si>
  <si>
    <t>25.05.2023 15:34:43</t>
  </si>
  <si>
    <t>25.05.2023 15:35:34</t>
  </si>
  <si>
    <t>25.05.2023 15:35:35</t>
  </si>
  <si>
    <t>25.05.2023 15:35:40</t>
  </si>
  <si>
    <t>25.05.2023 15:35:41</t>
  </si>
  <si>
    <t>25.05.2023 15:39:09</t>
  </si>
  <si>
    <t>25.05.2023 15:39:10</t>
  </si>
  <si>
    <t>25.05.2023 15:39:12</t>
  </si>
  <si>
    <t>25.05.2023 15:39:13</t>
  </si>
  <si>
    <t>25.05.2023 15:39:26</t>
  </si>
  <si>
    <t>25.05.2023 15:39:27</t>
  </si>
  <si>
    <t>25.05.2023 15:39:30</t>
  </si>
  <si>
    <t>25.05.2023 15:39:52</t>
  </si>
  <si>
    <t>25.05.2023 15:39:53</t>
  </si>
  <si>
    <t>25.05.2023 15:39:55</t>
  </si>
  <si>
    <t>25.05.2023 15:39:56</t>
  </si>
  <si>
    <t>25.05.2023 15:39:58</t>
  </si>
  <si>
    <t>25.05.2023 15:40:03</t>
  </si>
  <si>
    <t>25.05.2023 15:40:51</t>
  </si>
  <si>
    <t>25.05.2023 15:40:52</t>
  </si>
  <si>
    <t>25.05.2023 15:40:54</t>
  </si>
  <si>
    <t>25.05.2023 15:40:55</t>
  </si>
  <si>
    <t>25.05.2023 15:41:31</t>
  </si>
  <si>
    <t>25.05.2023 15:41:32</t>
  </si>
  <si>
    <t>25.05.2023 15:41:34</t>
  </si>
  <si>
    <t>25.05.2023 15:41:35</t>
  </si>
  <si>
    <t>25.05.2023 15:41:37</t>
  </si>
  <si>
    <t>25.05.2023 15:41:45</t>
  </si>
  <si>
    <t>25.05.2023 15:41:46</t>
  </si>
  <si>
    <t>25.05.2023 15:41:48</t>
  </si>
  <si>
    <t>25.05.2023 15:41:49</t>
  </si>
  <si>
    <t>25.05.2023 15:42:15</t>
  </si>
  <si>
    <t>25.05.2023 15:42:17</t>
  </si>
  <si>
    <t>25.05.2023 15:42:18</t>
  </si>
  <si>
    <t>25.05.2023 15:42:20</t>
  </si>
  <si>
    <t>25.05.2023 15:42:21</t>
  </si>
  <si>
    <t>25.05.2023 15:42:35</t>
  </si>
  <si>
    <t>25.05.2023 15:42:37</t>
  </si>
  <si>
    <t>25.05.2023 15:42:38</t>
  </si>
  <si>
    <t>25.05.2023 15:42:40</t>
  </si>
  <si>
    <t>25.05.2023 15:42:41</t>
  </si>
  <si>
    <t>25.05.2023 15:42:43</t>
  </si>
  <si>
    <t>25.05.2023 15:42:44</t>
  </si>
  <si>
    <t>25.05.2023 15:42:46</t>
  </si>
  <si>
    <t>25.05.2023 15:42:47</t>
  </si>
  <si>
    <t>25.05.2023 15:42:49</t>
  </si>
  <si>
    <t>25.05.2023 15:43:14</t>
  </si>
  <si>
    <t>25.05.2023 15:43:21</t>
  </si>
  <si>
    <t>25.05.2023 15:43:23</t>
  </si>
  <si>
    <t>25.05.2023 15:43:24</t>
  </si>
  <si>
    <t>25.05.2023 15:43:26</t>
  </si>
  <si>
    <t>25.05.2023 15:43:34</t>
  </si>
  <si>
    <t>25.05.2023 15:43:35</t>
  </si>
  <si>
    <t>25.05.2023 15:43:37</t>
  </si>
  <si>
    <t>25.05.2023 15:43:38</t>
  </si>
  <si>
    <t>25.05.2023 15:43:40</t>
  </si>
  <si>
    <t>25.05.2023 15:43:41</t>
  </si>
  <si>
    <t>25.05.2023 15:45:06</t>
  </si>
  <si>
    <t>25.05.2023 15:45:07</t>
  </si>
  <si>
    <t>25.05.2023 15:45:09</t>
  </si>
  <si>
    <t>25.05.2023 15:45:55</t>
  </si>
  <si>
    <t>25.05.2023 15:45:57</t>
  </si>
  <si>
    <t>25.05.2023 15:45:59</t>
  </si>
  <si>
    <t>25.05.2023 15:46:05</t>
  </si>
  <si>
    <t>25.05.2023 15:46:06</t>
  </si>
  <si>
    <t>25.05.2023 15:46:08</t>
  </si>
  <si>
    <t>25.05.2023 15:46:09</t>
  </si>
  <si>
    <t>25.05.2023 15:46:20</t>
  </si>
  <si>
    <t>25.05.2023 15:46:22</t>
  </si>
  <si>
    <t>25.05.2023 15:47:04</t>
  </si>
  <si>
    <t>25.05.2023 15:47:06</t>
  </si>
  <si>
    <t>25.05.2023 15:47:07</t>
  </si>
  <si>
    <t>25.05.2023 15:47:09</t>
  </si>
  <si>
    <t>25.05.2023 15:47:10</t>
  </si>
  <si>
    <t>25.05.2023 15:48:06</t>
  </si>
  <si>
    <t>25.05.2023 15:48:07</t>
  </si>
  <si>
    <t>25.05.2023 15:48:09</t>
  </si>
  <si>
    <t>25.05.2023 15:48:10</t>
  </si>
  <si>
    <t>25.05.2023 15:48:12</t>
  </si>
  <si>
    <t>25.05.2023 15:48:13</t>
  </si>
  <si>
    <t>25.05.2023 15:48:15</t>
  </si>
  <si>
    <t>25.05.2023 15:48:18</t>
  </si>
  <si>
    <t>25.05.2023 15:48:19</t>
  </si>
  <si>
    <t>25.05.2023 15:48:21</t>
  </si>
  <si>
    <t>25.05.2023 15:49:25</t>
  </si>
  <si>
    <t>25.05.2023 15:49:26</t>
  </si>
  <si>
    <t>25.05.2023 15:49:28</t>
  </si>
  <si>
    <t>25.05.2023 15:49:31</t>
  </si>
  <si>
    <t>25.05.2023 15:49:34</t>
  </si>
  <si>
    <t>25.05.2023 15:49:35</t>
  </si>
  <si>
    <t>25.05.2023 15:49:37</t>
  </si>
  <si>
    <t>25.05.2023 15:49:38</t>
  </si>
  <si>
    <t>25.05.2023 15:49:40</t>
  </si>
  <si>
    <t>25.05.2023 15:50:28</t>
  </si>
  <si>
    <t>25.05.2023 15:50:29</t>
  </si>
  <si>
    <t>25.05.2023 15:50:31</t>
  </si>
  <si>
    <t>25.05.2023 15:50:32</t>
  </si>
  <si>
    <t>25.05.2023 15:50:34</t>
  </si>
  <si>
    <t>25.05.2023 15:51:03</t>
  </si>
  <si>
    <t>25.05.2023 15:51:04</t>
  </si>
  <si>
    <t>25.05.2023 15:51:06</t>
  </si>
  <si>
    <t>25.05.2023 15:51:31</t>
  </si>
  <si>
    <t>25.05.2023 15:51:32</t>
  </si>
  <si>
    <t>25.05.2023 15:51:34</t>
  </si>
  <si>
    <t>25.05.2023 15:51:35</t>
  </si>
  <si>
    <t>25.05.2023 15:51:37</t>
  </si>
  <si>
    <t>25.05.2023 15:51:38</t>
  </si>
  <si>
    <t>25.05.2023 15:52:43</t>
  </si>
  <si>
    <t>25.05.2023 15:52:45</t>
  </si>
  <si>
    <t>25.05.2023 15:52:46</t>
  </si>
  <si>
    <t>25.05.2023 15:52:48</t>
  </si>
  <si>
    <t>25.05.2023 15:52:49</t>
  </si>
  <si>
    <t>25.05.2023 15:52:51</t>
  </si>
  <si>
    <t>25.05.2023 15:52:52</t>
  </si>
  <si>
    <t>25.05.2023 15:52:54</t>
  </si>
  <si>
    <t>25.05.2023 15:52:57</t>
  </si>
  <si>
    <t>25.05.2023 15:52:58</t>
  </si>
  <si>
    <t>25.05.2023 15:53:00</t>
  </si>
  <si>
    <t>25.05.2023 15:53:01</t>
  </si>
  <si>
    <t>25.05.2023 15:53:03</t>
  </si>
  <si>
    <t>25.05.2023 15:53:43</t>
  </si>
  <si>
    <t>25.05.2023 15:53:45</t>
  </si>
  <si>
    <t>25.05.2023 15:53:46</t>
  </si>
  <si>
    <t>25.05.2023 15:53:48</t>
  </si>
  <si>
    <t>25.05.2023 15:53:51</t>
  </si>
  <si>
    <t>25.05.2023 15:53:52</t>
  </si>
  <si>
    <t>25.05.2023 15:53:54</t>
  </si>
  <si>
    <t>25.05.2023 15:53:55</t>
  </si>
  <si>
    <t>25.05.2023 15:53:57</t>
  </si>
  <si>
    <t>25.05.2023 15:53:58</t>
  </si>
  <si>
    <t>25.05.2023 15:54:28</t>
  </si>
  <si>
    <t>25.05.2023 15:54:29</t>
  </si>
  <si>
    <t>25.05.2023 15:54:31</t>
  </si>
  <si>
    <t>25.05.2023 15:54:32</t>
  </si>
  <si>
    <t>25.05.2023 15:54:34</t>
  </si>
  <si>
    <t>25.05.2023 15:54:35</t>
  </si>
  <si>
    <t>25.05.2023 15:54:37</t>
  </si>
  <si>
    <t>25.05.2023 15:54:38</t>
  </si>
  <si>
    <t>25.05.2023 15:54:40</t>
  </si>
  <si>
    <t>25.05.2023 15:54:41</t>
  </si>
  <si>
    <t>25.05.2023 15:54:43</t>
  </si>
  <si>
    <t>25.05.2023 15:54:44</t>
  </si>
  <si>
    <t>25.05.2023 15:54:46</t>
  </si>
  <si>
    <t>25.05.2023 15:54:47</t>
  </si>
  <si>
    <t>25.05.2023 15:54:49</t>
  </si>
  <si>
    <t>25.05.2023 15:54:50</t>
  </si>
  <si>
    <t>25.05.2023 15:54:52</t>
  </si>
  <si>
    <t>25.05.2023 15:56:23</t>
  </si>
  <si>
    <t>25.05.2023 15:56:24</t>
  </si>
  <si>
    <t>25.05.2023 15:56:26</t>
  </si>
  <si>
    <t>25.05.2023 15:57:04</t>
  </si>
  <si>
    <t>25.05.2023 15:57:06</t>
  </si>
  <si>
    <t>25.05.2023 15:57:07</t>
  </si>
  <si>
    <t>25.05.2023 15:57:09</t>
  </si>
  <si>
    <t>25.05.2023 15:57:12</t>
  </si>
  <si>
    <t>25.05.2023 15:57:13</t>
  </si>
  <si>
    <t>25.05.2023 15:57:15</t>
  </si>
  <si>
    <t>25.05.2023 15:57:46</t>
  </si>
  <si>
    <t>25.05.2023 15:57:47</t>
  </si>
  <si>
    <t>25.05.2023 15:57:49</t>
  </si>
  <si>
    <t>25.05.2023 15:57:50</t>
  </si>
  <si>
    <t>25.05.2023 15:57:52</t>
  </si>
  <si>
    <t>25.05.2023 15:57:53</t>
  </si>
  <si>
    <t>25.05.2023 15:58:29</t>
  </si>
  <si>
    <t>25.05.2023 15:59:01</t>
  </si>
  <si>
    <t>25.05.2023 15:59:03</t>
  </si>
  <si>
    <t>25.05.2023 15:59:04</t>
  </si>
  <si>
    <t>25.05.2023 15:59:06</t>
  </si>
  <si>
    <t>25.05.2023 15:59:07</t>
  </si>
  <si>
    <t>25.05.2023 15:59:10</t>
  </si>
  <si>
    <t>25.05.2023 15:59:12</t>
  </si>
  <si>
    <t>25.05.2023 15:59:13</t>
  </si>
  <si>
    <t>25.05.2023 15:59:15</t>
  </si>
  <si>
    <t>25.05.2023 15:59:16</t>
  </si>
  <si>
    <t>25.05.2023 15:59:18</t>
  </si>
  <si>
    <t>25.05.2023 15:59:36</t>
  </si>
  <si>
    <t>25.05.2023 15:59:38</t>
  </si>
  <si>
    <t>25.05.2023 15:59:39</t>
  </si>
  <si>
    <t>25.05.2023 15:59:41</t>
  </si>
  <si>
    <t>25.05.2023 15:59:42</t>
  </si>
  <si>
    <t>25.05.2023 15:59:44</t>
  </si>
  <si>
    <t>25.05.2023 15:59:45</t>
  </si>
  <si>
    <t>25.05.2023 15:59:47</t>
  </si>
  <si>
    <t>25.05.2023 15:59:48</t>
  </si>
  <si>
    <t>25.05.2023 16:00:21</t>
  </si>
  <si>
    <t>25.05.2023 16:00:23</t>
  </si>
  <si>
    <t>25.05.2023 16:00:31</t>
  </si>
  <si>
    <t>25.05.2023 16:00:55</t>
  </si>
  <si>
    <t>25.05.2023 16:00:57</t>
  </si>
  <si>
    <t>25.05.2023 16:00:58</t>
  </si>
  <si>
    <t>25.05.2023 16:01:00</t>
  </si>
  <si>
    <t>25.05.2023 16:01:02</t>
  </si>
  <si>
    <t>25.05.2023 16:02:46</t>
  </si>
  <si>
    <t>25.05.2023 16:02:48</t>
  </si>
  <si>
    <t>25.05.2023 16:02:49</t>
  </si>
  <si>
    <t>25.05.2023 16:02:52</t>
  </si>
  <si>
    <t>25.05.2023 16:02:54</t>
  </si>
  <si>
    <t>25.05.2023 16:02:55</t>
  </si>
  <si>
    <t>25.05.2023 16:03:28</t>
  </si>
  <si>
    <t>25.05.2023 16:03:48</t>
  </si>
  <si>
    <t>25.05.2023 16:03:49</t>
  </si>
  <si>
    <t>25.05.2023 16:03:51</t>
  </si>
  <si>
    <t>25.05.2023 16:04:04</t>
  </si>
  <si>
    <t>25.05.2023 16:04:07</t>
  </si>
  <si>
    <t>25.05.2023 16:04:09</t>
  </si>
  <si>
    <t>25.05.2023 16:04:10</t>
  </si>
  <si>
    <t>25.05.2023 16:04:12</t>
  </si>
  <si>
    <t>25.05.2023 16:04:13</t>
  </si>
  <si>
    <t>25.05.2023 16:04:38</t>
  </si>
  <si>
    <t>25.05.2023 16:04:40</t>
  </si>
  <si>
    <t>25.05.2023 16:04:41</t>
  </si>
  <si>
    <t>25.05.2023 16:04:44</t>
  </si>
  <si>
    <t>25.05.2023 16:04:52</t>
  </si>
  <si>
    <t>25.05.2023 16:04:53</t>
  </si>
  <si>
    <t>25.05.2023 16:04:55</t>
  </si>
  <si>
    <t>25.05.2023 16:04:58</t>
  </si>
  <si>
    <t>25.05.2023 16:04:59</t>
  </si>
  <si>
    <t>25.05.2023 16:05:20</t>
  </si>
  <si>
    <t>25.05.2023 16:05:21</t>
  </si>
  <si>
    <t>25.05.2023 16:05:23</t>
  </si>
  <si>
    <t>25.05.2023 16:05:24</t>
  </si>
  <si>
    <t>25.05.2023 16:05:26</t>
  </si>
  <si>
    <t>25.05.2023 16:05:35</t>
  </si>
  <si>
    <t>25.05.2023 16:05:38</t>
  </si>
  <si>
    <t>25.05.2023 16:06:35</t>
  </si>
  <si>
    <t>25.05.2023 16:06:37</t>
  </si>
  <si>
    <t>25.05.2023 16:06:38</t>
  </si>
  <si>
    <t>25.05.2023 16:06:40</t>
  </si>
  <si>
    <t>25.05.2023 16:08:00</t>
  </si>
  <si>
    <t>25.05.2023 16:08:03</t>
  </si>
  <si>
    <t>25.05.2023 16:08:15</t>
  </si>
  <si>
    <t>25.05.2023 16:08:16</t>
  </si>
  <si>
    <t>25.05.2023 16:08:18</t>
  </si>
  <si>
    <t>25.05.2023 16:08:19</t>
  </si>
  <si>
    <t>25.05.2023 16:08:21</t>
  </si>
  <si>
    <t>25.05.2023 16:08:22</t>
  </si>
  <si>
    <t>25.05.2023 16:08:24</t>
  </si>
  <si>
    <t>25.05.2023 16:08:25</t>
  </si>
  <si>
    <t>25.05.2023 16:08:55</t>
  </si>
  <si>
    <t>25.05.2023 16:08:56</t>
  </si>
  <si>
    <t>25.05.2023 16:09:09</t>
  </si>
  <si>
    <t>25.05.2023 16:09:26</t>
  </si>
  <si>
    <t>25.05.2023 16:09:27</t>
  </si>
  <si>
    <t>25.05.2023 16:09:29</t>
  </si>
  <si>
    <t>25.05.2023 16:09:30</t>
  </si>
  <si>
    <t>25.05.2023 16:09:32</t>
  </si>
  <si>
    <t>25.05.2023 16:09:35</t>
  </si>
  <si>
    <t>25.05.2023 16:09:38</t>
  </si>
  <si>
    <t>25.05.2023 16:09:39</t>
  </si>
  <si>
    <t>25.05.2023 16:09:41</t>
  </si>
  <si>
    <t>25.05.2023 16:09:42</t>
  </si>
  <si>
    <t>25.05.2023 16:09:52</t>
  </si>
  <si>
    <t>25.05.2023 16:09:53</t>
  </si>
  <si>
    <t>25.05.2023 16:09:55</t>
  </si>
  <si>
    <t>25.05.2023 16:09:56</t>
  </si>
  <si>
    <t>25.05.2023 16:09:58</t>
  </si>
  <si>
    <t>25.05.2023 16:09:59</t>
  </si>
  <si>
    <t>25.05.2023 16:10:07</t>
  </si>
  <si>
    <t>25.05.2023 16:10:10</t>
  </si>
  <si>
    <t>25.05.2023 16:10:11</t>
  </si>
  <si>
    <t>25.05.2023 16:10:13</t>
  </si>
  <si>
    <t>25.05.2023 16:10:14</t>
  </si>
  <si>
    <t>25.05.2023 16:11:15</t>
  </si>
  <si>
    <t>25.05.2023 16:11:17</t>
  </si>
  <si>
    <t>25.05.2023 16:11:18</t>
  </si>
  <si>
    <t>25.05.2023 16:11:27</t>
  </si>
  <si>
    <t>25.05.2023 16:11:29</t>
  </si>
  <si>
    <t>25.05.2023 16:11:30</t>
  </si>
  <si>
    <t>25.05.2023 16:11:32</t>
  </si>
  <si>
    <t>25.05.2023 16:11:33</t>
  </si>
  <si>
    <t>25.05.2023 16:11:35</t>
  </si>
  <si>
    <t>25.05.2023 16:12:28</t>
  </si>
  <si>
    <t>25.05.2023 16:12:29</t>
  </si>
  <si>
    <t>25.05.2023 16:12:31</t>
  </si>
  <si>
    <t>25.05.2023 16:14:37</t>
  </si>
  <si>
    <t>25.05.2023 16:14:38</t>
  </si>
  <si>
    <t>25.05.2023 16:14:40</t>
  </si>
  <si>
    <t>25.05.2023 16:14:41</t>
  </si>
  <si>
    <t>25.05.2023 16:14:43</t>
  </si>
  <si>
    <t>25.05.2023 16:15:46</t>
  </si>
  <si>
    <t>25.05.2023 16:15:48</t>
  </si>
  <si>
    <t>25.05.2023 16:15:49</t>
  </si>
  <si>
    <t>25.05.2023 16:15:51</t>
  </si>
  <si>
    <t>25.05.2023 16:15:55</t>
  </si>
  <si>
    <t>25.05.2023 16:15:57</t>
  </si>
  <si>
    <t>25.05.2023 16:15:58</t>
  </si>
  <si>
    <t>25.05.2023 16:19:40</t>
  </si>
  <si>
    <t>25.05.2023 16:19:42</t>
  </si>
  <si>
    <t>25.05.2023 16:19:43</t>
  </si>
  <si>
    <t>25.05.2023 16:19:45</t>
  </si>
  <si>
    <t>25.05.2023 16:19:46</t>
  </si>
  <si>
    <t>25.05.2023 16:19:49</t>
  </si>
  <si>
    <t>25.05.2023 16:19:52</t>
  </si>
  <si>
    <t>25.05.2023 16:19:54</t>
  </si>
  <si>
    <t>25.05.2023 16:19:55</t>
  </si>
  <si>
    <t>25.05.2023 16:20:26</t>
  </si>
  <si>
    <t>25.05.2023 16:20:28</t>
  </si>
  <si>
    <t>25.05.2023 16:20:29</t>
  </si>
  <si>
    <t>25.05.2023 16:20:31</t>
  </si>
  <si>
    <t>25.05.2023 16:20:32</t>
  </si>
  <si>
    <t>25.05.2023 16:20:34</t>
  </si>
  <si>
    <t>25.05.2023 16:22:06</t>
  </si>
  <si>
    <t>25.05.2023 16:22:07</t>
  </si>
  <si>
    <t>25.05.2023 16:22:09</t>
  </si>
  <si>
    <t>25.05.2023 16:22:31</t>
  </si>
  <si>
    <t>25.05.2023 16:22:32</t>
  </si>
  <si>
    <t>25.05.2023 16:22:34</t>
  </si>
  <si>
    <t>25.05.2023 16:22:35</t>
  </si>
  <si>
    <t>25.05.2023 16:22:37</t>
  </si>
  <si>
    <t>25.05.2023 16:23:25</t>
  </si>
  <si>
    <t>25.05.2023 16:23:26</t>
  </si>
  <si>
    <t>25.05.2023 16:23:28</t>
  </si>
  <si>
    <t>25.05.2023 16:23:29</t>
  </si>
  <si>
    <t>25.05.2023 16:23:31</t>
  </si>
  <si>
    <t>25.05.2023 16:24:04</t>
  </si>
  <si>
    <t>25.05.2023 16:24:06</t>
  </si>
  <si>
    <t>25.05.2023 16:24:07</t>
  </si>
  <si>
    <t>25.05.2023 16:24:09</t>
  </si>
  <si>
    <t>25.05.2023 16:24:19</t>
  </si>
  <si>
    <t>25.05.2023 16:24:21</t>
  </si>
  <si>
    <t>25.05.2023 16:24:22</t>
  </si>
  <si>
    <t>25.05.2023 16:24:24</t>
  </si>
  <si>
    <t>25.05.2023 16:24:26</t>
  </si>
  <si>
    <t>25.05.2023 16:24:27</t>
  </si>
  <si>
    <t>25.05.2023 16:25:09</t>
  </si>
  <si>
    <t>25.05.2023 16:25:10</t>
  </si>
  <si>
    <t>25.05.2023 16:25:12</t>
  </si>
  <si>
    <t>25.05.2023 16:25:13</t>
  </si>
  <si>
    <t>25.05.2023 16:25:32</t>
  </si>
  <si>
    <t>25.05.2023 16:25:33</t>
  </si>
  <si>
    <t>25.05.2023 16:25:35</t>
  </si>
  <si>
    <t>25.05.2023 16:25:36</t>
  </si>
  <si>
    <t>25.05.2023 16:25:38</t>
  </si>
  <si>
    <t>25.05.2023 16:25:39</t>
  </si>
  <si>
    <t>25.05.2023 16:25:41</t>
  </si>
  <si>
    <t>25.05.2023 16:25:42</t>
  </si>
  <si>
    <t>25.05.2023 16:25:44</t>
  </si>
  <si>
    <t>25.05.2023 16:25:45</t>
  </si>
  <si>
    <t>25.05.2023 16:25:47</t>
  </si>
  <si>
    <t>25.05.2023 16:25:53</t>
  </si>
  <si>
    <t>25.05.2023 16:25:55</t>
  </si>
  <si>
    <t>25.05.2023 16:25:56</t>
  </si>
  <si>
    <t>25.05.2023 16:25:58</t>
  </si>
  <si>
    <t>25.05.2023 16:25:59</t>
  </si>
  <si>
    <t>25.05.2023 16:26:05</t>
  </si>
  <si>
    <t>25.05.2023 16:26:07</t>
  </si>
  <si>
    <t>25.05.2023 16:26:08</t>
  </si>
  <si>
    <t>25.05.2023 16:26:10</t>
  </si>
  <si>
    <t>25.05.2023 16:27:42</t>
  </si>
  <si>
    <t>25.05.2023 16:27:43</t>
  </si>
  <si>
    <t>25.05.2023 16:27:46</t>
  </si>
  <si>
    <t>25.05.2023 16:27:48</t>
  </si>
  <si>
    <t>25.05.2023 16:27:49</t>
  </si>
  <si>
    <t>25.05.2023 16:28:26</t>
  </si>
  <si>
    <t>25.05.2023 16:28:28</t>
  </si>
  <si>
    <t>25.05.2023 16:28:29</t>
  </si>
  <si>
    <t>25.05.2023 16:28:52</t>
  </si>
  <si>
    <t>25.05.2023 16:28:54</t>
  </si>
  <si>
    <t>25.05.2023 16:28:55</t>
  </si>
  <si>
    <t>25.05.2023 16:28:57</t>
  </si>
  <si>
    <t>25.05.2023 16:29:00</t>
  </si>
  <si>
    <t>25.05.2023 16:29:01</t>
  </si>
  <si>
    <t>25.05.2023 16:29:24</t>
  </si>
  <si>
    <t>25.05.2023 16:29:31</t>
  </si>
  <si>
    <t>25.05.2023 16:29:32</t>
  </si>
  <si>
    <t>25.05.2023 16:29:34</t>
  </si>
  <si>
    <t>25.05.2023 16:29:35</t>
  </si>
  <si>
    <t>25.05.2023 16:29:37</t>
  </si>
  <si>
    <t>25.05.2023 16:29:40</t>
  </si>
  <si>
    <t>25.05.2023 16:29:41</t>
  </si>
  <si>
    <t>25.05.2023 16:29:43</t>
  </si>
  <si>
    <t>25.05.2023 16:29:44</t>
  </si>
  <si>
    <t>25.05.2023 16:29:46</t>
  </si>
  <si>
    <t>25.05.2023 16:30:34</t>
  </si>
  <si>
    <t>25.05.2023 16:30:37</t>
  </si>
  <si>
    <t>25.05.2023 16:30:38</t>
  </si>
  <si>
    <t>25.05.2023 16:30:40</t>
  </si>
  <si>
    <t>25.05.2023 16:30:41</t>
  </si>
  <si>
    <t>25.05.2023 16:30:44</t>
  </si>
  <si>
    <t>25.05.2023 16:30:46</t>
  </si>
  <si>
    <t>25.05.2023 16:30:47</t>
  </si>
  <si>
    <t>25.05.2023 16:31:54</t>
  </si>
  <si>
    <t>25.05.2023 16:31:56</t>
  </si>
  <si>
    <t>25.05.2023 16:31:57</t>
  </si>
  <si>
    <t>25.05.2023 16:31:59</t>
  </si>
  <si>
    <t>25.05.2023 16:32:00</t>
  </si>
  <si>
    <t>25.05.2023 16:32:02</t>
  </si>
  <si>
    <t>25.05.2023 16:32:03</t>
  </si>
  <si>
    <t>25.05.2023 16:32:05</t>
  </si>
  <si>
    <t>25.05.2023 16:32:06</t>
  </si>
  <si>
    <t>25.05.2023 16:32:08</t>
  </si>
  <si>
    <t>25.05.2023 16:32:26</t>
  </si>
  <si>
    <t>25.05.2023 16:32:28</t>
  </si>
  <si>
    <t>25.05.2023 16:32:29</t>
  </si>
  <si>
    <t>25.05.2023 16:32:31</t>
  </si>
  <si>
    <t>25.05.2023 16:32:32</t>
  </si>
  <si>
    <t>25.05.2023 16:32:34</t>
  </si>
  <si>
    <t>25.05.2023 16:32:35</t>
  </si>
  <si>
    <t>25.05.2023 16:32:37</t>
  </si>
  <si>
    <t>25.05.2023 16:32:38</t>
  </si>
  <si>
    <t>25.05.2023 16:32:40</t>
  </si>
  <si>
    <t>25.05.2023 16:32:41</t>
  </si>
  <si>
    <t>25.05.2023 16:33:34</t>
  </si>
  <si>
    <t>25.05.2023 16:33:35</t>
  </si>
  <si>
    <t>25.05.2023 16:33:37</t>
  </si>
  <si>
    <t>25.05.2023 16:33:38</t>
  </si>
  <si>
    <t>25.05.2023 16:33:40</t>
  </si>
  <si>
    <t>25.05.2023 16:33:41</t>
  </si>
  <si>
    <t>25.05.2023 16:35:31</t>
  </si>
  <si>
    <t>25.05.2023 16:35:32</t>
  </si>
  <si>
    <t>25.05.2023 16:35:34</t>
  </si>
  <si>
    <t>25.05.2023 16:35:35</t>
  </si>
  <si>
    <t>25.05.2023 16:36:01</t>
  </si>
  <si>
    <t>25.05.2023 16:36:04</t>
  </si>
  <si>
    <t>25.05.2023 16:36:06</t>
  </si>
  <si>
    <t>25.05.2023 16:36:07</t>
  </si>
  <si>
    <t>25.05.2023 16:36:09</t>
  </si>
  <si>
    <t>25.05.2023 16:36:10</t>
  </si>
  <si>
    <t>25.05.2023 16:36:12</t>
  </si>
  <si>
    <t>25.05.2023 16:36:43</t>
  </si>
  <si>
    <t>25.05.2023 16:36:44</t>
  </si>
  <si>
    <t>25.05.2023 16:36:46</t>
  </si>
  <si>
    <t>25.05.2023 16:36:47</t>
  </si>
  <si>
    <t>25.05.2023 16:36:49</t>
  </si>
  <si>
    <t>25.05.2023 16:36:50</t>
  </si>
  <si>
    <t>25.05.2023 16:36:52</t>
  </si>
  <si>
    <t>25.05.2023 16:39:37</t>
  </si>
  <si>
    <t>25.05.2023 16:39:38</t>
  </si>
  <si>
    <t>25.05.2023 16:39:40</t>
  </si>
  <si>
    <t>25.05.2023 16:39:42</t>
  </si>
  <si>
    <t>25.05.2023 16:39:48</t>
  </si>
  <si>
    <t>25.05.2023 16:39:49</t>
  </si>
  <si>
    <t>25.05.2023 16:39:51</t>
  </si>
  <si>
    <t>25.05.2023 16:39:52</t>
  </si>
  <si>
    <t>25.05.2023 16:39:54</t>
  </si>
  <si>
    <t>25.05.2023 16:39:55</t>
  </si>
  <si>
    <t>25.05.2023 16:39:57</t>
  </si>
  <si>
    <t>25.05.2023 16:41:07</t>
  </si>
  <si>
    <t>25.05.2023 16:41:09</t>
  </si>
  <si>
    <t>25.05.2023 16:41:10</t>
  </si>
  <si>
    <t>25.05.2023 16:41:12</t>
  </si>
  <si>
    <t>25.05.2023 16:41:15</t>
  </si>
  <si>
    <t>25.05.2023 16:41:16</t>
  </si>
  <si>
    <t>25.05.2023 16:41:18</t>
  </si>
  <si>
    <t>25.05.2023 16:41:57</t>
  </si>
  <si>
    <t>25.05.2023 16:41:58</t>
  </si>
  <si>
    <t>25.05.2023 16:42:00</t>
  </si>
  <si>
    <t>25.05.2023 16:42:01</t>
  </si>
  <si>
    <t>25.05.2023 16:42:04</t>
  </si>
  <si>
    <t>25.05.2023 16:42:48</t>
  </si>
  <si>
    <t>25.05.2023 16:42:49</t>
  </si>
  <si>
    <t>25.05.2023 16:42:51</t>
  </si>
  <si>
    <t>25.05.2023 16:42:52</t>
  </si>
  <si>
    <t>25.05.2023 16:42:57</t>
  </si>
  <si>
    <t>25.05.2023 16:43:00</t>
  </si>
  <si>
    <t>25.05.2023 16:44:39</t>
  </si>
  <si>
    <t>25.05.2023 16:44:40</t>
  </si>
  <si>
    <t>25.05.2023 16:44:42</t>
  </si>
  <si>
    <t>25.05.2023 16:44:43</t>
  </si>
  <si>
    <t>25.05.2023 16:44:45</t>
  </si>
  <si>
    <t>25.05.2023 16:44:46</t>
  </si>
  <si>
    <t>25.05.2023 16:44:48</t>
  </si>
  <si>
    <t>25.05.2023 16:45:18</t>
  </si>
  <si>
    <t>25.05.2023 16:45:20</t>
  </si>
  <si>
    <t>25.05.2023 16:45:21</t>
  </si>
  <si>
    <t>25.05.2023 16:45:23</t>
  </si>
  <si>
    <t>25.05.2023 16:45:24</t>
  </si>
  <si>
    <t>25.05.2023 16:45:43</t>
  </si>
  <si>
    <t>25.05.2023 16:45:44</t>
  </si>
  <si>
    <t>25.05.2023 16:45:46</t>
  </si>
  <si>
    <t>25.05.2023 16:45:47</t>
  </si>
  <si>
    <t>25.05.2023 16:45:49</t>
  </si>
  <si>
    <t>25.05.2023 16:45:53</t>
  </si>
  <si>
    <t>25.05.2023 16:45:55</t>
  </si>
  <si>
    <t>25.05.2023 16:45:56</t>
  </si>
  <si>
    <t>25.05.2023 16:45:58</t>
  </si>
  <si>
    <t>25.05.2023 16:45:59</t>
  </si>
  <si>
    <t>25.05.2023 16:46:01</t>
  </si>
  <si>
    <t>25.05.2023 16:46:02</t>
  </si>
  <si>
    <t>25.05.2023 16:46:04</t>
  </si>
  <si>
    <t>25.05.2023 16:46:05</t>
  </si>
  <si>
    <t>25.05.2023 16:46:07</t>
  </si>
  <si>
    <t>25.05.2023 16:46:08</t>
  </si>
  <si>
    <t>25.05.2023 16:46:10</t>
  </si>
  <si>
    <t>25.05.2023 16:46:11</t>
  </si>
  <si>
    <t>25.05.2023 16:46:18</t>
  </si>
  <si>
    <t>25.05.2023 16:46:19</t>
  </si>
  <si>
    <t>25.05.2023 16:46:22</t>
  </si>
  <si>
    <t>25.05.2023 16:46:24</t>
  </si>
  <si>
    <t>25.05.2023 16:46:44</t>
  </si>
  <si>
    <t>25.05.2023 16:46:45</t>
  </si>
  <si>
    <t>25.05.2023 16:46:47</t>
  </si>
  <si>
    <t>25.05.2023 16:46:48</t>
  </si>
  <si>
    <t>25.05.2023 16:47:39</t>
  </si>
  <si>
    <t>25.05.2023 16:47:40</t>
  </si>
  <si>
    <t>25.05.2023 16:47:45</t>
  </si>
  <si>
    <t>25.05.2023 16:47:48</t>
  </si>
  <si>
    <t>25.05.2023 16:47:49</t>
  </si>
  <si>
    <t>25.05.2023 16:47:51</t>
  </si>
  <si>
    <t>25.05.2023 16:47:52</t>
  </si>
  <si>
    <t>25.05.2023 16:47:54</t>
  </si>
  <si>
    <t>25.05.2023 16:48:10</t>
  </si>
  <si>
    <t>25.05.2023 16:48:12</t>
  </si>
  <si>
    <t>25.05.2023 16:48:13</t>
  </si>
  <si>
    <t>25.05.2023 16:48:27</t>
  </si>
  <si>
    <t>25.05.2023 16:48:31</t>
  </si>
  <si>
    <t>25.05.2023 16:48:32</t>
  </si>
  <si>
    <t>25.05.2023 16:48:34</t>
  </si>
  <si>
    <t>25.05.2023 16:48:35</t>
  </si>
  <si>
    <t>25.05.2023 16:49:09</t>
  </si>
  <si>
    <t>25.05.2023 16:49:10</t>
  </si>
  <si>
    <t>25.05.2023 16:49:12</t>
  </si>
  <si>
    <t>25.05.2023 16:49:13</t>
  </si>
  <si>
    <t>25.05.2023 16:49:15</t>
  </si>
  <si>
    <t>25.05.2023 16:49:35</t>
  </si>
  <si>
    <t>25.05.2023 16:49:37</t>
  </si>
  <si>
    <t>25.05.2023 16:49:38</t>
  </si>
  <si>
    <t>25.05.2023 16:49:40</t>
  </si>
  <si>
    <t>25.05.2023 16:49:41</t>
  </si>
  <si>
    <t>25.05.2023 16:49:43</t>
  </si>
  <si>
    <t>25.05.2023 16:49:44</t>
  </si>
  <si>
    <t>25.05.2023 16:50:12</t>
  </si>
  <si>
    <t>25.05.2023 16:50:14</t>
  </si>
  <si>
    <t>25.05.2023 16:50:15</t>
  </si>
  <si>
    <t>25.05.2023 16:50:17</t>
  </si>
  <si>
    <t>25.05.2023 16:50:18</t>
  </si>
  <si>
    <t>25.05.2023 16:50:21</t>
  </si>
  <si>
    <t>25.05.2023 16:50:23</t>
  </si>
  <si>
    <t>25.05.2023 16:50:24</t>
  </si>
  <si>
    <t>25.05.2023 16:50:26</t>
  </si>
  <si>
    <t>25.05.2023 16:51:39</t>
  </si>
  <si>
    <t>25.05.2023 16:51:40</t>
  </si>
  <si>
    <t>25.05.2023 16:51:42</t>
  </si>
  <si>
    <t>25.05.2023 16:51:43</t>
  </si>
  <si>
    <t>25.05.2023 16:52:01</t>
  </si>
  <si>
    <t>25.05.2023 16:52:03</t>
  </si>
  <si>
    <t>25.05.2023 16:52:04</t>
  </si>
  <si>
    <t>25.05.2023 16:52:43</t>
  </si>
  <si>
    <t>25.05.2023 16:52:44</t>
  </si>
  <si>
    <t>25.05.2023 16:52:46</t>
  </si>
  <si>
    <t>25.05.2023 16:52:47</t>
  </si>
  <si>
    <t>25.05.2023 16:52:49</t>
  </si>
  <si>
    <t>25.05.2023 16:53:01</t>
  </si>
  <si>
    <t>25.05.2023 16:53:03</t>
  </si>
  <si>
    <t>25.05.2023 16:53:04</t>
  </si>
  <si>
    <t>25.05.2023 16:53:06</t>
  </si>
  <si>
    <t>25.05.2023 16:53:21</t>
  </si>
  <si>
    <t>25.05.2023 16:53:23</t>
  </si>
  <si>
    <t>25.05.2023 16:53:24</t>
  </si>
  <si>
    <t>25.05.2023 16:53:26</t>
  </si>
  <si>
    <t>25.05.2023 16:53:27</t>
  </si>
  <si>
    <t>25.05.2023 16:53:29</t>
  </si>
  <si>
    <t>25.05.2023 16:54:32</t>
  </si>
  <si>
    <t>25.05.2023 16:54:34</t>
  </si>
  <si>
    <t>25.05.2023 16:54:35</t>
  </si>
  <si>
    <t>25.05.2023 16:54:37</t>
  </si>
  <si>
    <t>25.05.2023 16:54:38</t>
  </si>
  <si>
    <t>25.05.2023 16:54:40</t>
  </si>
  <si>
    <t>25.05.2023 16:54:41</t>
  </si>
  <si>
    <t>25.05.2023 16:54:43</t>
  </si>
  <si>
    <t>25.05.2023 16:54:44</t>
  </si>
  <si>
    <t>25.05.2023 16:56:06</t>
  </si>
  <si>
    <t>25.05.2023 16:56:07</t>
  </si>
  <si>
    <t>25.05.2023 16:56:09</t>
  </si>
  <si>
    <t>25.05.2023 16:56:10</t>
  </si>
  <si>
    <t>25.05.2023 16:56:12</t>
  </si>
  <si>
    <t>25.05.2023 16:56:57</t>
  </si>
  <si>
    <t>25.05.2023 16:57:09</t>
  </si>
  <si>
    <t>25.05.2023 16:57:10</t>
  </si>
  <si>
    <t>25.05.2023 16:57:12</t>
  </si>
  <si>
    <t>25.05.2023 16:57:13</t>
  </si>
  <si>
    <t>25.05.2023 16:57:15</t>
  </si>
  <si>
    <t>25.05.2023 16:57:29</t>
  </si>
  <si>
    <t>25.05.2023 16:57:30</t>
  </si>
  <si>
    <t>25.05.2023 16:57:32</t>
  </si>
  <si>
    <t>25.05.2023 16:57:33</t>
  </si>
  <si>
    <t>25.05.2023 16:57:35</t>
  </si>
  <si>
    <t>25.05.2023 16:57:36</t>
  </si>
  <si>
    <t>25.05.2023 16:58:12</t>
  </si>
  <si>
    <t>25.05.2023 16:58:13</t>
  </si>
  <si>
    <t>25.05.2023 16:58:15</t>
  </si>
  <si>
    <t>25.05.2023 16:58:16</t>
  </si>
  <si>
    <t>25.05.2023 16:58:18</t>
  </si>
  <si>
    <t>25.05.2023 16:58:19</t>
  </si>
  <si>
    <t>25.05.2023 16:58:21</t>
  </si>
  <si>
    <t>25.05.2023 16:58:58</t>
  </si>
  <si>
    <t>25.05.2023 16:59:00</t>
  </si>
  <si>
    <t>25.05.2023 16:59:01</t>
  </si>
  <si>
    <t>25.05.2023 16:59:03</t>
  </si>
  <si>
    <t>25.05.2023 16:59:04</t>
  </si>
  <si>
    <t>25.05.2023 16:59:48</t>
  </si>
  <si>
    <t>25.05.2023 17:00:43</t>
  </si>
  <si>
    <t>25.05.2023 17:00:45</t>
  </si>
  <si>
    <t>25.05.2023 17:00:46</t>
  </si>
  <si>
    <t>25.05.2023 17:00:48</t>
  </si>
  <si>
    <t>25.05.2023 17:00:49</t>
  </si>
  <si>
    <t>25.05.2023 17:00:51</t>
  </si>
  <si>
    <t>25.05.2023 17:01:01</t>
  </si>
  <si>
    <t>25.05.2023 17:01:03</t>
  </si>
  <si>
    <t>25.05.2023 17:01:04</t>
  </si>
  <si>
    <t>25.05.2023 17:01:06</t>
  </si>
  <si>
    <t>25.05.2023 17:01:07</t>
  </si>
  <si>
    <t>25.05.2023 17:01:55</t>
  </si>
  <si>
    <t>25.05.2023 17:01:57</t>
  </si>
  <si>
    <t>25.05.2023 17:01:58</t>
  </si>
  <si>
    <t>25.05.2023 17:02:00</t>
  </si>
  <si>
    <t>25.05.2023 17:02:28</t>
  </si>
  <si>
    <t>25.05.2023 17:02:29</t>
  </si>
  <si>
    <t>25.05.2023 17:02:31</t>
  </si>
  <si>
    <t>25.05.2023 17:02:45</t>
  </si>
  <si>
    <t>25.05.2023 17:02:46</t>
  </si>
  <si>
    <t>25.05.2023 17:02:48</t>
  </si>
  <si>
    <t>25.05.2023 17:03:21</t>
  </si>
  <si>
    <t>25.05.2023 17:03:23</t>
  </si>
  <si>
    <t>25.05.2023 17:03:24</t>
  </si>
  <si>
    <t>25.05.2023 17:03:26</t>
  </si>
  <si>
    <t>25.05.2023 17:03:35</t>
  </si>
  <si>
    <t>25.05.2023 17:03:37</t>
  </si>
  <si>
    <t>25.05.2023 17:03:44</t>
  </si>
  <si>
    <t>25.05.2023 17:03:46</t>
  </si>
  <si>
    <t>25.05.2023 17:03:55</t>
  </si>
  <si>
    <t>25.05.2023 17:03:57</t>
  </si>
  <si>
    <t>25.05.2023 17:03:58</t>
  </si>
  <si>
    <t>25.05.2023 17:04:00</t>
  </si>
  <si>
    <t>25.05.2023 17:04:39</t>
  </si>
  <si>
    <t>25.05.2023 17:04:40</t>
  </si>
  <si>
    <t>25.05.2023 17:04:42</t>
  </si>
  <si>
    <t>25.05.2023 17:04:43</t>
  </si>
  <si>
    <t>25.05.2023 17:04:45</t>
  </si>
  <si>
    <t>25.05.2023 17:04:46</t>
  </si>
  <si>
    <t>25.05.2023 17:05:06</t>
  </si>
  <si>
    <t>25.05.2023 17:05:07</t>
  </si>
  <si>
    <t>25.05.2023 17:05:09</t>
  </si>
  <si>
    <t>25.05.2023 17:05:10</t>
  </si>
  <si>
    <t>25.05.2023 17:05:21</t>
  </si>
  <si>
    <t>25.05.2023 17:05:24</t>
  </si>
  <si>
    <t>25.05.2023 17:05:26</t>
  </si>
  <si>
    <t>25.05.2023 17:05:27</t>
  </si>
  <si>
    <t>25.05.2023 17:05:29</t>
  </si>
  <si>
    <t>25.05.2023 17:05:30</t>
  </si>
  <si>
    <t>25.05.2023 17:05:32</t>
  </si>
  <si>
    <t>25.05.2023 17:05:36</t>
  </si>
  <si>
    <t>25.05.2023 17:05:38</t>
  </si>
  <si>
    <t>25.05.2023 17:05:39</t>
  </si>
  <si>
    <t>25.05.2023 17:05:41</t>
  </si>
  <si>
    <t>25.05.2023 17:05:42</t>
  </si>
  <si>
    <t>25.05.2023 17:05:44</t>
  </si>
  <si>
    <t>25.05.2023 17:05:50</t>
  </si>
  <si>
    <t>25.05.2023 17:05:51</t>
  </si>
  <si>
    <t>25.05.2023 17:05:53</t>
  </si>
  <si>
    <t>25.05.2023 17:05:54</t>
  </si>
  <si>
    <t>25.05.2023 17:06:46</t>
  </si>
  <si>
    <t>25.05.2023 17:06:48</t>
  </si>
  <si>
    <t>25.05.2023 17:06:51</t>
  </si>
  <si>
    <t>25.05.2023 17:06:52</t>
  </si>
  <si>
    <t>25.05.2023 17:06:54</t>
  </si>
  <si>
    <t>25.05.2023 17:06:55</t>
  </si>
  <si>
    <t>25.05.2023 17:06:57</t>
  </si>
  <si>
    <t>25.05.2023 17:07:26</t>
  </si>
  <si>
    <t>25.05.2023 17:07:28</t>
  </si>
  <si>
    <t>25.05.2023 17:07:29</t>
  </si>
  <si>
    <t>25.05.2023 17:07:31</t>
  </si>
  <si>
    <t>25.05.2023 17:07:32</t>
  </si>
  <si>
    <t>25.05.2023 17:07:35</t>
  </si>
  <si>
    <t>25.05.2023 17:07:37</t>
  </si>
  <si>
    <t>25.05.2023 17:07:38</t>
  </si>
  <si>
    <t>25.05.2023 17:08:51</t>
  </si>
  <si>
    <t>25.05.2023 17:08:52</t>
  </si>
  <si>
    <t>25.05.2023 17:08:59</t>
  </si>
  <si>
    <t>25.05.2023 17:09:00</t>
  </si>
  <si>
    <t>25.05.2023 17:09:02</t>
  </si>
  <si>
    <t>25.05.2023 17:09:03</t>
  </si>
  <si>
    <t>25.05.2023 17:09:05</t>
  </si>
  <si>
    <t>25.05.2023 17:09:29</t>
  </si>
  <si>
    <t>25.05.2023 17:09:31</t>
  </si>
  <si>
    <t>25.05.2023 17:09:32</t>
  </si>
  <si>
    <t>25.05.2023 17:09:34</t>
  </si>
  <si>
    <t>25.05.2023 17:10:14</t>
  </si>
  <si>
    <t>25.05.2023 17:10:15</t>
  </si>
  <si>
    <t>25.05.2023 17:10:17</t>
  </si>
  <si>
    <t>25.05.2023 17:10:18</t>
  </si>
  <si>
    <t>25.05.2023 17:10:20</t>
  </si>
  <si>
    <t>25.05.2023 17:10:21</t>
  </si>
  <si>
    <t>25.05.2023 17:10:40</t>
  </si>
  <si>
    <t>25.05.2023 17:10:41</t>
  </si>
  <si>
    <t>25.05.2023 17:10:43</t>
  </si>
  <si>
    <t>25.05.2023 17:10:44</t>
  </si>
  <si>
    <t>25.05.2023 17:12:10</t>
  </si>
  <si>
    <t>25.05.2023 17:12:12</t>
  </si>
  <si>
    <t>25.05.2023 17:12:13</t>
  </si>
  <si>
    <t>25.05.2023 17:12:15</t>
  </si>
  <si>
    <t>25.05.2023 17:12:16</t>
  </si>
  <si>
    <t>25.05.2023 17:12:19</t>
  </si>
  <si>
    <t>25.05.2023 17:12:21</t>
  </si>
  <si>
    <t>25.05.2023 17:14:53</t>
  </si>
  <si>
    <t>25.05.2023 17:14:54</t>
  </si>
  <si>
    <t>25.05.2023 17:14:56</t>
  </si>
  <si>
    <t>25.05.2023 17:14:57</t>
  </si>
  <si>
    <t>25.05.2023 17:14:59</t>
  </si>
  <si>
    <t>25.05.2023 17:15:00</t>
  </si>
  <si>
    <t>25.05.2023 17:15:02</t>
  </si>
  <si>
    <t>25.05.2023 17:15:03</t>
  </si>
  <si>
    <t>25.05.2023 17:15:05</t>
  </si>
  <si>
    <t>25.05.2023 17:15:06</t>
  </si>
  <si>
    <t>25.05.2023 17:15:11</t>
  </si>
  <si>
    <t>25.05.2023 17:15:12</t>
  </si>
  <si>
    <t>25.05.2023 17:15:14</t>
  </si>
  <si>
    <t>25.05.2023 17:15:15</t>
  </si>
  <si>
    <t>25.05.2023 17:15:18</t>
  </si>
  <si>
    <t>25.05.2023 17:15:20</t>
  </si>
  <si>
    <t>25.05.2023 17:15:21</t>
  </si>
  <si>
    <t>25.05.2023 17:15:37</t>
  </si>
  <si>
    <t>25.05.2023 17:15:40</t>
  </si>
  <si>
    <t>25.05.2023 17:15:41</t>
  </si>
  <si>
    <t>25.05.2023 17:15:43</t>
  </si>
  <si>
    <t>25.05.2023 17:15:46</t>
  </si>
  <si>
    <t>25.05.2023 17:17:48</t>
  </si>
  <si>
    <t>25.05.2023 17:17:49</t>
  </si>
  <si>
    <t>25.05.2023 17:17:51</t>
  </si>
  <si>
    <t>25.05.2023 17:17:52</t>
  </si>
  <si>
    <t>25.05.2023 17:19:04</t>
  </si>
  <si>
    <t>25.05.2023 17:19:06</t>
  </si>
  <si>
    <t>25.05.2023 17:19:07</t>
  </si>
  <si>
    <t>25.05.2023 17:19:09</t>
  </si>
  <si>
    <t>25.05.2023 17:19:10</t>
  </si>
  <si>
    <t>25.05.2023 17:19:12</t>
  </si>
  <si>
    <t>25.05.2023 17:19:54</t>
  </si>
  <si>
    <t>25.05.2023 17:19:55</t>
  </si>
  <si>
    <t>25.05.2023 17:22:14</t>
  </si>
  <si>
    <t>25.05.2023 17:22:15</t>
  </si>
  <si>
    <t>25.05.2023 17:22:17</t>
  </si>
  <si>
    <t>25.05.2023 17:22:18</t>
  </si>
  <si>
    <t>25.05.2023 17:22:20</t>
  </si>
  <si>
    <t>25.05.2023 17:22:48</t>
  </si>
  <si>
    <t>25.05.2023 17:22:49</t>
  </si>
  <si>
    <t>25.05.2023 17:22:51</t>
  </si>
  <si>
    <t>25.05.2023 17:22:52</t>
  </si>
  <si>
    <t>25.05.2023 17:24:03</t>
  </si>
  <si>
    <t>25.05.2023 17:24:04</t>
  </si>
  <si>
    <t>25.05.2023 17:24:06</t>
  </si>
  <si>
    <t>25.05.2023 17:24:07</t>
  </si>
  <si>
    <t>25.05.2023 17:28:07</t>
  </si>
  <si>
    <t>25.05.2023 17:28:09</t>
  </si>
  <si>
    <t>25.05.2023 17:28:10</t>
  </si>
  <si>
    <t>25.05.2023 17:28:12</t>
  </si>
  <si>
    <t>25.05.2023 17:28:13</t>
  </si>
  <si>
    <t>25.05.2023 17:28:15</t>
  </si>
  <si>
    <t>25.05.2023 17:28:16</t>
  </si>
  <si>
    <t>25.05.2023 17:28:18</t>
  </si>
  <si>
    <t>25.05.2023 17:28:46</t>
  </si>
  <si>
    <t>25.05.2023 17:28:47</t>
  </si>
  <si>
    <t>25.05.2023 17:28:49</t>
  </si>
  <si>
    <t>25.05.2023 17:29:34</t>
  </si>
  <si>
    <t>25.05.2023 17:29:35</t>
  </si>
  <si>
    <t>25.05.2023 17:29:43</t>
  </si>
  <si>
    <t>25.05.2023 17:29:45</t>
  </si>
  <si>
    <t>25.05.2023 17:29:46</t>
  </si>
  <si>
    <t>25.05.2023 17:29:48</t>
  </si>
  <si>
    <t>25.05.2023 17:29:49</t>
  </si>
  <si>
    <t>25.05.2023 17:29:51</t>
  </si>
  <si>
    <t>25.05.2023 17:29:52</t>
  </si>
  <si>
    <t>25.05.2023 17:29:55</t>
  </si>
  <si>
    <t>25.05.2023 17:29:57</t>
  </si>
  <si>
    <t>25.05.2023 17:30:18</t>
  </si>
  <si>
    <t>25.05.2023 17:30:20</t>
  </si>
  <si>
    <t>25.05.2023 17:30:48</t>
  </si>
  <si>
    <t>25.05.2023 17:30:49</t>
  </si>
  <si>
    <t>25.05.2023 17:30:51</t>
  </si>
  <si>
    <t>25.05.2023 17:30:55</t>
  </si>
  <si>
    <t>25.05.2023 17:30:57</t>
  </si>
  <si>
    <t>25.05.2023 17:30:58</t>
  </si>
  <si>
    <t>25.05.2023 17:31:00</t>
  </si>
  <si>
    <t>25.05.2023 17:31:22</t>
  </si>
  <si>
    <t>25.05.2023 17:31:23</t>
  </si>
  <si>
    <t>25.05.2023 17:31:25</t>
  </si>
  <si>
    <t>25.05.2023 17:31:26</t>
  </si>
  <si>
    <t>25.05.2023 17:31:28</t>
  </si>
  <si>
    <t>25.05.2023 17:31:29</t>
  </si>
  <si>
    <t>25.05.2023 17:31:31</t>
  </si>
  <si>
    <t>25.05.2023 17:32:03</t>
  </si>
  <si>
    <t>25.05.2023 17:32:04</t>
  </si>
  <si>
    <t>25.05.2023 17:32:06</t>
  </si>
  <si>
    <t>25.05.2023 17:32:07</t>
  </si>
  <si>
    <t>25.05.2023 17:32:13</t>
  </si>
  <si>
    <t>25.05.2023 17:32:15</t>
  </si>
  <si>
    <t>25.05.2023 17:32:16</t>
  </si>
  <si>
    <t>25.05.2023 17:32:18</t>
  </si>
  <si>
    <t>25.05.2023 17:32:19</t>
  </si>
  <si>
    <t>25.05.2023 17:32:21</t>
  </si>
  <si>
    <t>25.05.2023 17:32:36</t>
  </si>
  <si>
    <t>25.05.2023 17:32:38</t>
  </si>
  <si>
    <t>25.05.2023 17:32:39</t>
  </si>
  <si>
    <t>25.05.2023 17:32:50</t>
  </si>
  <si>
    <t>25.05.2023 17:32:52</t>
  </si>
  <si>
    <t>25.05.2023 17:32:53</t>
  </si>
  <si>
    <t>25.05.2023 17:32:55</t>
  </si>
  <si>
    <t>25.05.2023 17:33:46</t>
  </si>
  <si>
    <t>25.05.2023 17:33:48</t>
  </si>
  <si>
    <t>25.05.2023 17:33:49</t>
  </si>
  <si>
    <t>25.05.2023 17:33:51</t>
  </si>
  <si>
    <t>25.05.2023 17:35:10</t>
  </si>
  <si>
    <t>25.05.2023 17:35:12</t>
  </si>
  <si>
    <t>25.05.2023 17:35:13</t>
  </si>
  <si>
    <t>25.05.2023 17:35:15</t>
  </si>
  <si>
    <t>25.05.2023 17:35:16</t>
  </si>
  <si>
    <t>25.05.2023 17:36:18</t>
  </si>
  <si>
    <t>25.05.2023 17:36:37</t>
  </si>
  <si>
    <t>25.05.2023 17:36:38</t>
  </si>
  <si>
    <t>25.05.2023 17:36:40</t>
  </si>
  <si>
    <t>25.05.2023 17:39:39</t>
  </si>
  <si>
    <t>25.05.2023 17:39:40</t>
  </si>
  <si>
    <t>25.05.2023 17:39:42</t>
  </si>
  <si>
    <t>25.05.2023 17:39:43</t>
  </si>
  <si>
    <t>25.05.2023 17:41:35</t>
  </si>
  <si>
    <t>25.05.2023 17:41:37</t>
  </si>
  <si>
    <t>25.05.2023 17:41:38</t>
  </si>
  <si>
    <t>25.05.2023 17:41:40</t>
  </si>
  <si>
    <t>25.05.2023 17:41:41</t>
  </si>
  <si>
    <t>25.05.2023 17:42:24</t>
  </si>
  <si>
    <t>25.05.2023 17:42:26</t>
  </si>
  <si>
    <t>25.05.2023 17:42:28</t>
  </si>
  <si>
    <t>25.05.2023 17:42:29</t>
  </si>
  <si>
    <t>25.05.2023 17:42:31</t>
  </si>
  <si>
    <t>25.05.2023 17:44:23</t>
  </si>
  <si>
    <t>25.05.2023 17:44:24</t>
  </si>
  <si>
    <t>25.05.2023 17:44:26</t>
  </si>
  <si>
    <t>25.05.2023 17:44:27</t>
  </si>
  <si>
    <t>25.05.2023 17:44:29</t>
  </si>
  <si>
    <t>25.05.2023 17:44:30</t>
  </si>
  <si>
    <t>25.05.2023 17:45:24</t>
  </si>
  <si>
    <t>25.05.2023 17:45:26</t>
  </si>
  <si>
    <t>25.05.2023 17:45:28</t>
  </si>
  <si>
    <t>25.05.2023 17:45:29</t>
  </si>
  <si>
    <t>25.05.2023 17:45:31</t>
  </si>
  <si>
    <t>25.05.2023 17:45:32</t>
  </si>
  <si>
    <t>25.05.2023 17:45:34</t>
  </si>
  <si>
    <t>25.05.2023 17:45:35</t>
  </si>
  <si>
    <t>25.05.2023 17:45:37</t>
  </si>
  <si>
    <t>25.05.2023 17:45:38</t>
  </si>
  <si>
    <t>25.05.2023 17:45:40</t>
  </si>
  <si>
    <t>25.05.2023 17:45:58</t>
  </si>
  <si>
    <t>25.05.2023 17:46:00</t>
  </si>
  <si>
    <t>25.05.2023 17:46:01</t>
  </si>
  <si>
    <t>25.05.2023 17:46:03</t>
  </si>
  <si>
    <t>25.05.2023 17:46:04</t>
  </si>
  <si>
    <t>25.05.2023 17:46:06</t>
  </si>
  <si>
    <t>25.05.2023 17:46:07</t>
  </si>
  <si>
    <t>25.05.2023 17:46:09</t>
  </si>
  <si>
    <t>25.05.2023 17:46:27</t>
  </si>
  <si>
    <t>25.05.2023 17:46:29</t>
  </si>
  <si>
    <t>25.05.2023 17:46:30</t>
  </si>
  <si>
    <t>25.05.2023 17:46:32</t>
  </si>
  <si>
    <t>25.05.2023 17:46:33</t>
  </si>
  <si>
    <t>25.05.2023 17:47:23</t>
  </si>
  <si>
    <t>25.05.2023 17:47:24</t>
  </si>
  <si>
    <t>25.05.2023 17:47:26</t>
  </si>
  <si>
    <t>25.05.2023 17:47:27</t>
  </si>
  <si>
    <t>25.05.2023 17:47:29</t>
  </si>
  <si>
    <t>25.05.2023 17:47:30</t>
  </si>
  <si>
    <t>25.05.2023 17:48:00</t>
  </si>
  <si>
    <t>25.05.2023 17:48:03</t>
  </si>
  <si>
    <t>25.05.2023 17:48:04</t>
  </si>
  <si>
    <t>25.05.2023 17:48:06</t>
  </si>
  <si>
    <t>25.05.2023 17:48:07</t>
  </si>
  <si>
    <t>25.05.2023 17:48:09</t>
  </si>
  <si>
    <t>25.05.2023 17:48:21</t>
  </si>
  <si>
    <t>25.05.2023 17:48:22</t>
  </si>
  <si>
    <t>25.05.2023 17:48:24</t>
  </si>
  <si>
    <t>25.05.2023 17:48:25</t>
  </si>
  <si>
    <t>25.05.2023 17:48:27</t>
  </si>
  <si>
    <t>25.05.2023 17:48:41</t>
  </si>
  <si>
    <t>25.05.2023 17:49:32</t>
  </si>
  <si>
    <t>25.05.2023 17:49:35</t>
  </si>
  <si>
    <t>25.05.2023 17:49:37</t>
  </si>
  <si>
    <t>25.05.2023 17:49:38</t>
  </si>
  <si>
    <t>25.05.2023 17:49:40</t>
  </si>
  <si>
    <t>25.05.2023 17:49:41</t>
  </si>
  <si>
    <t>25.05.2023 17:49:43</t>
  </si>
  <si>
    <t>25.05.2023 17:49:44</t>
  </si>
  <si>
    <t>25.05.2023 17:49:46</t>
  </si>
  <si>
    <t>25.05.2023 17:49:47</t>
  </si>
  <si>
    <t>25.05.2023 17:50:53</t>
  </si>
  <si>
    <t>25.05.2023 17:50:54</t>
  </si>
  <si>
    <t>25.05.2023 17:50:56</t>
  </si>
  <si>
    <t>25.05.2023 17:50:57</t>
  </si>
  <si>
    <t>25.05.2023 17:50:59</t>
  </si>
  <si>
    <t>25.05.2023 17:51:23</t>
  </si>
  <si>
    <t>25.05.2023 17:51:25</t>
  </si>
  <si>
    <t>25.05.2023 17:51:26</t>
  </si>
  <si>
    <t>25.05.2023 17:51:28</t>
  </si>
  <si>
    <t>25.05.2023 17:51:29</t>
  </si>
  <si>
    <t>25.05.2023 17:52:07</t>
  </si>
  <si>
    <t>25.05.2023 17:52:09</t>
  </si>
  <si>
    <t>25.05.2023 17:52:12</t>
  </si>
  <si>
    <t>25.05.2023 17:52:13</t>
  </si>
  <si>
    <t>25.05.2023 17:52:15</t>
  </si>
  <si>
    <t>25.05.2023 17:52:37</t>
  </si>
  <si>
    <t>25.05.2023 17:52:38</t>
  </si>
  <si>
    <t>25.05.2023 17:52:40</t>
  </si>
  <si>
    <t>25.05.2023 17:52:41</t>
  </si>
  <si>
    <t>25.05.2023 17:52:44</t>
  </si>
  <si>
    <t>25.05.2023 17:52:53</t>
  </si>
  <si>
    <t>25.05.2023 17:52:55</t>
  </si>
  <si>
    <t>25.05.2023 17:52:57</t>
  </si>
  <si>
    <t>25.05.2023 17:52:58</t>
  </si>
  <si>
    <t>25.05.2023 17:53:20</t>
  </si>
  <si>
    <t>25.05.2023 17:53:21</t>
  </si>
  <si>
    <t>25.05.2023 17:53:23</t>
  </si>
  <si>
    <t>25.05.2023 17:53:24</t>
  </si>
  <si>
    <t>25.05.2023 17:53:26</t>
  </si>
  <si>
    <t>25.05.2023 17:53:49</t>
  </si>
  <si>
    <t>25.05.2023 17:53:50</t>
  </si>
  <si>
    <t>25.05.2023 17:53:52</t>
  </si>
  <si>
    <t>25.05.2023 17:53:53</t>
  </si>
  <si>
    <t>25.05.2023 17:53:55</t>
  </si>
  <si>
    <t>25.05.2023 17:53:57</t>
  </si>
  <si>
    <t>25.05.2023 17:53:58</t>
  </si>
  <si>
    <t>25.05.2023 17:53:59</t>
  </si>
  <si>
    <t>25.05.2023 17:54:17</t>
  </si>
  <si>
    <t>25.05.2023 17:54:18</t>
  </si>
  <si>
    <t>25.05.2023 17:54:20</t>
  </si>
  <si>
    <t>25.05.2023 17:54:21</t>
  </si>
  <si>
    <t>25.05.2023 17:54:23</t>
  </si>
  <si>
    <t>25.05.2023 17:54:24</t>
  </si>
  <si>
    <t>25.05.2023 17:54:26</t>
  </si>
  <si>
    <t>25.05.2023 17:55:03</t>
  </si>
  <si>
    <t>25.05.2023 17:55:06</t>
  </si>
  <si>
    <t>25.05.2023 17:55:07</t>
  </si>
  <si>
    <t>25.05.2023 17:55:09</t>
  </si>
  <si>
    <t>25.05.2023 17:55:10</t>
  </si>
  <si>
    <t>25.05.2023 17:55:12</t>
  </si>
  <si>
    <t>25.05.2023 17:55:40</t>
  </si>
  <si>
    <t>25.05.2023 17:55:41</t>
  </si>
  <si>
    <t>25.05.2023 17:55:43</t>
  </si>
  <si>
    <t>25.05.2023 17:56:40</t>
  </si>
  <si>
    <t>25.05.2023 17:56:42</t>
  </si>
  <si>
    <t>25.05.2023 17:56:43</t>
  </si>
  <si>
    <t>25.05.2023 17:56:45</t>
  </si>
  <si>
    <t>25.05.2023 17:56:46</t>
  </si>
  <si>
    <t>25.05.2023 17:56:48</t>
  </si>
  <si>
    <t>25.05.2023 17:56:49</t>
  </si>
  <si>
    <t>25.05.2023 17:56:51</t>
  </si>
  <si>
    <t>25.05.2023 17:58:17</t>
  </si>
  <si>
    <t>25.05.2023 17:58:18</t>
  </si>
  <si>
    <t>25.05.2023 17:58:20</t>
  </si>
  <si>
    <t>25.05.2023 17:58:21</t>
  </si>
  <si>
    <t>25.05.2023 17:58:23</t>
  </si>
  <si>
    <t>25.05.2023 17:58:24</t>
  </si>
  <si>
    <t>25.05.2023 17:58:35</t>
  </si>
  <si>
    <t>25.05.2023 17:58:36</t>
  </si>
  <si>
    <t>25.05.2023 17:58:38</t>
  </si>
  <si>
    <t>25.05.2023 17:58:39</t>
  </si>
  <si>
    <t>25.05.2023 17:58:49</t>
  </si>
  <si>
    <t>25.05.2023 17:58:50</t>
  </si>
  <si>
    <t>25.05.2023 17:58:52</t>
  </si>
  <si>
    <t>25.05.2023 17:58:53</t>
  </si>
  <si>
    <t>25.05.2023 17:58:55</t>
  </si>
  <si>
    <t>25.05.2023 18:00:09</t>
  </si>
  <si>
    <t>25.05.2023 18:00:10</t>
  </si>
  <si>
    <t>25.05.2023 18:00:12</t>
  </si>
  <si>
    <t>25.05.2023 18:00:13</t>
  </si>
  <si>
    <t>25.05.2023 18:00:18</t>
  </si>
  <si>
    <t>25.05.2023 18:00:20</t>
  </si>
  <si>
    <t>25.05.2023 18:00:21</t>
  </si>
  <si>
    <t>25.05.2023 18:00:23</t>
  </si>
  <si>
    <t>25.05.2023 18:00:24</t>
  </si>
  <si>
    <t>25.05.2023 18:01:29</t>
  </si>
  <si>
    <t>25.05.2023 18:01:31</t>
  </si>
  <si>
    <t>25.05.2023 18:01:32</t>
  </si>
  <si>
    <t>25.05.2023 18:01:55</t>
  </si>
  <si>
    <t>25.05.2023 18:01:57</t>
  </si>
  <si>
    <t>25.05.2023 18:01:58</t>
  </si>
  <si>
    <t>25.05.2023 18:02:00</t>
  </si>
  <si>
    <t>25.05.2023 18:02:02</t>
  </si>
  <si>
    <t>25.05.2023 18:02:03</t>
  </si>
  <si>
    <t>25.05.2023 18:02:05</t>
  </si>
  <si>
    <t>25.05.2023 18:02:06</t>
  </si>
  <si>
    <t>25.05.2023 18:02:08</t>
  </si>
  <si>
    <t>25.05.2023 18:02:09</t>
  </si>
  <si>
    <t>25.05.2023 18:03:07</t>
  </si>
  <si>
    <t>25.05.2023 18:03:09</t>
  </si>
  <si>
    <t>25.05.2023 18:03:42</t>
  </si>
  <si>
    <t>25.05.2023 18:03:43</t>
  </si>
  <si>
    <t>25.05.2023 18:03:45</t>
  </si>
  <si>
    <t>25.05.2023 18:03:46</t>
  </si>
  <si>
    <t>25.05.2023 18:03:48</t>
  </si>
  <si>
    <t>25.05.2023 18:03:49</t>
  </si>
  <si>
    <t>25.05.2023 18:04:18</t>
  </si>
  <si>
    <t>25.05.2023 18:04:20</t>
  </si>
  <si>
    <t>25.05.2023 18:04:21</t>
  </si>
  <si>
    <t>25.05.2023 18:04:23</t>
  </si>
  <si>
    <t>25.05.2023 18:04:24</t>
  </si>
  <si>
    <t>25.05.2023 18:04:41</t>
  </si>
  <si>
    <t>25.05.2023 18:04:43</t>
  </si>
  <si>
    <t>25.05.2023 18:04:44</t>
  </si>
  <si>
    <t>25.05.2023 18:04:47</t>
  </si>
  <si>
    <t>25.05.2023 18:04:49</t>
  </si>
  <si>
    <t>25.05.2023 18:04:50</t>
  </si>
  <si>
    <t>25.05.2023 18:04:52</t>
  </si>
  <si>
    <t>25.05.2023 18:04:53</t>
  </si>
  <si>
    <t>25.05.2023 18:05:12</t>
  </si>
  <si>
    <t>25.05.2023 18:05:13</t>
  </si>
  <si>
    <t>25.05.2023 18:05:15</t>
  </si>
  <si>
    <t>25.05.2023 18:05:16</t>
  </si>
  <si>
    <t>25.05.2023 18:08:35</t>
  </si>
  <si>
    <t>25.05.2023 18:08:37</t>
  </si>
  <si>
    <t>25.05.2023 18:08:38</t>
  </si>
  <si>
    <t>25.05.2023 18:08:40</t>
  </si>
  <si>
    <t>25.05.2023 18:08:41</t>
  </si>
  <si>
    <t>25.05.2023 18:09:18</t>
  </si>
  <si>
    <t>25.05.2023 18:09:20</t>
  </si>
  <si>
    <t>25.05.2023 18:10:15</t>
  </si>
  <si>
    <t>25.05.2023 18:10:18</t>
  </si>
  <si>
    <t>25.05.2023 18:10:20</t>
  </si>
  <si>
    <t>25.05.2023 18:10:21</t>
  </si>
  <si>
    <t>25.05.2023 18:10:23</t>
  </si>
  <si>
    <t>25.05.2023 18:11:26</t>
  </si>
  <si>
    <t>25.05.2023 18:11:28</t>
  </si>
  <si>
    <t>25.05.2023 18:11:29</t>
  </si>
  <si>
    <t>25.05.2023 18:11:31</t>
  </si>
  <si>
    <t>25.05.2023 18:12:46</t>
  </si>
  <si>
    <t>25.05.2023 18:13:31</t>
  </si>
  <si>
    <t>25.05.2023 18:13:32</t>
  </si>
  <si>
    <t>25.05.2023 18:13:34</t>
  </si>
  <si>
    <t>25.05.2023 18:13:35</t>
  </si>
  <si>
    <t>25.05.2023 18:13:37</t>
  </si>
  <si>
    <t>25.05.2023 18:14:59</t>
  </si>
  <si>
    <t>25.05.2023 18:15:00</t>
  </si>
  <si>
    <t>25.05.2023 18:15:02</t>
  </si>
  <si>
    <t>25.05.2023 18:15:03</t>
  </si>
  <si>
    <t>25.05.2023 18:15:05</t>
  </si>
  <si>
    <t>25.05.2023 18:15:41</t>
  </si>
  <si>
    <t>25.05.2023 18:15:42</t>
  </si>
  <si>
    <t>25.05.2023 18:15:44</t>
  </si>
  <si>
    <t>25.05.2023 18:15:45</t>
  </si>
  <si>
    <t>25.05.2023 18:15:47</t>
  </si>
  <si>
    <t>25.05.2023 18:15:54</t>
  </si>
  <si>
    <t>25.05.2023 18:15:56</t>
  </si>
  <si>
    <t>25.05.2023 18:15:57</t>
  </si>
  <si>
    <t>25.05.2023 18:15:59</t>
  </si>
  <si>
    <t>25.05.2023 18:16:00</t>
  </si>
  <si>
    <t>25.05.2023 18:16:16</t>
  </si>
  <si>
    <t>25.05.2023 18:16:19</t>
  </si>
  <si>
    <t>25.05.2023 18:16:20</t>
  </si>
  <si>
    <t>25.05.2023 18:16:22</t>
  </si>
  <si>
    <t>25.05.2023 18:16:23</t>
  </si>
  <si>
    <t>25.05.2023 18:17:35</t>
  </si>
  <si>
    <t>25.05.2023 18:18:07</t>
  </si>
  <si>
    <t>25.05.2023 18:19:10</t>
  </si>
  <si>
    <t>25.05.2023 18:19:12</t>
  </si>
  <si>
    <t>25.05.2023 18:19:13</t>
  </si>
  <si>
    <t>25.05.2023 18:19:15</t>
  </si>
  <si>
    <t>25.05.2023 18:19:16</t>
  </si>
  <si>
    <t>25.05.2023 18:19:37</t>
  </si>
  <si>
    <t>25.05.2023 18:19:38</t>
  </si>
  <si>
    <t>25.05.2023 18:19:40</t>
  </si>
  <si>
    <t>25.05.2023 18:20:17</t>
  </si>
  <si>
    <t>25.05.2023 18:20:18</t>
  </si>
  <si>
    <t>25.05.2023 18:20:20</t>
  </si>
  <si>
    <t>25.05.2023 18:20:21</t>
  </si>
  <si>
    <t>25.05.2023 18:20:23</t>
  </si>
  <si>
    <t>25.05.2023 18:24:34</t>
  </si>
  <si>
    <t>25.05.2023 18:24:35</t>
  </si>
  <si>
    <t>25.05.2023 18:24:37</t>
  </si>
  <si>
    <t>25.05.2023 18:24:38</t>
  </si>
  <si>
    <t>25.05.2023 18:26:14</t>
  </si>
  <si>
    <t>25.05.2023 18:26:15</t>
  </si>
  <si>
    <t>25.05.2023 18:26:17</t>
  </si>
  <si>
    <t>25.05.2023 18:26:18</t>
  </si>
  <si>
    <t>25.05.2023 18:26:20</t>
  </si>
  <si>
    <t>25.05.2023 18:27:03</t>
  </si>
  <si>
    <t>25.05.2023 18:27:04</t>
  </si>
  <si>
    <t>25.05.2023 18:27:06</t>
  </si>
  <si>
    <t>25.05.2023 18:27:07</t>
  </si>
  <si>
    <t>25.05.2023 18:27:09</t>
  </si>
  <si>
    <t>25.05.2023 18:27:10</t>
  </si>
  <si>
    <t>25.05.2023 18:29:15</t>
  </si>
  <si>
    <t>25.05.2023 18:29:17</t>
  </si>
  <si>
    <t>25.05.2023 18:29:18</t>
  </si>
  <si>
    <t>25.05.2023 18:29:20</t>
  </si>
  <si>
    <t>25.05.2023 18:31:35</t>
  </si>
  <si>
    <t>25.05.2023 18:32:23</t>
  </si>
  <si>
    <t>25.05.2023 18:32:24</t>
  </si>
  <si>
    <t>25.05.2023 18:32:38</t>
  </si>
  <si>
    <t>25.05.2023 18:32:40</t>
  </si>
  <si>
    <t>25.05.2023 18:32:41</t>
  </si>
  <si>
    <t>25.05.2023 18:32:43</t>
  </si>
  <si>
    <t>25.05.2023 18:32:54</t>
  </si>
  <si>
    <t>25.05.2023 18:32:55</t>
  </si>
  <si>
    <t>25.05.2023 18:32:57</t>
  </si>
  <si>
    <t>25.05.2023 18:33:18</t>
  </si>
  <si>
    <t>25.05.2023 18:33:23</t>
  </si>
  <si>
    <t>25.05.2023 18:33:26</t>
  </si>
  <si>
    <t>25.05.2023 18:37:17</t>
  </si>
  <si>
    <t>25.05.2023 18:37:18</t>
  </si>
  <si>
    <t>25.05.2023 18:37:34</t>
  </si>
  <si>
    <t>25.05.2023 18:37:35</t>
  </si>
  <si>
    <t>25.05.2023 18:37:46</t>
  </si>
  <si>
    <t>25.05.2023 18:37:47</t>
  </si>
  <si>
    <t>25.05.2023 18:37:49</t>
  </si>
  <si>
    <t>25.05.2023 18:37:50</t>
  </si>
  <si>
    <t>25.05.2023 18:37:52</t>
  </si>
  <si>
    <t>25.05.2023 18:39:03</t>
  </si>
  <si>
    <t>25.05.2023 18:40:54</t>
  </si>
  <si>
    <t>25.05.2023 18:42:57</t>
  </si>
  <si>
    <t>25.05.2023 18:43:01</t>
  </si>
  <si>
    <t>25.05.2023 18:43:03</t>
  </si>
  <si>
    <t>25.05.2023 18:43:04</t>
  </si>
  <si>
    <t>25.05.2023 18:43:06</t>
  </si>
  <si>
    <t>25.05.2023 18:44:26</t>
  </si>
  <si>
    <t>25.05.2023 18:44:28</t>
  </si>
  <si>
    <t>25.05.2023 18:44:29</t>
  </si>
  <si>
    <t>25.05.2023 18:44:31</t>
  </si>
  <si>
    <t>25.05.2023 18:45:21</t>
  </si>
  <si>
    <t>25.05.2023 18:45:23</t>
  </si>
  <si>
    <t>25.05.2023 18:45:24</t>
  </si>
  <si>
    <t>25.05.2023 18:45:26</t>
  </si>
  <si>
    <t>25.05.2023 18:45:27</t>
  </si>
  <si>
    <t>25.05.2023 18:45:29</t>
  </si>
  <si>
    <t>25.05.2023 18:45:30</t>
  </si>
  <si>
    <t>25.05.2023 18:45:32</t>
  </si>
  <si>
    <t>25.05.2023 18:45:33</t>
  </si>
  <si>
    <t>25.05.2023 18:45:35</t>
  </si>
  <si>
    <t>25.05.2023 18:45:36</t>
  </si>
  <si>
    <t>25.05.2023 18:45:38</t>
  </si>
  <si>
    <t>25.05.2023 18:45:39</t>
  </si>
  <si>
    <t>25.05.2023 18:45:42</t>
  </si>
  <si>
    <t>25.05.2023 18:45:44</t>
  </si>
  <si>
    <t>25.05.2023 18:45:45</t>
  </si>
  <si>
    <t>25.05.2023 18:45:47</t>
  </si>
  <si>
    <t>25.05.2023 18:45:48</t>
  </si>
  <si>
    <t>25.05.2023 18:45:50</t>
  </si>
  <si>
    <t>25.05.2023 18:46:56</t>
  </si>
  <si>
    <t>25.05.2023 18:46:57</t>
  </si>
  <si>
    <t>25.05.2023 18:46:59</t>
  </si>
  <si>
    <t>25.05.2023 18:47:00</t>
  </si>
  <si>
    <t>25.05.2023 18:47:02</t>
  </si>
  <si>
    <t>25.05.2023 18:47:03</t>
  </si>
  <si>
    <t>25.05.2023 18:47:09</t>
  </si>
  <si>
    <t>25.05.2023 18:47:11</t>
  </si>
  <si>
    <t>25.05.2023 18:47:12</t>
  </si>
  <si>
    <t>25.05.2023 18:47:14</t>
  </si>
  <si>
    <t>25.05.2023 18:49:32</t>
  </si>
  <si>
    <t>25.05.2023 18:49:34</t>
  </si>
  <si>
    <t>25.05.2023 18:49:35</t>
  </si>
  <si>
    <t>25.05.2023 18:49:37</t>
  </si>
  <si>
    <t>25.05.2023 18:49:38</t>
  </si>
  <si>
    <t>25.05.2023 18:50:43</t>
  </si>
  <si>
    <t>25.05.2023 18:51:07</t>
  </si>
  <si>
    <t>25.05.2023 18:51:09</t>
  </si>
  <si>
    <t>25.05.2023 18:51:10</t>
  </si>
  <si>
    <t>25.05.2023 18:51:12</t>
  </si>
  <si>
    <t>25.05.2023 18:51:13</t>
  </si>
  <si>
    <t>25.05.2023 18:51:15</t>
  </si>
  <si>
    <t>25.05.2023 18:51:16</t>
  </si>
  <si>
    <t>25.05.2023 18:51:18</t>
  </si>
  <si>
    <t>25.05.2023 18:51:19</t>
  </si>
  <si>
    <t>25.05.2023 18:53:46</t>
  </si>
  <si>
    <t>25.05.2023 18:53:48</t>
  </si>
  <si>
    <t>25.05.2023 18:53:49</t>
  </si>
  <si>
    <t>25.05.2023 18:54:07</t>
  </si>
  <si>
    <t>25.05.2023 18:54:10</t>
  </si>
  <si>
    <t>25.05.2023 18:54:12</t>
  </si>
  <si>
    <t>25.05.2023 18:54:13</t>
  </si>
  <si>
    <t>25.05.2023 18:54:15</t>
  </si>
  <si>
    <t>25.05.2023 18:54:24</t>
  </si>
  <si>
    <t>25.05.2023 18:54:26</t>
  </si>
  <si>
    <t>25.05.2023 18:54:27</t>
  </si>
  <si>
    <t>25.05.2023 18:54:29</t>
  </si>
  <si>
    <t>25.05.2023 18:54:30</t>
  </si>
  <si>
    <t>25.05.2023 18:56:18</t>
  </si>
  <si>
    <t>25.05.2023 18:56:21</t>
  </si>
  <si>
    <t>25.05.2023 18:56:23</t>
  </si>
  <si>
    <t>25.05.2023 18:56:24</t>
  </si>
  <si>
    <t>25.05.2023 18:56:26</t>
  </si>
  <si>
    <t>25.05.2023 18:56:27</t>
  </si>
  <si>
    <t>25.05.2023 18:56:29</t>
  </si>
  <si>
    <t>25.05.2023 18:56:30</t>
  </si>
  <si>
    <t>25.05.2023 18:56:32</t>
  </si>
  <si>
    <t>25.05.2023 18:56:33</t>
  </si>
  <si>
    <t>25.05.2023 18:56:35</t>
  </si>
  <si>
    <t>25.05.2023 18:56:36</t>
  </si>
  <si>
    <t>25.05.2023 18:56:38</t>
  </si>
  <si>
    <t>25.05.2023 18:56:39</t>
  </si>
  <si>
    <t>25.05.2023 18:58:17</t>
  </si>
  <si>
    <t>25.05.2023 18:58:18</t>
  </si>
  <si>
    <t>25.05.2023 18:58:20</t>
  </si>
  <si>
    <t>25.05.2023 18:58:21</t>
  </si>
  <si>
    <t>25.05.2023 18:58:23</t>
  </si>
  <si>
    <t>25.05.2023 18:58:24</t>
  </si>
  <si>
    <t>25.05.2023 18:58:26</t>
  </si>
  <si>
    <t>25.05.2023 18:58:27</t>
  </si>
  <si>
    <t>25.05.2023 18:58:35</t>
  </si>
  <si>
    <t>25.05.2023 18:58:36</t>
  </si>
  <si>
    <t>25.05.2023 18:58:38</t>
  </si>
  <si>
    <t>25.05.2023 18:58:39</t>
  </si>
  <si>
    <t>25.05.2023 18:58:41</t>
  </si>
  <si>
    <t>25.05.2023 18:58:42</t>
  </si>
  <si>
    <t>25.05.2023 18:59:43</t>
  </si>
  <si>
    <t>25.05.2023 18:59:46</t>
  </si>
  <si>
    <t>25.05.2023 18:59:48</t>
  </si>
  <si>
    <t>25.05.2023 18:59:49</t>
  </si>
  <si>
    <t>25.05.2023 18:59:51</t>
  </si>
  <si>
    <t>25.05.2023 18:59:52</t>
  </si>
  <si>
    <t>25.05.2023 19:00:34</t>
  </si>
  <si>
    <t>25.05.2023 19:00:35</t>
  </si>
  <si>
    <t>25.05.2023 19:00:37</t>
  </si>
  <si>
    <t>25.05.2023 19:00:38</t>
  </si>
  <si>
    <t>25.05.2023 19:00:40</t>
  </si>
  <si>
    <t>25.05.2023 19:00:41</t>
  </si>
  <si>
    <t>25.05.2023 19:00:43</t>
  </si>
  <si>
    <t>25.05.2023 19:01:53</t>
  </si>
  <si>
    <t>25.05.2023 19:01:54</t>
  </si>
  <si>
    <t>25.05.2023 19:01:56</t>
  </si>
  <si>
    <t>25.05.2023 19:01:57</t>
  </si>
  <si>
    <t>25.05.2023 19:02:05</t>
  </si>
  <si>
    <t>25.05.2023 19:02:06</t>
  </si>
  <si>
    <t>25.05.2023 19:02:08</t>
  </si>
  <si>
    <t>25.05.2023 19:03:23</t>
  </si>
  <si>
    <t>25.05.2023 19:04:07</t>
  </si>
  <si>
    <t>25.05.2023 19:04:09</t>
  </si>
  <si>
    <t>25.05.2023 19:04:10</t>
  </si>
  <si>
    <t>25.05.2023 19:04:12</t>
  </si>
  <si>
    <t>25.05.2023 19:04:13</t>
  </si>
  <si>
    <t>25.05.2023 19:04:15</t>
  </si>
  <si>
    <t>25.05.2023 19:04:16</t>
  </si>
  <si>
    <t>25.05.2023 19:04:57</t>
  </si>
  <si>
    <t>25.05.2023 19:04:58</t>
  </si>
  <si>
    <t>25.05.2023 19:05:00</t>
  </si>
  <si>
    <t>25.05.2023 19:05:01</t>
  </si>
  <si>
    <t>25.05.2023 19:05:03</t>
  </si>
  <si>
    <t>25.05.2023 19:05:25</t>
  </si>
  <si>
    <t>25.05.2023 19:05:26</t>
  </si>
  <si>
    <t>25.05.2023 19:05:28</t>
  </si>
  <si>
    <t>25.05.2023 19:05:59</t>
  </si>
  <si>
    <t>25.05.2023 19:06:00</t>
  </si>
  <si>
    <t>25.05.2023 19:06:02</t>
  </si>
  <si>
    <t>25.05.2023 19:06:03</t>
  </si>
  <si>
    <t>25.05.2023 19:06:20</t>
  </si>
  <si>
    <t>25.05.2023 19:06:22</t>
  </si>
  <si>
    <t>25.05.2023 19:06:23</t>
  </si>
  <si>
    <t>25.05.2023 19:06:25</t>
  </si>
  <si>
    <t>25.05.2023 19:06:26</t>
  </si>
  <si>
    <t>25.05.2023 19:06:28</t>
  </si>
  <si>
    <t>25.05.2023 19:06:29</t>
  </si>
  <si>
    <t>25.05.2023 19:06:39</t>
  </si>
  <si>
    <t>25.05.2023 19:06:40</t>
  </si>
  <si>
    <t>25.05.2023 19:06:42</t>
  </si>
  <si>
    <t>25.05.2023 19:06:43</t>
  </si>
  <si>
    <t>25.05.2023 19:09:09</t>
  </si>
  <si>
    <t>25.05.2023 19:09:45</t>
  </si>
  <si>
    <t>25.05.2023 19:09:46</t>
  </si>
  <si>
    <t>25.05.2023 19:09:48</t>
  </si>
  <si>
    <t>25.05.2023 19:09:49</t>
  </si>
  <si>
    <t>25.05.2023 19:09:51</t>
  </si>
  <si>
    <t>25.05.2023 19:10:26</t>
  </si>
  <si>
    <t>25.05.2023 19:10:28</t>
  </si>
  <si>
    <t>25.05.2023 19:10:29</t>
  </si>
  <si>
    <t>25.05.2023 19:10:31</t>
  </si>
  <si>
    <t>25.05.2023 19:10:32</t>
  </si>
  <si>
    <t>25.05.2023 19:13:39</t>
  </si>
  <si>
    <t>25.05.2023 19:13:40</t>
  </si>
  <si>
    <t>25.05.2023 19:13:42</t>
  </si>
  <si>
    <t>25.05.2023 19:15:53</t>
  </si>
  <si>
    <t>25.05.2023 19:15:54</t>
  </si>
  <si>
    <t>25.05.2023 19:15:56</t>
  </si>
  <si>
    <t>25.05.2023 19:15:57</t>
  </si>
  <si>
    <t>25.05.2023 19:16:11</t>
  </si>
  <si>
    <t>25.05.2023 19:17:12</t>
  </si>
  <si>
    <t>25.05.2023 19:17:14</t>
  </si>
  <si>
    <t>25.05.2023 19:17:15</t>
  </si>
  <si>
    <t>25.05.2023 19:17:17</t>
  </si>
  <si>
    <t>25.05.2023 19:17:18</t>
  </si>
  <si>
    <t>25.05.2023 19:21:56</t>
  </si>
  <si>
    <t>25.05.2023 19:21:57</t>
  </si>
  <si>
    <t>25.05.2023 19:21:59</t>
  </si>
  <si>
    <t>25.05.2023 19:23:25</t>
  </si>
  <si>
    <t>25.05.2023 19:23:26</t>
  </si>
  <si>
    <t>25.05.2023 19:23:27</t>
  </si>
  <si>
    <t>25.05.2023 19:23:29</t>
  </si>
  <si>
    <t>25.05.2023 19:23:30</t>
  </si>
  <si>
    <t>25.05.2023 19:23:54</t>
  </si>
  <si>
    <t>25.05.2023 19:23:55</t>
  </si>
  <si>
    <t>25.05.2023 19:23:57</t>
  </si>
  <si>
    <t>25.05.2023 19:23:58</t>
  </si>
  <si>
    <t>25.05.2023 19:24:00</t>
  </si>
  <si>
    <t>25.05.2023 19:24:01</t>
  </si>
  <si>
    <t>25.05.2023 19:27:53</t>
  </si>
  <si>
    <t>25.05.2023 19:27:54</t>
  </si>
  <si>
    <t>25.05.2023 19:27:56</t>
  </si>
  <si>
    <t>25.05.2023 19:27:57</t>
  </si>
  <si>
    <t>25.05.2023 19:27:59</t>
  </si>
  <si>
    <t>25.05.2023 19:28:44</t>
  </si>
  <si>
    <t>25.05.2023 19:28:45</t>
  </si>
  <si>
    <t>25.05.2023 19:28:47</t>
  </si>
  <si>
    <t>25.05.2023 19:28:48</t>
  </si>
  <si>
    <t>25.05.2023 19:28:50</t>
  </si>
  <si>
    <t>25.05.2023 19:28:54</t>
  </si>
  <si>
    <t>25.05.2023 19:28:56</t>
  </si>
  <si>
    <t>25.05.2023 19:28:57</t>
  </si>
  <si>
    <t>25.05.2023 19:28:59</t>
  </si>
  <si>
    <t>25.05.2023 19:29:42</t>
  </si>
  <si>
    <t>25.05.2023 19:29:44</t>
  </si>
  <si>
    <t>25.05.2023 19:29:45</t>
  </si>
  <si>
    <t>25.05.2023 19:29:47</t>
  </si>
  <si>
    <t>25.05.2023 19:30:12</t>
  </si>
  <si>
    <t>25.05.2023 19:30:14</t>
  </si>
  <si>
    <t>25.05.2023 19:30:15</t>
  </si>
  <si>
    <t>25.05.2023 19:30:17</t>
  </si>
  <si>
    <t>25.05.2023 19:31:32</t>
  </si>
  <si>
    <t>25.05.2023 19:31:34</t>
  </si>
  <si>
    <t>25.05.2023 19:31:35</t>
  </si>
  <si>
    <t>25.05.2023 19:32:21</t>
  </si>
  <si>
    <t>25.05.2023 19:32:23</t>
  </si>
  <si>
    <t>25.05.2023 19:32:29</t>
  </si>
  <si>
    <t>25.05.2023 19:32:31</t>
  </si>
  <si>
    <t>25.05.2023 19:32:32</t>
  </si>
  <si>
    <t>25.05.2023 19:32:35</t>
  </si>
  <si>
    <t>25.05.2023 19:32:37</t>
  </si>
  <si>
    <t>25.05.2023 19:37:46</t>
  </si>
  <si>
    <t>25.05.2023 19:37:48</t>
  </si>
  <si>
    <t>25.05.2023 19:42:35</t>
  </si>
  <si>
    <t>25.05.2023 19:42:37</t>
  </si>
  <si>
    <t>25.05.2023 19:42:38</t>
  </si>
  <si>
    <t>25.05.2023 19:42:40</t>
  </si>
  <si>
    <t>25.05.2023 19:42:41</t>
  </si>
  <si>
    <t>25.05.2023 19:46:04</t>
  </si>
  <si>
    <t>25.05.2023 19:46:06</t>
  </si>
  <si>
    <t>25.05.2023 19:46:07</t>
  </si>
  <si>
    <t>25.05.2023 19:46:09</t>
  </si>
  <si>
    <t>25.05.2023 19:46:10</t>
  </si>
  <si>
    <t>25.05.2023 19:46:12</t>
  </si>
  <si>
    <t>25.05.2023 19:46:13</t>
  </si>
  <si>
    <t>25.05.2023 19:46:15</t>
  </si>
  <si>
    <t>25.05.2023 19:46:16</t>
  </si>
  <si>
    <t>25.05.2023 19:46:18</t>
  </si>
  <si>
    <t>25.05.2023 19:50:34</t>
  </si>
  <si>
    <t>25.05.2023 19:50:35</t>
  </si>
  <si>
    <t>25.05.2023 19:50:37</t>
  </si>
  <si>
    <t>25.05.2023 19:50:38</t>
  </si>
  <si>
    <t>25.05.2023 19:50:40</t>
  </si>
  <si>
    <t>25.05.2023 19:50:41</t>
  </si>
  <si>
    <t>25.05.2023 19:50:43</t>
  </si>
  <si>
    <t>25.05.2023 19:50:44</t>
  </si>
  <si>
    <t>25.05.2023 19:50:46</t>
  </si>
  <si>
    <t>25.05.2023 19:52:45</t>
  </si>
  <si>
    <t>25.05.2023 19:52:46</t>
  </si>
  <si>
    <t>25.05.2023 19:52:48</t>
  </si>
  <si>
    <t>25.05.2023 19:52:49</t>
  </si>
  <si>
    <t>25.05.2023 19:52:51</t>
  </si>
  <si>
    <t>25.05.2023 19:52:52</t>
  </si>
  <si>
    <t>25.05.2023 19:56:12</t>
  </si>
  <si>
    <t>25.05.2023 19:56:14</t>
  </si>
  <si>
    <t>25.05.2023 19:56:15</t>
  </si>
  <si>
    <t>25.05.2023 19:56:17</t>
  </si>
  <si>
    <t>25.05.2023 19:56:18</t>
  </si>
  <si>
    <t>25.05.2023 19:56:20</t>
  </si>
  <si>
    <t>25.05.2023 19:57:15</t>
  </si>
  <si>
    <t>25.05.2023 19:57:18</t>
  </si>
  <si>
    <t>25.05.2023 19:57:20</t>
  </si>
  <si>
    <t>25.05.2023 19:57:21</t>
  </si>
  <si>
    <t>25.05.2023 19:57:23</t>
  </si>
  <si>
    <t>25.05.2023 19:57:24</t>
  </si>
  <si>
    <t>25.05.2023 19:57:26</t>
  </si>
  <si>
    <t>25.05.2023 19:57:44</t>
  </si>
  <si>
    <t>25.05.2023 19:57:46</t>
  </si>
  <si>
    <t>25.05.2023 19:57:47</t>
  </si>
  <si>
    <t>25.05.2023 19:57:49</t>
  </si>
  <si>
    <t>25.05.2023 19:57:50</t>
  </si>
  <si>
    <t>25.05.2023 19:57:52</t>
  </si>
  <si>
    <t>25.05.2023 19:58:24</t>
  </si>
  <si>
    <t>25.05.2023 19:58:26</t>
  </si>
  <si>
    <t>25.05.2023 19:58:28</t>
  </si>
  <si>
    <t>25.05.2023 19:58:29</t>
  </si>
  <si>
    <t>25.05.2023 19:58:31</t>
  </si>
  <si>
    <t>25.05.2023 19:58:32</t>
  </si>
  <si>
    <t>25.05.2023 19:58:34</t>
  </si>
  <si>
    <t>25.05.2023 20:00:06</t>
  </si>
  <si>
    <t>25.05.2023 20:00:07</t>
  </si>
  <si>
    <t>25.05.2023 20:00:09</t>
  </si>
  <si>
    <t>25.05.2023 20:00:10</t>
  </si>
  <si>
    <t>25.05.2023 20:00:12</t>
  </si>
  <si>
    <t>25.05.2023 20:00:13</t>
  </si>
  <si>
    <t>25.05.2023 20:00:15</t>
  </si>
  <si>
    <t>25.05.2023 20:00:16</t>
  </si>
  <si>
    <t>25.05.2023 20:02:59</t>
  </si>
  <si>
    <t>25.05.2023 20:03:00</t>
  </si>
  <si>
    <t>25.05.2023 20:03:02</t>
  </si>
  <si>
    <t>25.05.2023 20:04:54</t>
  </si>
  <si>
    <t>25.05.2023 20:06:29</t>
  </si>
  <si>
    <t>25.05.2023 20:06:31</t>
  </si>
  <si>
    <t>25.05.2023 20:06:32</t>
  </si>
  <si>
    <t>25.05.2023 20:06:34</t>
  </si>
  <si>
    <t>25.05.2023 20:07:04</t>
  </si>
  <si>
    <t>25.05.2023 20:07:06</t>
  </si>
  <si>
    <t>25.05.2023 20:07:07</t>
  </si>
  <si>
    <t>25.05.2023 20:07:09</t>
  </si>
  <si>
    <t>25.05.2023 20:07:10</t>
  </si>
  <si>
    <t>25.05.2023 20:07:12</t>
  </si>
  <si>
    <t>25.05.2023 20:08:03</t>
  </si>
  <si>
    <t>25.05.2023 20:08:04</t>
  </si>
  <si>
    <t>25.05.2023 20:08:06</t>
  </si>
  <si>
    <t>25.05.2023 20:08:07</t>
  </si>
  <si>
    <t>25.05.2023 20:08:09</t>
  </si>
  <si>
    <t>25.05.2023 20:08:10</t>
  </si>
  <si>
    <t>25.05.2023 20:08:12</t>
  </si>
  <si>
    <t>25.05.2023 20:08:13</t>
  </si>
  <si>
    <t>25.05.2023 20:08:58</t>
  </si>
  <si>
    <t>25.05.2023 20:09:00</t>
  </si>
  <si>
    <t>25.05.2023 20:09:01</t>
  </si>
  <si>
    <t>25.05.2023 20:09:03</t>
  </si>
  <si>
    <t>25.05.2023 20:09:38</t>
  </si>
  <si>
    <t>25.05.2023 20:09:40</t>
  </si>
  <si>
    <t>25.05.2023 20:09:41</t>
  </si>
  <si>
    <t>25.05.2023 20:09:43</t>
  </si>
  <si>
    <t>25.05.2023 20:09:44</t>
  </si>
  <si>
    <t>25.05.2023 20:09:46</t>
  </si>
  <si>
    <t>25.05.2023 20:15:34</t>
  </si>
  <si>
    <t>25.05.2023 20:15:35</t>
  </si>
  <si>
    <t>25.05.2023 20:15:37</t>
  </si>
  <si>
    <t>25.05.2023 20:15:38</t>
  </si>
  <si>
    <t>25.05.2023 20:15:40</t>
  </si>
  <si>
    <t>25.05.2023 20:15:41</t>
  </si>
  <si>
    <t>25.05.2023 20:16:42</t>
  </si>
  <si>
    <t>25.05.2023 20:16:43</t>
  </si>
  <si>
    <t>25.05.2023 20:16:45</t>
  </si>
  <si>
    <t>25.05.2023 20:16:46</t>
  </si>
  <si>
    <t>25.05.2023 20:19:23</t>
  </si>
  <si>
    <t>25.05.2023 20:19:24</t>
  </si>
  <si>
    <t>25.05.2023 20:19:26</t>
  </si>
  <si>
    <t>25.05.2023 20:19:27</t>
  </si>
  <si>
    <t>25.05.2023 20:19:29</t>
  </si>
  <si>
    <t>25.05.2023 20:19:30</t>
  </si>
  <si>
    <t>25.05.2023 20:19:40</t>
  </si>
  <si>
    <t>25.05.2023 20:19:41</t>
  </si>
  <si>
    <t>25.05.2023 20:19:43</t>
  </si>
  <si>
    <t>25.05.2023 20:19:44</t>
  </si>
  <si>
    <t>25.05.2023 20:22:17</t>
  </si>
  <si>
    <t>25.05.2023 20:22:18</t>
  </si>
  <si>
    <t>25.05.2023 20:22:20</t>
  </si>
  <si>
    <t>25.05.2023 20:22:21</t>
  </si>
  <si>
    <t>25.05.2023 20:22:23</t>
  </si>
  <si>
    <t>25.05.2023 20:22:24</t>
  </si>
  <si>
    <t>25.05.2023 20:22:26</t>
  </si>
  <si>
    <t>25.05.2023 20:24:09</t>
  </si>
  <si>
    <t>25.05.2023 20:24:10</t>
  </si>
  <si>
    <t>25.05.2023 20:24:12</t>
  </si>
  <si>
    <t>25.05.2023 20:24:13</t>
  </si>
  <si>
    <t>25.05.2023 20:24:15</t>
  </si>
  <si>
    <t>25.05.2023 20:26:00</t>
  </si>
  <si>
    <t>25.05.2023 20:26:01</t>
  </si>
  <si>
    <t>25.05.2023 20:26:03</t>
  </si>
  <si>
    <t>25.05.2023 20:26:04</t>
  </si>
  <si>
    <t>25.05.2023 20:26:06</t>
  </si>
  <si>
    <t>25.05.2023 20:27:15</t>
  </si>
  <si>
    <t>25.05.2023 20:27:17</t>
  </si>
  <si>
    <t>25.05.2023 20:27:18</t>
  </si>
  <si>
    <t>25.05.2023 20:27:20</t>
  </si>
  <si>
    <t>25.05.2023 20:27:21</t>
  </si>
  <si>
    <t>25.05.2023 20:27:23</t>
  </si>
  <si>
    <t>25.05.2023 20:27:54</t>
  </si>
  <si>
    <t>25.05.2023 20:27:55</t>
  </si>
  <si>
    <t>25.05.2023 20:27:57</t>
  </si>
  <si>
    <t>25.05.2023 20:27:58</t>
  </si>
  <si>
    <t>25.05.2023 20:28:00</t>
  </si>
  <si>
    <t>25.05.2023 20:28:01</t>
  </si>
  <si>
    <t>25.05.2023 20:31:24</t>
  </si>
  <si>
    <t>25.05.2023 20:31:26</t>
  </si>
  <si>
    <t>25.05.2023 20:31:28</t>
  </si>
  <si>
    <t>25.05.2023 20:31:29</t>
  </si>
  <si>
    <t>25.05.2023 20:31:31</t>
  </si>
  <si>
    <t>25.05.2023 20:34:45</t>
  </si>
  <si>
    <t>25.05.2023 20:34:46</t>
  </si>
  <si>
    <t>25.05.2023 20:34:48</t>
  </si>
  <si>
    <t>25.05.2023 20:34:49</t>
  </si>
  <si>
    <t>25.05.2023 20:34:51</t>
  </si>
  <si>
    <t>25.05.2023 20:37:07</t>
  </si>
  <si>
    <t>25.05.2023 20:37:45</t>
  </si>
  <si>
    <t>25.05.2023 20:37:46</t>
  </si>
  <si>
    <t>25.05.2023 20:37:48</t>
  </si>
  <si>
    <t>25.05.2023 20:37:49</t>
  </si>
  <si>
    <t>25.05.2023 20:37:51</t>
  </si>
  <si>
    <t>25.05.2023 20:37:52</t>
  </si>
  <si>
    <t>25.05.2023 20:37:54</t>
  </si>
  <si>
    <t>25.05.2023 20:37:57</t>
  </si>
  <si>
    <t>25.05.2023 20:37:58</t>
  </si>
  <si>
    <t>25.05.2023 20:38:00</t>
  </si>
  <si>
    <t>25.05.2023 20:41:24</t>
  </si>
  <si>
    <t>25.05.2023 20:41:26</t>
  </si>
  <si>
    <t>25.05.2023 20:41:28</t>
  </si>
  <si>
    <t>25.05.2023 20:41:29</t>
  </si>
  <si>
    <t>25.05.2023 20:41:31</t>
  </si>
  <si>
    <t>25.05.2023 20:43:26</t>
  </si>
  <si>
    <t>25.05.2023 20:43:28</t>
  </si>
  <si>
    <t>25.05.2023 20:43:29</t>
  </si>
  <si>
    <t>25.05.2023 20:43:31</t>
  </si>
  <si>
    <t>25.05.2023 20:44:12</t>
  </si>
  <si>
    <t>25.05.2023 20:44:14</t>
  </si>
  <si>
    <t>25.05.2023 20:44:15</t>
  </si>
  <si>
    <t>25.05.2023 20:44:17</t>
  </si>
  <si>
    <t>25.05.2023 20:44:18</t>
  </si>
  <si>
    <t>25.05.2023 20:44:20</t>
  </si>
  <si>
    <t>25.05.2023 20:44:21</t>
  </si>
  <si>
    <t>25.05.2023 20:44:32</t>
  </si>
  <si>
    <t>25.05.2023 20:44:33</t>
  </si>
  <si>
    <t>25.05.2023 20:44:35</t>
  </si>
  <si>
    <t>25.05.2023 20:44:36</t>
  </si>
  <si>
    <t>25.05.2023 20:44:55</t>
  </si>
  <si>
    <t>25.05.2023 20:44:57</t>
  </si>
  <si>
    <t>25.05.2023 20:44:58</t>
  </si>
  <si>
    <t>25.05.2023 20:45:00</t>
  </si>
  <si>
    <t>25.05.2023 20:45:01</t>
  </si>
  <si>
    <t>25.05.2023 20:45:03</t>
  </si>
  <si>
    <t>25.05.2023 20:45:04</t>
  </si>
  <si>
    <t>25.05.2023 20:45:06</t>
  </si>
  <si>
    <t>25.05.2023 20:45:26</t>
  </si>
  <si>
    <t>25.05.2023 20:45:27</t>
  </si>
  <si>
    <t>25.05.2023 20:45:29</t>
  </si>
  <si>
    <t>25.05.2023 20:45:30</t>
  </si>
  <si>
    <t>25.05.2023 20:45:32</t>
  </si>
  <si>
    <t>25.05.2023 20:45:33</t>
  </si>
  <si>
    <t>25.05.2023 20:45:35</t>
  </si>
  <si>
    <t>25.05.2023 20:45:36</t>
  </si>
  <si>
    <t>25.05.2023 20:45:38</t>
  </si>
  <si>
    <t>25.05.2023 20:45:39</t>
  </si>
  <si>
    <t>25.05.2023 20:45:41</t>
  </si>
  <si>
    <t>25.05.2023 20:45:42</t>
  </si>
  <si>
    <t>25.05.2023 20:46:10</t>
  </si>
  <si>
    <t>25.05.2023 20:46:12</t>
  </si>
  <si>
    <t>25.05.2023 20:46:13</t>
  </si>
  <si>
    <t>25.05.2023 20:46:15</t>
  </si>
  <si>
    <t>25.05.2023 20:46:17</t>
  </si>
  <si>
    <t>25.05.2023 20:47:20</t>
  </si>
  <si>
    <t>25.05.2023 20:47:21</t>
  </si>
  <si>
    <t>25.05.2023 20:47:23</t>
  </si>
  <si>
    <t>25.05.2023 20:47:24</t>
  </si>
  <si>
    <t>25.05.2023 20:47:26</t>
  </si>
  <si>
    <t>25.05.2023 20:47:27</t>
  </si>
  <si>
    <t>25.05.2023 20:49:03</t>
  </si>
  <si>
    <t>25.05.2023 20:49:04</t>
  </si>
  <si>
    <t>25.05.2023 20:49:06</t>
  </si>
  <si>
    <t>25.05.2023 20:49:07</t>
  </si>
  <si>
    <t>25.05.2023 20:49:09</t>
  </si>
  <si>
    <t>25.05.2023 20:49:10</t>
  </si>
  <si>
    <t>25.05.2023 20:49:12</t>
  </si>
  <si>
    <t>25.05.2023 20:52:00</t>
  </si>
  <si>
    <t>25.05.2023 20:52:01</t>
  </si>
  <si>
    <t>25.05.2023 20:52:03</t>
  </si>
  <si>
    <t>25.05.2023 20:52:04</t>
  </si>
  <si>
    <t>25.05.2023 20:52:06</t>
  </si>
  <si>
    <t>25.05.2023 20:52:07</t>
  </si>
  <si>
    <t>25.05.2023 20:52:09</t>
  </si>
  <si>
    <t>25.05.2023 20:52:18</t>
  </si>
  <si>
    <t>25.05.2023 20:52:19</t>
  </si>
  <si>
    <t>25.05.2023 20:52:21</t>
  </si>
  <si>
    <t>25.05.2023 20:52:22</t>
  </si>
  <si>
    <t>25.05.2023 20:53:23</t>
  </si>
  <si>
    <t>25.05.2023 20:53:24</t>
  </si>
  <si>
    <t>25.05.2023 20:53:26</t>
  </si>
  <si>
    <t>25.05.2023 20:53:27</t>
  </si>
  <si>
    <t>25.05.2023 20:53:29</t>
  </si>
  <si>
    <t>25.05.2023 20:53:30</t>
  </si>
  <si>
    <t>25.05.2023 20:53:32</t>
  </si>
  <si>
    <t>25.05.2023 20:53:33</t>
  </si>
  <si>
    <t>25.05.2023 20:53:36</t>
  </si>
  <si>
    <t>25.05.2023 20:53:38</t>
  </si>
  <si>
    <t>25.05.2023 20:53:39</t>
  </si>
  <si>
    <t>25.05.2023 20:53:41</t>
  </si>
  <si>
    <t>25.05.2023 20:53:42</t>
  </si>
  <si>
    <t>25.05.2023 20:53:53</t>
  </si>
  <si>
    <t>25.05.2023 20:53:55</t>
  </si>
  <si>
    <t>25.05.2023 20:53:56</t>
  </si>
  <si>
    <t>25.05.2023 20:53:58</t>
  </si>
  <si>
    <t>25.05.2023 20:53:59</t>
  </si>
  <si>
    <t>25.05.2023 20:54:01</t>
  </si>
  <si>
    <t>25.05.2023 20:57:21</t>
  </si>
  <si>
    <t>25.05.2023 20:57:23</t>
  </si>
  <si>
    <t>25.05.2023 20:57:24</t>
  </si>
  <si>
    <t>25.05.2023 20:57:26</t>
  </si>
  <si>
    <t>25.05.2023 20:57:27</t>
  </si>
  <si>
    <t>25.05.2023 20:57:29</t>
  </si>
  <si>
    <t>25.05.2023 20:58:34</t>
  </si>
  <si>
    <t>25.05.2023 20:58:35</t>
  </si>
  <si>
    <t>25.05.2023 20:58:37</t>
  </si>
  <si>
    <t>25.05.2023 20:58:38</t>
  </si>
  <si>
    <t>25.05.2023 20:58:40</t>
  </si>
  <si>
    <t>25.05.2023 21:04:23</t>
  </si>
  <si>
    <t>25.05.2023 21:04:24</t>
  </si>
  <si>
    <t>25.05.2023 21:04:26</t>
  </si>
  <si>
    <t>25.05.2023 21:04:27</t>
  </si>
  <si>
    <t>25.05.2023 21:04:29</t>
  </si>
  <si>
    <t>25.05.2023 21:04:30</t>
  </si>
  <si>
    <t>25.05.2023 21:04:33</t>
  </si>
  <si>
    <t>25.05.2023 21:04:35</t>
  </si>
  <si>
    <t>25.05.2023 21:04:36</t>
  </si>
  <si>
    <t>25.05.2023 21:04:38</t>
  </si>
  <si>
    <t>25.05.2023 21:05:28</t>
  </si>
  <si>
    <t>25.05.2023 21:05:29</t>
  </si>
  <si>
    <t>25.05.2023 21:05:31</t>
  </si>
  <si>
    <t>25.05.2023 21:05:32</t>
  </si>
  <si>
    <t>25.05.2023 21:05:34</t>
  </si>
  <si>
    <t>25.05.2023 21:05:35</t>
  </si>
  <si>
    <t>25.05.2023 21:05:37</t>
  </si>
  <si>
    <t>25.05.2023 21:05:38</t>
  </si>
  <si>
    <t>25.05.2023 21:05:40</t>
  </si>
  <si>
    <t>25.05.2023 21:05:41</t>
  </si>
  <si>
    <t>25.05.2023 21:05:43</t>
  </si>
  <si>
    <t>25.05.2023 21:05:44</t>
  </si>
  <si>
    <t>25.05.2023 21:05:46</t>
  </si>
  <si>
    <t>25.05.2023 21:05:47</t>
  </si>
  <si>
    <t>25.05.2023 21:05:49</t>
  </si>
  <si>
    <t>25.05.2023 21:06:49</t>
  </si>
  <si>
    <t>25.05.2023 21:06:51</t>
  </si>
  <si>
    <t>25.05.2023 21:06:52</t>
  </si>
  <si>
    <t>25.05.2023 21:06:54</t>
  </si>
  <si>
    <t>25.05.2023 21:06:55</t>
  </si>
  <si>
    <t>25.05.2023 21:07:47</t>
  </si>
  <si>
    <t>25.05.2023 21:07:48</t>
  </si>
  <si>
    <t>25.05.2023 21:07:50</t>
  </si>
  <si>
    <t>25.05.2023 21:07:51</t>
  </si>
  <si>
    <t>25.05.2023 21:07:53</t>
  </si>
  <si>
    <t>25.05.2023 21:08:21</t>
  </si>
  <si>
    <t>25.05.2023 21:08:23</t>
  </si>
  <si>
    <t>25.05.2023 21:08:24</t>
  </si>
  <si>
    <t>25.05.2023 21:08:26</t>
  </si>
  <si>
    <t>25.05.2023 21:08:27</t>
  </si>
  <si>
    <t>25.05.2023 21:09:06</t>
  </si>
  <si>
    <t>25.05.2023 21:09:07</t>
  </si>
  <si>
    <t>25.05.2023 21:09:09</t>
  </si>
  <si>
    <t>25.05.2023 21:09:10</t>
  </si>
  <si>
    <t>25.05.2023 21:09:12</t>
  </si>
  <si>
    <t>25.05.2023 21:13:32</t>
  </si>
  <si>
    <t>25.05.2023 21:13:34</t>
  </si>
  <si>
    <t>25.05.2023 21:13:35</t>
  </si>
  <si>
    <t>25.05.2023 21:13:37</t>
  </si>
  <si>
    <t>25.05.2023 21:13:38</t>
  </si>
  <si>
    <t>25.05.2023 21:19:39</t>
  </si>
  <si>
    <t>25.05.2023 21:19:40</t>
  </si>
  <si>
    <t>25.05.2023 21:20:34</t>
  </si>
  <si>
    <t>25.05.2023 21:20:35</t>
  </si>
  <si>
    <t>25.05.2023 21:20:37</t>
  </si>
  <si>
    <t>25.05.2023 21:20:38</t>
  </si>
  <si>
    <t>25.05.2023 21:20:40</t>
  </si>
  <si>
    <t>25.05.2023 21:28:23</t>
  </si>
  <si>
    <t>25.05.2023 21:28:24</t>
  </si>
  <si>
    <t>25.05.2023 21:28:26</t>
  </si>
  <si>
    <t>25.05.2023 21:28:27</t>
  </si>
  <si>
    <t>25.05.2023 21:28:29</t>
  </si>
  <si>
    <t>25.05.2023 21:28:30</t>
  </si>
  <si>
    <t>25.05.2023 21:28:32</t>
  </si>
  <si>
    <t>25.05.2023 21:28:33</t>
  </si>
  <si>
    <t>25.05.2023 21:30:46</t>
  </si>
  <si>
    <t>25.05.2023 21:30:48</t>
  </si>
  <si>
    <t>25.05.2023 21:30:49</t>
  </si>
  <si>
    <t>25.05.2023 21:30:51</t>
  </si>
  <si>
    <t>25.05.2023 21:30:52</t>
  </si>
  <si>
    <t>25.05.2023 21:34:12</t>
  </si>
  <si>
    <t>25.05.2023 21:34:15</t>
  </si>
  <si>
    <t>25.05.2023 21:34:17</t>
  </si>
  <si>
    <t>25.05.2023 21:34:18</t>
  </si>
  <si>
    <t>25.05.2023 21:34:20</t>
  </si>
  <si>
    <t>25.05.2023 21:34:21</t>
  </si>
  <si>
    <t>25.05.2023 21:40:32</t>
  </si>
  <si>
    <t>25.05.2023 21:48:21</t>
  </si>
  <si>
    <t>25.05.2023 21:48:23</t>
  </si>
  <si>
    <t>25.05.2023 21:48:24</t>
  </si>
  <si>
    <t>25.05.2023 21:48:26</t>
  </si>
  <si>
    <t>25.05.2023 21:48:27</t>
  </si>
  <si>
    <t>25.05.2023 21:48:29</t>
  </si>
  <si>
    <t>25.05.2023 21:48:41</t>
  </si>
  <si>
    <t>25.05.2023 21:48:43</t>
  </si>
  <si>
    <t>25.05.2023 21:48:44</t>
  </si>
  <si>
    <t>25.05.2023 21:48:46</t>
  </si>
  <si>
    <t>25.05.2023 21:48:49</t>
  </si>
  <si>
    <t>25.05.2023 21:48:50</t>
  </si>
  <si>
    <t>25.05.2023 21:48:52</t>
  </si>
  <si>
    <t>25.05.2023 21:48:53</t>
  </si>
  <si>
    <t>25.05.2023 21:48:55</t>
  </si>
  <si>
    <t>25.05.2023 21:48:56</t>
  </si>
  <si>
    <t>25.05.2023 21:50:21</t>
  </si>
  <si>
    <t>25.05.2023 21:50:23</t>
  </si>
  <si>
    <t>25.05.2023 21:50:24</t>
  </si>
  <si>
    <t>25.05.2023 21:50:26</t>
  </si>
  <si>
    <t>25.05.2023 21:54:31</t>
  </si>
  <si>
    <t>25.05.2023 21:54:32</t>
  </si>
  <si>
    <t>25.05.2023 21:54:34</t>
  </si>
  <si>
    <t>25.05.2023 21:54:35</t>
  </si>
  <si>
    <t>25.05.2023 21:54:37</t>
  </si>
  <si>
    <t>25.05.2023 21:54:38</t>
  </si>
  <si>
    <t>25.05.2023 21:58:32</t>
  </si>
  <si>
    <t>25.05.2023 21:58:34</t>
  </si>
  <si>
    <t>25.05.2023 21:58:35</t>
  </si>
  <si>
    <t>25.05.2023 21:58:37</t>
  </si>
  <si>
    <t>25.05.2023 21:58:38</t>
  </si>
  <si>
    <t>25.05.2023 21:58:40</t>
  </si>
  <si>
    <t>25.05.2023 23:14:32</t>
  </si>
  <si>
    <t>25.05.2023 23:14:34</t>
  </si>
  <si>
    <t>25.05.2023 23:14:35</t>
  </si>
  <si>
    <t>25.05.2023 23:15:56</t>
  </si>
  <si>
    <t>25.05.2023 23:15:57</t>
  </si>
  <si>
    <t>25.05.2023 23:15:59</t>
  </si>
  <si>
    <t>25.05.2023 23:16:00</t>
  </si>
  <si>
    <t>25.05.2023 23:19:17</t>
  </si>
  <si>
    <t>25.05.2023 23:19:18</t>
  </si>
  <si>
    <t>25.05.2023 23:19:20</t>
  </si>
  <si>
    <t>25.05.2023 23:19:21</t>
  </si>
  <si>
    <t>26.05.2023 01:21:57</t>
  </si>
  <si>
    <t>26.05.2023 01:21:59</t>
  </si>
  <si>
    <t>26.05.2023 01:22:00</t>
  </si>
  <si>
    <t>26.05.2023 01:22:03</t>
  </si>
  <si>
    <t>26.05.2023 01:22:05</t>
  </si>
  <si>
    <t>26.05.2023 01:22:06</t>
  </si>
  <si>
    <t>26.05.2023 01:54:54</t>
  </si>
  <si>
    <t>26.05.2023 01:54:56</t>
  </si>
  <si>
    <t>26.05.2023 01:54:57</t>
  </si>
  <si>
    <t>26.05.2023 01:54:59</t>
  </si>
  <si>
    <t>26.05.2023 01:55:36</t>
  </si>
  <si>
    <t>26.05.2023 01:55:37</t>
  </si>
  <si>
    <t>26.05.2023 01:55:41</t>
  </si>
  <si>
    <t>26.05.2023 01:55:44</t>
  </si>
  <si>
    <t>26.05.2023 02:35:09</t>
  </si>
  <si>
    <t>26.05.2023 02:35:10</t>
  </si>
  <si>
    <t>26.05.2023 02:35:12</t>
  </si>
  <si>
    <t>26.05.2023 02:35:13</t>
  </si>
  <si>
    <t>26.05.2023 03:11:10</t>
  </si>
  <si>
    <t>26.05.2023 03:11:12</t>
  </si>
  <si>
    <t>26.05.2023 03:11:13</t>
  </si>
  <si>
    <t>26.05.2023 03:11:15</t>
  </si>
  <si>
    <t>26.05.2023 03:11:16</t>
  </si>
  <si>
    <t>26.05.2023 03:14:54</t>
  </si>
  <si>
    <t>26.05.2023 03:14:56</t>
  </si>
  <si>
    <t>26.05.2023 03:14:57</t>
  </si>
  <si>
    <t>26.05.2023 03:14:59</t>
  </si>
  <si>
    <t>26.05.2023 03:15:00</t>
  </si>
  <si>
    <t>26.05.2023 03:37:25</t>
  </si>
  <si>
    <t>26.05.2023 03:37:26</t>
  </si>
  <si>
    <t>26.05.2023 03:50:01</t>
  </si>
  <si>
    <t>26.05.2023 03:50:03</t>
  </si>
  <si>
    <t>26.05.2023 03:50:04</t>
  </si>
  <si>
    <t>26.05.2023 03:50:06</t>
  </si>
  <si>
    <t>26.05.2023 03:50:07</t>
  </si>
  <si>
    <t>26.05.2023 03:50:09</t>
  </si>
  <si>
    <t>26.05.2023 03:50:10</t>
  </si>
  <si>
    <t>26.05.2023 03:50:12</t>
  </si>
  <si>
    <t>26.05.2023 03:50:13</t>
  </si>
  <si>
    <t>26.05.2023 04:01:32</t>
  </si>
  <si>
    <t>26.05.2023 04:01:34</t>
  </si>
  <si>
    <t>26.05.2023 04:01:35</t>
  </si>
  <si>
    <t>26.05.2023 04:01:37</t>
  </si>
  <si>
    <t>26.05.2023 04:06:42</t>
  </si>
  <si>
    <t>26.05.2023 04:06:43</t>
  </si>
  <si>
    <t>26.05.2023 04:06:45</t>
  </si>
  <si>
    <t>26.05.2023 04:06:46</t>
  </si>
  <si>
    <t>26.05.2023 04:07:31</t>
  </si>
  <si>
    <t>26.05.2023 04:07:32</t>
  </si>
  <si>
    <t>26.05.2023 04:07:34</t>
  </si>
  <si>
    <t>26.05.2023 04:07:35</t>
  </si>
  <si>
    <t>26.05.2023 04:07:38</t>
  </si>
  <si>
    <t>26.05.2023 04:07:40</t>
  </si>
  <si>
    <t>26.05.2023 04:07:41</t>
  </si>
  <si>
    <t>26.05.2023 04:07:43</t>
  </si>
  <si>
    <t>26.05.2023 04:07:44</t>
  </si>
  <si>
    <t>26.05.2023 04:07:46</t>
  </si>
  <si>
    <t>26.05.2023 04:07:47</t>
  </si>
  <si>
    <t>26.05.2023 04:07:49</t>
  </si>
  <si>
    <t>26.05.2023 04:11:46</t>
  </si>
  <si>
    <t>26.05.2023 04:11:48</t>
  </si>
  <si>
    <t>26.05.2023 04:11:49</t>
  </si>
  <si>
    <t>26.05.2023 04:11:51</t>
  </si>
  <si>
    <t>26.05.2023 04:13:26</t>
  </si>
  <si>
    <t>26.05.2023 04:13:28</t>
  </si>
  <si>
    <t>26.05.2023 04:13:29</t>
  </si>
  <si>
    <t>26.05.2023 04:13:31</t>
  </si>
  <si>
    <t>26.05.2023 04:13:32</t>
  </si>
  <si>
    <t>26.05.2023 04:13:34</t>
  </si>
  <si>
    <t>26.05.2023 04:14:34</t>
  </si>
  <si>
    <t>26.05.2023 04:14:35</t>
  </si>
  <si>
    <t>26.05.2023 04:14:37</t>
  </si>
  <si>
    <t>26.05.2023 04:20:54</t>
  </si>
  <si>
    <t>26.05.2023 04:20:56</t>
  </si>
  <si>
    <t>26.05.2023 04:20:57</t>
  </si>
  <si>
    <t>26.05.2023 04:21:09</t>
  </si>
  <si>
    <t>26.05.2023 04:21:10</t>
  </si>
  <si>
    <t>26.05.2023 04:21:13</t>
  </si>
  <si>
    <t>26.05.2023 04:21:15</t>
  </si>
  <si>
    <t>26.05.2023 04:23:04</t>
  </si>
  <si>
    <t>26.05.2023 04:23:06</t>
  </si>
  <si>
    <t>26.05.2023 04:23:07</t>
  </si>
  <si>
    <t>26.05.2023 04:23:09</t>
  </si>
  <si>
    <t>26.05.2023 04:23:10</t>
  </si>
  <si>
    <t>26.05.2023 04:25:23</t>
  </si>
  <si>
    <t>26.05.2023 04:25:24</t>
  </si>
  <si>
    <t>26.05.2023 04:26:40</t>
  </si>
  <si>
    <t>26.05.2023 04:26:42</t>
  </si>
  <si>
    <t>26.05.2023 04:26:43</t>
  </si>
  <si>
    <t>26.05.2023 04:26:46</t>
  </si>
  <si>
    <t>26.05.2023 04:35:06</t>
  </si>
  <si>
    <t>26.05.2023 04:35:07</t>
  </si>
  <si>
    <t>26.05.2023 04:35:09</t>
  </si>
  <si>
    <t>26.05.2023 04:35:10</t>
  </si>
  <si>
    <t>26.05.2023 04:35:12</t>
  </si>
  <si>
    <t>26.05.2023 04:35:13</t>
  </si>
  <si>
    <t>26.05.2023 04:39:06</t>
  </si>
  <si>
    <t>26.05.2023 04:39:07</t>
  </si>
  <si>
    <t>26.05.2023 04:39:09</t>
  </si>
  <si>
    <t>26.05.2023 04:39:13</t>
  </si>
  <si>
    <t>26.05.2023 04:39:15</t>
  </si>
  <si>
    <t>26.05.2023 04:39:16</t>
  </si>
  <si>
    <t>26.05.2023 04:39:18</t>
  </si>
  <si>
    <t>26.05.2023 04:39:19</t>
  </si>
  <si>
    <t>26.05.2023 04:39:21</t>
  </si>
  <si>
    <t>26.05.2023 04:41:59</t>
  </si>
  <si>
    <t>26.05.2023 04:42:00</t>
  </si>
  <si>
    <t>26.05.2023 04:42:02</t>
  </si>
  <si>
    <t>26.05.2023 04:42:03</t>
  </si>
  <si>
    <t>26.05.2023 04:42:05</t>
  </si>
  <si>
    <t>26.05.2023 04:42:06</t>
  </si>
  <si>
    <t>26.05.2023 04:42:08</t>
  </si>
  <si>
    <t>26.05.2023 04:45:21</t>
  </si>
  <si>
    <t>26.05.2023 04:45:23</t>
  </si>
  <si>
    <t>26.05.2023 04:45:24</t>
  </si>
  <si>
    <t>26.05.2023 04:48:01</t>
  </si>
  <si>
    <t>26.05.2023 04:48:03</t>
  </si>
  <si>
    <t>26.05.2023 04:48:04</t>
  </si>
  <si>
    <t>26.05.2023 04:48:06</t>
  </si>
  <si>
    <t>26.05.2023 04:50:01</t>
  </si>
  <si>
    <t>26.05.2023 04:50:03</t>
  </si>
  <si>
    <t>26.05.2023 04:50:04</t>
  </si>
  <si>
    <t>26.05.2023 04:50:06</t>
  </si>
  <si>
    <t>26.05.2023 04:50:07</t>
  </si>
  <si>
    <t>26.05.2023 04:50:09</t>
  </si>
  <si>
    <t>26.05.2023 04:50:10</t>
  </si>
  <si>
    <t>26.05.2023 04:51:03</t>
  </si>
  <si>
    <t>26.05.2023 04:52:10</t>
  </si>
  <si>
    <t>26.05.2023 04:52:12</t>
  </si>
  <si>
    <t>26.05.2023 04:52:13</t>
  </si>
  <si>
    <t>26.05.2023 05:00:06</t>
  </si>
  <si>
    <t>26.05.2023 05:00:07</t>
  </si>
  <si>
    <t>26.05.2023 05:00:09</t>
  </si>
  <si>
    <t>26.05.2023 05:02:31</t>
  </si>
  <si>
    <t>26.05.2023 05:05:06</t>
  </si>
  <si>
    <t>26.05.2023 05:05:07</t>
  </si>
  <si>
    <t>26.05.2023 05:05:09</t>
  </si>
  <si>
    <t>26.05.2023 05:06:43</t>
  </si>
  <si>
    <t>26.05.2023 05:06:45</t>
  </si>
  <si>
    <t>26.05.2023 05:06:46</t>
  </si>
  <si>
    <t>26.05.2023 05:08:26</t>
  </si>
  <si>
    <t>26.05.2023 05:08:28</t>
  </si>
  <si>
    <t>26.05.2023 05:08:29</t>
  </si>
  <si>
    <t>26.05.2023 05:08:31</t>
  </si>
  <si>
    <t>26.05.2023 05:08:32</t>
  </si>
  <si>
    <t>26.05.2023 05:08:34</t>
  </si>
  <si>
    <t>26.05.2023 05:08:35</t>
  </si>
  <si>
    <t>26.05.2023 05:08:37</t>
  </si>
  <si>
    <t>26.05.2023 05:08:38</t>
  </si>
  <si>
    <t>26.05.2023 05:08:40</t>
  </si>
  <si>
    <t>26.05.2023 05:09:01</t>
  </si>
  <si>
    <t>26.05.2023 05:09:03</t>
  </si>
  <si>
    <t>26.05.2023 05:09:04</t>
  </si>
  <si>
    <t>26.05.2023 05:18:31</t>
  </si>
  <si>
    <t>26.05.2023 05:18:32</t>
  </si>
  <si>
    <t>26.05.2023 05:18:34</t>
  </si>
  <si>
    <t>26.05.2023 05:18:35</t>
  </si>
  <si>
    <t>26.05.2023 05:18:37</t>
  </si>
  <si>
    <t>26.05.2023 05:18:38</t>
  </si>
  <si>
    <t>26.05.2023 05:18:40</t>
  </si>
  <si>
    <t>26.05.2023 05:18:41</t>
  </si>
  <si>
    <t>26.05.2023 05:19:29</t>
  </si>
  <si>
    <t>26.05.2023 05:19:31</t>
  </si>
  <si>
    <t>26.05.2023 05:19:32</t>
  </si>
  <si>
    <t>26.05.2023 05:19:34</t>
  </si>
  <si>
    <t>26.05.2023 05:19:35</t>
  </si>
  <si>
    <t>26.05.2023 05:25:25</t>
  </si>
  <si>
    <t>26.05.2023 05:25:26</t>
  </si>
  <si>
    <t>26.05.2023 05:25:28</t>
  </si>
  <si>
    <t>26.05.2023 05:25:29</t>
  </si>
  <si>
    <t>26.05.2023 05:28:46</t>
  </si>
  <si>
    <t>26.05.2023 05:28:48</t>
  </si>
  <si>
    <t>26.05.2023 05:28:49</t>
  </si>
  <si>
    <t>26.05.2023 05:28:51</t>
  </si>
  <si>
    <t>26.05.2023 05:28:52</t>
  </si>
  <si>
    <t>26.05.2023 05:28:54</t>
  </si>
  <si>
    <t>26.05.2023 05:28:55</t>
  </si>
  <si>
    <t>26.05.2023 05:28:57</t>
  </si>
  <si>
    <t>26.05.2023 05:28:58</t>
  </si>
  <si>
    <t>26.05.2023 05:29:00</t>
  </si>
  <si>
    <t>26.05.2023 05:29:01</t>
  </si>
  <si>
    <t>26.05.2023 05:29:03</t>
  </si>
  <si>
    <t>26.05.2023 05:29:04</t>
  </si>
  <si>
    <t>26.05.2023 05:29:34</t>
  </si>
  <si>
    <t>26.05.2023 05:29:35</t>
  </si>
  <si>
    <t>26.05.2023 05:30:07</t>
  </si>
  <si>
    <t>26.05.2023 05:31:40</t>
  </si>
  <si>
    <t>26.05.2023 05:32:04</t>
  </si>
  <si>
    <t>26.05.2023 05:32:06</t>
  </si>
  <si>
    <t>26.05.2023 05:32:07</t>
  </si>
  <si>
    <t>26.05.2023 05:32:09</t>
  </si>
  <si>
    <t>26.05.2023 05:32:10</t>
  </si>
  <si>
    <t>26.05.2023 05:32:12</t>
  </si>
  <si>
    <t>26.05.2023 05:32:13</t>
  </si>
  <si>
    <t>26.05.2023 05:32:15</t>
  </si>
  <si>
    <t>26.05.2023 05:32:16</t>
  </si>
  <si>
    <t>26.05.2023 05:32:19</t>
  </si>
  <si>
    <t>26.05.2023 05:32:21</t>
  </si>
  <si>
    <t>26.05.2023 05:32:22</t>
  </si>
  <si>
    <t>26.05.2023 05:32:24</t>
  </si>
  <si>
    <t>26.05.2023 05:32:25</t>
  </si>
  <si>
    <t>26.05.2023 05:32:27</t>
  </si>
  <si>
    <t>26.05.2023 05:32:28</t>
  </si>
  <si>
    <t>26.05.2023 05:32:44</t>
  </si>
  <si>
    <t>26.05.2023 05:32:45</t>
  </si>
  <si>
    <t>26.05.2023 05:32:47</t>
  </si>
  <si>
    <t>26.05.2023 05:32:48</t>
  </si>
  <si>
    <t>26.05.2023 05:32:50</t>
  </si>
  <si>
    <t>26.05.2023 05:32:51</t>
  </si>
  <si>
    <t>26.05.2023 05:35:35</t>
  </si>
  <si>
    <t>26.05.2023 05:35:37</t>
  </si>
  <si>
    <t>26.05.2023 05:35:38</t>
  </si>
  <si>
    <t>26.05.2023 05:35:40</t>
  </si>
  <si>
    <t>26.05.2023 05:35:41</t>
  </si>
  <si>
    <t>26.05.2023 05:35:43</t>
  </si>
  <si>
    <t>26.05.2023 05:35:44</t>
  </si>
  <si>
    <t>26.05.2023 05:35:52</t>
  </si>
  <si>
    <t>26.05.2023 05:35:54</t>
  </si>
  <si>
    <t>26.05.2023 05:35:55</t>
  </si>
  <si>
    <t>26.05.2023 05:35:57</t>
  </si>
  <si>
    <t>26.05.2023 05:35:58</t>
  </si>
  <si>
    <t>26.05.2023 05:36:10</t>
  </si>
  <si>
    <t>26.05.2023 05:36:12</t>
  </si>
  <si>
    <t>26.05.2023 05:36:14</t>
  </si>
  <si>
    <t>26.05.2023 05:36:15</t>
  </si>
  <si>
    <t>26.05.2023 05:36:16</t>
  </si>
  <si>
    <t>26.05.2023 05:36:18</t>
  </si>
  <si>
    <t>26.05.2023 05:36:20</t>
  </si>
  <si>
    <t>26.05.2023 05:36:21</t>
  </si>
  <si>
    <t>26.05.2023 05:36:23</t>
  </si>
  <si>
    <t>26.05.2023 05:36:24</t>
  </si>
  <si>
    <t>26.05.2023 05:36:26</t>
  </si>
  <si>
    <t>26.05.2023 05:37:20</t>
  </si>
  <si>
    <t>26.05.2023 05:37:21</t>
  </si>
  <si>
    <t>26.05.2023 05:37:23</t>
  </si>
  <si>
    <t>26.05.2023 05:37:24</t>
  </si>
  <si>
    <t>26.05.2023 05:37:26</t>
  </si>
  <si>
    <t>26.05.2023 05:37:27</t>
  </si>
  <si>
    <t>26.05.2023 05:37:38</t>
  </si>
  <si>
    <t>26.05.2023 05:37:40</t>
  </si>
  <si>
    <t>26.05.2023 05:37:41</t>
  </si>
  <si>
    <t>26.05.2023 05:37:43</t>
  </si>
  <si>
    <t>26.05.2023 05:37:47</t>
  </si>
  <si>
    <t>26.05.2023 05:37:49</t>
  </si>
  <si>
    <t>26.05.2023 05:37:50</t>
  </si>
  <si>
    <t>26.05.2023 05:39:06</t>
  </si>
  <si>
    <t>26.05.2023 05:39:07</t>
  </si>
  <si>
    <t>26.05.2023 05:39:09</t>
  </si>
  <si>
    <t>26.05.2023 05:39:10</t>
  </si>
  <si>
    <t>26.05.2023 05:39:12</t>
  </si>
  <si>
    <t>26.05.2023 05:39:15</t>
  </si>
  <si>
    <t>26.05.2023 05:39:18</t>
  </si>
  <si>
    <t>26.05.2023 05:39:19</t>
  </si>
  <si>
    <t>26.05.2023 05:39:21</t>
  </si>
  <si>
    <t>26.05.2023 05:39:22</t>
  </si>
  <si>
    <t>26.05.2023 05:40:18</t>
  </si>
  <si>
    <t>26.05.2023 05:40:23</t>
  </si>
  <si>
    <t>26.05.2023 05:40:24</t>
  </si>
  <si>
    <t>26.05.2023 05:40:26</t>
  </si>
  <si>
    <t>26.05.2023 05:40:27</t>
  </si>
  <si>
    <t>26.05.2023 05:40:29</t>
  </si>
  <si>
    <t>26.05.2023 05:40:57</t>
  </si>
  <si>
    <t>26.05.2023 05:40:58</t>
  </si>
  <si>
    <t>26.05.2023 05:41:00</t>
  </si>
  <si>
    <t>26.05.2023 05:41:01</t>
  </si>
  <si>
    <t>26.05.2023 05:41:03</t>
  </si>
  <si>
    <t>26.05.2023 05:41:04</t>
  </si>
  <si>
    <t>26.05.2023 05:41:06</t>
  </si>
  <si>
    <t>26.05.2023 05:43:40</t>
  </si>
  <si>
    <t>26.05.2023 05:43:42</t>
  </si>
  <si>
    <t>26.05.2023 05:43:43</t>
  </si>
  <si>
    <t>26.05.2023 05:43:45</t>
  </si>
  <si>
    <t>26.05.2023 05:43:46</t>
  </si>
  <si>
    <t>26.05.2023 05:43:48</t>
  </si>
  <si>
    <t>26.05.2023 05:43:49</t>
  </si>
  <si>
    <t>26.05.2023 05:45:14</t>
  </si>
  <si>
    <t>26.05.2023 05:45:15</t>
  </si>
  <si>
    <t>26.05.2023 05:45:17</t>
  </si>
  <si>
    <t>26.05.2023 05:45:18</t>
  </si>
  <si>
    <t>26.05.2023 05:45:20</t>
  </si>
  <si>
    <t>26.05.2023 05:45:21</t>
  </si>
  <si>
    <t>26.05.2023 05:45:23</t>
  </si>
  <si>
    <t>26.05.2023 05:45:24</t>
  </si>
  <si>
    <t>26.05.2023 05:45:26</t>
  </si>
  <si>
    <t>26.05.2023 05:45:27</t>
  </si>
  <si>
    <t>26.05.2023 05:45:29</t>
  </si>
  <si>
    <t>26.05.2023 05:45:30</t>
  </si>
  <si>
    <t>26.05.2023 05:45:32</t>
  </si>
  <si>
    <t>26.05.2023 05:45:33</t>
  </si>
  <si>
    <t>26.05.2023 05:45:35</t>
  </si>
  <si>
    <t>26.05.2023 05:45:39</t>
  </si>
  <si>
    <t>26.05.2023 05:45:41</t>
  </si>
  <si>
    <t>26.05.2023 05:45:42</t>
  </si>
  <si>
    <t>26.05.2023 05:45:44</t>
  </si>
  <si>
    <t>26.05.2023 05:45:45</t>
  </si>
  <si>
    <t>26.05.2023 05:46:37</t>
  </si>
  <si>
    <t>26.05.2023 05:46:38</t>
  </si>
  <si>
    <t>26.05.2023 05:46:40</t>
  </si>
  <si>
    <t>26.05.2023 05:46:41</t>
  </si>
  <si>
    <t>26.05.2023 05:47:06</t>
  </si>
  <si>
    <t>26.05.2023 05:47:07</t>
  </si>
  <si>
    <t>26.05.2023 05:47:09</t>
  </si>
  <si>
    <t>26.05.2023 05:47:10</t>
  </si>
  <si>
    <t>26.05.2023 05:49:26</t>
  </si>
  <si>
    <t>26.05.2023 05:50:15</t>
  </si>
  <si>
    <t>26.05.2023 05:50:17</t>
  </si>
  <si>
    <t>26.05.2023 05:50:18</t>
  </si>
  <si>
    <t>26.05.2023 05:51:26</t>
  </si>
  <si>
    <t>26.05.2023 05:51:28</t>
  </si>
  <si>
    <t>26.05.2023 05:51:29</t>
  </si>
  <si>
    <t>26.05.2023 05:53:28</t>
  </si>
  <si>
    <t>26.05.2023 05:53:29</t>
  </si>
  <si>
    <t>26.05.2023 05:53:31</t>
  </si>
  <si>
    <t>26.05.2023 05:54:14</t>
  </si>
  <si>
    <t>26.05.2023 05:54:17</t>
  </si>
  <si>
    <t>26.05.2023 05:54:18</t>
  </si>
  <si>
    <t>26.05.2023 05:54:20</t>
  </si>
  <si>
    <t>26.05.2023 05:54:21</t>
  </si>
  <si>
    <t>26.05.2023 05:54:23</t>
  </si>
  <si>
    <t>26.05.2023 05:54:27</t>
  </si>
  <si>
    <t>26.05.2023 05:54:29</t>
  </si>
  <si>
    <t>26.05.2023 05:54:30</t>
  </si>
  <si>
    <t>26.05.2023 05:54:52</t>
  </si>
  <si>
    <t>26.05.2023 05:54:53</t>
  </si>
  <si>
    <t>26.05.2023 05:54:55</t>
  </si>
  <si>
    <t>26.05.2023 05:55:04</t>
  </si>
  <si>
    <t>26.05.2023 05:55:06</t>
  </si>
  <si>
    <t>26.05.2023 05:55:07</t>
  </si>
  <si>
    <t>26.05.2023 05:55:09</t>
  </si>
  <si>
    <t>26.05.2023 05:55:10</t>
  </si>
  <si>
    <t>26.05.2023 05:55:12</t>
  </si>
  <si>
    <t>26.05.2023 05:55:13</t>
  </si>
  <si>
    <t>26.05.2023 05:55:15</t>
  </si>
  <si>
    <t>26.05.2023 05:55:16</t>
  </si>
  <si>
    <t>26.05.2023 05:55:18</t>
  </si>
  <si>
    <t>26.05.2023 05:55:19</t>
  </si>
  <si>
    <t>26.05.2023 05:55:21</t>
  </si>
  <si>
    <t>26.05.2023 05:56:28</t>
  </si>
  <si>
    <t>26.05.2023 05:56:29</t>
  </si>
  <si>
    <t>26.05.2023 05:56:31</t>
  </si>
  <si>
    <t>26.05.2023 05:56:32</t>
  </si>
  <si>
    <t>26.05.2023 05:57:10</t>
  </si>
  <si>
    <t>26.05.2023 05:57:12</t>
  </si>
  <si>
    <t>26.05.2023 05:57:13</t>
  </si>
  <si>
    <t>26.05.2023 05:57:15</t>
  </si>
  <si>
    <t>26.05.2023 05:57:16</t>
  </si>
  <si>
    <t>26.05.2023 05:57:18</t>
  </si>
  <si>
    <t>26.05.2023 05:58:20</t>
  </si>
  <si>
    <t>26.05.2023 05:58:21</t>
  </si>
  <si>
    <t>26.05.2023 05:58:23</t>
  </si>
  <si>
    <t>26.05.2023 05:58:26</t>
  </si>
  <si>
    <t>26.05.2023 05:58:27</t>
  </si>
  <si>
    <t>26.05.2023 05:58:29</t>
  </si>
  <si>
    <t>26.05.2023 05:58:51</t>
  </si>
  <si>
    <t>26.05.2023 05:58:52</t>
  </si>
  <si>
    <t>26.05.2023 05:58:54</t>
  </si>
  <si>
    <t>26.05.2023 05:58:55</t>
  </si>
  <si>
    <t>26.05.2023 05:58:57</t>
  </si>
  <si>
    <t>26.05.2023 05:58:58</t>
  </si>
  <si>
    <t>26.05.2023 05:59:00</t>
  </si>
  <si>
    <t>26.05.2023 06:00:07</t>
  </si>
  <si>
    <t>26.05.2023 06:00:09</t>
  </si>
  <si>
    <t>26.05.2023 06:00:10</t>
  </si>
  <si>
    <t>26.05.2023 06:00:12</t>
  </si>
  <si>
    <t>26.05.2023 06:00:13</t>
  </si>
  <si>
    <t>26.05.2023 06:00:49</t>
  </si>
  <si>
    <t>26.05.2023 06:00:51</t>
  </si>
  <si>
    <t>26.05.2023 06:00:52</t>
  </si>
  <si>
    <t>26.05.2023 06:00:54</t>
  </si>
  <si>
    <t>26.05.2023 06:00:55</t>
  </si>
  <si>
    <t>26.05.2023 06:01:40</t>
  </si>
  <si>
    <t>26.05.2023 06:01:42</t>
  </si>
  <si>
    <t>26.05.2023 06:01:43</t>
  </si>
  <si>
    <t>26.05.2023 06:01:45</t>
  </si>
  <si>
    <t>26.05.2023 06:01:46</t>
  </si>
  <si>
    <t>26.05.2023 06:01:48</t>
  </si>
  <si>
    <t>26.05.2023 06:01:49</t>
  </si>
  <si>
    <t>26.05.2023 06:01:51</t>
  </si>
  <si>
    <t>26.05.2023 06:02:18</t>
  </si>
  <si>
    <t>26.05.2023 06:02:20</t>
  </si>
  <si>
    <t>26.05.2023 06:02:21</t>
  </si>
  <si>
    <t>26.05.2023 06:03:42</t>
  </si>
  <si>
    <t>26.05.2023 06:03:43</t>
  </si>
  <si>
    <t>26.05.2023 06:03:45</t>
  </si>
  <si>
    <t>26.05.2023 06:03:46</t>
  </si>
  <si>
    <t>26.05.2023 06:03:48</t>
  </si>
  <si>
    <t>26.05.2023 06:04:06</t>
  </si>
  <si>
    <t>26.05.2023 06:04:07</t>
  </si>
  <si>
    <t>26.05.2023 06:04:09</t>
  </si>
  <si>
    <t>26.05.2023 06:04:15</t>
  </si>
  <si>
    <t>26.05.2023 06:04:16</t>
  </si>
  <si>
    <t>26.05.2023 06:04:18</t>
  </si>
  <si>
    <t>26.05.2023 06:04:57</t>
  </si>
  <si>
    <t>26.05.2023 06:04:58</t>
  </si>
  <si>
    <t>26.05.2023 06:05:00</t>
  </si>
  <si>
    <t>26.05.2023 06:05:03</t>
  </si>
  <si>
    <t>26.05.2023 06:05:04</t>
  </si>
  <si>
    <t>26.05.2023 06:05:15</t>
  </si>
  <si>
    <t>26.05.2023 06:05:17</t>
  </si>
  <si>
    <t>26.05.2023 06:05:18</t>
  </si>
  <si>
    <t>26.05.2023 06:06:18</t>
  </si>
  <si>
    <t>26.05.2023 06:06:20</t>
  </si>
  <si>
    <t>26.05.2023 06:06:21</t>
  </si>
  <si>
    <t>26.05.2023 06:06:23</t>
  </si>
  <si>
    <t>26.05.2023 06:06:24</t>
  </si>
  <si>
    <t>26.05.2023 06:06:26</t>
  </si>
  <si>
    <t>26.05.2023 06:06:27</t>
  </si>
  <si>
    <t>26.05.2023 06:06:29</t>
  </si>
  <si>
    <t>26.05.2023 06:06:30</t>
  </si>
  <si>
    <t>26.05.2023 06:06:32</t>
  </si>
  <si>
    <t>26.05.2023 06:06:33</t>
  </si>
  <si>
    <t>26.05.2023 06:06:35</t>
  </si>
  <si>
    <t>26.05.2023 06:06:55</t>
  </si>
  <si>
    <t>26.05.2023 06:06:57</t>
  </si>
  <si>
    <t>26.05.2023 06:06:58</t>
  </si>
  <si>
    <t>26.05.2023 06:11:54</t>
  </si>
  <si>
    <t>26.05.2023 06:11:56</t>
  </si>
  <si>
    <t>26.05.2023 06:11:57</t>
  </si>
  <si>
    <t>26.05.2023 06:12:03</t>
  </si>
  <si>
    <t>26.05.2023 06:12:04</t>
  </si>
  <si>
    <t>26.05.2023 06:12:12</t>
  </si>
  <si>
    <t>26.05.2023 06:12:13</t>
  </si>
  <si>
    <t>26.05.2023 06:12:15</t>
  </si>
  <si>
    <t>26.05.2023 06:12:16</t>
  </si>
  <si>
    <t>26.05.2023 06:12:26</t>
  </si>
  <si>
    <t>26.05.2023 06:12:27</t>
  </si>
  <si>
    <t>26.05.2023 06:12:29</t>
  </si>
  <si>
    <t>26.05.2023 06:12:30</t>
  </si>
  <si>
    <t>26.05.2023 06:12:44</t>
  </si>
  <si>
    <t>26.05.2023 06:12:46</t>
  </si>
  <si>
    <t>26.05.2023 06:12:47</t>
  </si>
  <si>
    <t>26.05.2023 06:12:49</t>
  </si>
  <si>
    <t>26.05.2023 06:12:50</t>
  </si>
  <si>
    <t>26.05.2023 06:12:52</t>
  </si>
  <si>
    <t>26.05.2023 06:12:53</t>
  </si>
  <si>
    <t>26.05.2023 06:12:55</t>
  </si>
  <si>
    <t>26.05.2023 06:12:56</t>
  </si>
  <si>
    <t>26.05.2023 06:14:21</t>
  </si>
  <si>
    <t>26.05.2023 06:14:23</t>
  </si>
  <si>
    <t>26.05.2023 06:14:24</t>
  </si>
  <si>
    <t>26.05.2023 06:14:26</t>
  </si>
  <si>
    <t>26.05.2023 06:17:17</t>
  </si>
  <si>
    <t>26.05.2023 06:17:18</t>
  </si>
  <si>
    <t>26.05.2023 06:17:20</t>
  </si>
  <si>
    <t>26.05.2023 06:17:21</t>
  </si>
  <si>
    <t>26.05.2023 06:17:23</t>
  </si>
  <si>
    <t>26.05.2023 06:17:24</t>
  </si>
  <si>
    <t>26.05.2023 06:17:26</t>
  </si>
  <si>
    <t>26.05.2023 06:17:27</t>
  </si>
  <si>
    <t>26.05.2023 06:17:29</t>
  </si>
  <si>
    <t>26.05.2023 06:18:45</t>
  </si>
  <si>
    <t>26.05.2023 06:18:46</t>
  </si>
  <si>
    <t>26.05.2023 06:18:48</t>
  </si>
  <si>
    <t>26.05.2023 06:18:49</t>
  </si>
  <si>
    <t>26.05.2023 06:18:51</t>
  </si>
  <si>
    <t>26.05.2023 06:19:42</t>
  </si>
  <si>
    <t>26.05.2023 06:19:43</t>
  </si>
  <si>
    <t>26.05.2023 06:19:45</t>
  </si>
  <si>
    <t>26.05.2023 06:19:46</t>
  </si>
  <si>
    <t>26.05.2023 06:21:10</t>
  </si>
  <si>
    <t>26.05.2023 06:21:12</t>
  </si>
  <si>
    <t>26.05.2023 06:21:13</t>
  </si>
  <si>
    <t>26.05.2023 06:22:56</t>
  </si>
  <si>
    <t>26.05.2023 06:22:57</t>
  </si>
  <si>
    <t>26.05.2023 06:22:59</t>
  </si>
  <si>
    <t>26.05.2023 06:23:00</t>
  </si>
  <si>
    <t>26.05.2023 06:23:06</t>
  </si>
  <si>
    <t>26.05.2023 06:23:08</t>
  </si>
  <si>
    <t>26.05.2023 06:23:09</t>
  </si>
  <si>
    <t>26.05.2023 06:23:11</t>
  </si>
  <si>
    <t>26.05.2023 06:23:12</t>
  </si>
  <si>
    <t>26.05.2023 06:23:14</t>
  </si>
  <si>
    <t>26.05.2023 06:23:32</t>
  </si>
  <si>
    <t>26.05.2023 06:23:34</t>
  </si>
  <si>
    <t>26.05.2023 06:23:35</t>
  </si>
  <si>
    <t>26.05.2023 06:23:37</t>
  </si>
  <si>
    <t>26.05.2023 06:23:38</t>
  </si>
  <si>
    <t>26.05.2023 06:23:40</t>
  </si>
  <si>
    <t>26.05.2023 06:23:41</t>
  </si>
  <si>
    <t>26.05.2023 06:23:43</t>
  </si>
  <si>
    <t>26.05.2023 06:24:31</t>
  </si>
  <si>
    <t>26.05.2023 06:24:32</t>
  </si>
  <si>
    <t>26.05.2023 06:24:34</t>
  </si>
  <si>
    <t>26.05.2023 06:24:35</t>
  </si>
  <si>
    <t>26.05.2023 06:24:37</t>
  </si>
  <si>
    <t>26.05.2023 06:24:38</t>
  </si>
  <si>
    <t>26.05.2023 06:24:40</t>
  </si>
  <si>
    <t>26.05.2023 06:24:41</t>
  </si>
  <si>
    <t>26.05.2023 06:24:43</t>
  </si>
  <si>
    <t>26.05.2023 06:24:44</t>
  </si>
  <si>
    <t>26.05.2023 06:24:46</t>
  </si>
  <si>
    <t>26.05.2023 06:25:12</t>
  </si>
  <si>
    <t>26.05.2023 06:25:14</t>
  </si>
  <si>
    <t>26.05.2023 06:25:15</t>
  </si>
  <si>
    <t>26.05.2023 06:25:17</t>
  </si>
  <si>
    <t>26.05.2023 06:25:18</t>
  </si>
  <si>
    <t>26.05.2023 06:25:20</t>
  </si>
  <si>
    <t>26.05.2023 06:25:21</t>
  </si>
  <si>
    <t>26.05.2023 06:25:58</t>
  </si>
  <si>
    <t>26.05.2023 06:26:00</t>
  </si>
  <si>
    <t>26.05.2023 06:26:01</t>
  </si>
  <si>
    <t>26.05.2023 06:26:03</t>
  </si>
  <si>
    <t>26.05.2023 06:26:04</t>
  </si>
  <si>
    <t>26.05.2023 06:26:06</t>
  </si>
  <si>
    <t>26.05.2023 06:26:07</t>
  </si>
  <si>
    <t>26.05.2023 06:26:09</t>
  </si>
  <si>
    <t>26.05.2023 06:26:27</t>
  </si>
  <si>
    <t>26.05.2023 06:26:29</t>
  </si>
  <si>
    <t>26.05.2023 06:26:30</t>
  </si>
  <si>
    <t>26.05.2023 06:27:12</t>
  </si>
  <si>
    <t>26.05.2023 06:27:14</t>
  </si>
  <si>
    <t>26.05.2023 06:27:15</t>
  </si>
  <si>
    <t>26.05.2023 06:27:17</t>
  </si>
  <si>
    <t>26.05.2023 06:27:18</t>
  </si>
  <si>
    <t>26.05.2023 06:27:20</t>
  </si>
  <si>
    <t>26.05.2023 06:27:40</t>
  </si>
  <si>
    <t>26.05.2023 06:27:41</t>
  </si>
  <si>
    <t>26.05.2023 06:27:43</t>
  </si>
  <si>
    <t>26.05.2023 06:28:06</t>
  </si>
  <si>
    <t>26.05.2023 06:28:07</t>
  </si>
  <si>
    <t>26.05.2023 06:28:09</t>
  </si>
  <si>
    <t>26.05.2023 06:28:10</t>
  </si>
  <si>
    <t>26.05.2023 06:30:51</t>
  </si>
  <si>
    <t>26.05.2023 06:30:52</t>
  </si>
  <si>
    <t>26.05.2023 06:30:54</t>
  </si>
  <si>
    <t>26.05.2023 06:30:55</t>
  </si>
  <si>
    <t>26.05.2023 06:31:29</t>
  </si>
  <si>
    <t>26.05.2023 06:31:31</t>
  </si>
  <si>
    <t>26.05.2023 06:31:32</t>
  </si>
  <si>
    <t>26.05.2023 06:31:34</t>
  </si>
  <si>
    <t>26.05.2023 06:31:35</t>
  </si>
  <si>
    <t>26.05.2023 06:33:09</t>
  </si>
  <si>
    <t>26.05.2023 06:33:10</t>
  </si>
  <si>
    <t>26.05.2023 06:33:12</t>
  </si>
  <si>
    <t>26.05.2023 06:33:13</t>
  </si>
  <si>
    <t>26.05.2023 06:33:15</t>
  </si>
  <si>
    <t>26.05.2023 06:33:16</t>
  </si>
  <si>
    <t>26.05.2023 06:33:18</t>
  </si>
  <si>
    <t>26.05.2023 06:37:09</t>
  </si>
  <si>
    <t>26.05.2023 06:37:10</t>
  </si>
  <si>
    <t>26.05.2023 06:37:12</t>
  </si>
  <si>
    <t>26.05.2023 06:37:27</t>
  </si>
  <si>
    <t>26.05.2023 06:37:29</t>
  </si>
  <si>
    <t>26.05.2023 06:37:30</t>
  </si>
  <si>
    <t>26.05.2023 06:37:32</t>
  </si>
  <si>
    <t>26.05.2023 06:37:33</t>
  </si>
  <si>
    <t>26.05.2023 06:37:35</t>
  </si>
  <si>
    <t>26.05.2023 06:37:36</t>
  </si>
  <si>
    <t>26.05.2023 06:37:38</t>
  </si>
  <si>
    <t>26.05.2023 06:37:39</t>
  </si>
  <si>
    <t>26.05.2023 06:37:41</t>
  </si>
  <si>
    <t>26.05.2023 06:37:42</t>
  </si>
  <si>
    <t>26.05.2023 06:37:44</t>
  </si>
  <si>
    <t>26.05.2023 06:38:03</t>
  </si>
  <si>
    <t>26.05.2023 06:38:04</t>
  </si>
  <si>
    <t>26.05.2023 06:38:06</t>
  </si>
  <si>
    <t>26.05.2023 06:38:26</t>
  </si>
  <si>
    <t>26.05.2023 06:38:27</t>
  </si>
  <si>
    <t>26.05.2023 06:38:29</t>
  </si>
  <si>
    <t>26.05.2023 06:38:30</t>
  </si>
  <si>
    <t>26.05.2023 06:38:32</t>
  </si>
  <si>
    <t>26.05.2023 06:38:44</t>
  </si>
  <si>
    <t>26.05.2023 06:38:46</t>
  </si>
  <si>
    <t>26.05.2023 06:38:47</t>
  </si>
  <si>
    <t>26.05.2023 06:38:49</t>
  </si>
  <si>
    <t>26.05.2023 06:39:06</t>
  </si>
  <si>
    <t>26.05.2023 06:39:07</t>
  </si>
  <si>
    <t>26.05.2023 06:39:09</t>
  </si>
  <si>
    <t>26.05.2023 06:39:10</t>
  </si>
  <si>
    <t>26.05.2023 06:39:12</t>
  </si>
  <si>
    <t>26.05.2023 06:39:13</t>
  </si>
  <si>
    <t>26.05.2023 06:39:15</t>
  </si>
  <si>
    <t>26.05.2023 06:39:16</t>
  </si>
  <si>
    <t>26.05.2023 06:40:10</t>
  </si>
  <si>
    <t>26.05.2023 06:40:12</t>
  </si>
  <si>
    <t>26.05.2023 06:40:13</t>
  </si>
  <si>
    <t>26.05.2023 06:40:15</t>
  </si>
  <si>
    <t>26.05.2023 06:40:26</t>
  </si>
  <si>
    <t>26.05.2023 06:40:27</t>
  </si>
  <si>
    <t>26.05.2023 06:40:29</t>
  </si>
  <si>
    <t>26.05.2023 06:40:30</t>
  </si>
  <si>
    <t>26.05.2023 06:40:32</t>
  </si>
  <si>
    <t>26.05.2023 06:41:12</t>
  </si>
  <si>
    <t>26.05.2023 06:41:14</t>
  </si>
  <si>
    <t>26.05.2023 06:41:15</t>
  </si>
  <si>
    <t>26.05.2023 06:42:12</t>
  </si>
  <si>
    <t>26.05.2023 06:42:14</t>
  </si>
  <si>
    <t>26.05.2023 06:42:15</t>
  </si>
  <si>
    <t>26.05.2023 06:42:17</t>
  </si>
  <si>
    <t>26.05.2023 06:43:18</t>
  </si>
  <si>
    <t>26.05.2023 06:43:20</t>
  </si>
  <si>
    <t>26.05.2023 06:43:21</t>
  </si>
  <si>
    <t>26.05.2023 06:44:43</t>
  </si>
  <si>
    <t>26.05.2023 06:45:07</t>
  </si>
  <si>
    <t>26.05.2023 06:45:09</t>
  </si>
  <si>
    <t>26.05.2023 06:45:10</t>
  </si>
  <si>
    <t>26.05.2023 06:45:37</t>
  </si>
  <si>
    <t>26.05.2023 06:45:38</t>
  </si>
  <si>
    <t>26.05.2023 06:45:46</t>
  </si>
  <si>
    <t>26.05.2023 06:45:48</t>
  </si>
  <si>
    <t>26.05.2023 06:45:49</t>
  </si>
  <si>
    <t>26.05.2023 06:45:52</t>
  </si>
  <si>
    <t>26.05.2023 06:45:55</t>
  </si>
  <si>
    <t>26.05.2023 06:45:57</t>
  </si>
  <si>
    <t>26.05.2023 06:45:58</t>
  </si>
  <si>
    <t>26.05.2023 06:46:00</t>
  </si>
  <si>
    <t>26.05.2023 06:46:01</t>
  </si>
  <si>
    <t>26.05.2023 06:46:03</t>
  </si>
  <si>
    <t>26.05.2023 06:46:04</t>
  </si>
  <si>
    <t>26.05.2023 06:46:06</t>
  </si>
  <si>
    <t>26.05.2023 06:46:09</t>
  </si>
  <si>
    <t>26.05.2023 06:46:10</t>
  </si>
  <si>
    <t>26.05.2023 06:46:12</t>
  </si>
  <si>
    <t>26.05.2023 06:46:13</t>
  </si>
  <si>
    <t>26.05.2023 06:47:57</t>
  </si>
  <si>
    <t>26.05.2023 06:47:59</t>
  </si>
  <si>
    <t>26.05.2023 06:48:00</t>
  </si>
  <si>
    <t>26.05.2023 06:48:02</t>
  </si>
  <si>
    <t>26.05.2023 06:48:03</t>
  </si>
  <si>
    <t>26.05.2023 06:48:05</t>
  </si>
  <si>
    <t>26.05.2023 06:48:06</t>
  </si>
  <si>
    <t>26.05.2023 06:48:08</t>
  </si>
  <si>
    <t>26.05.2023 06:48:09</t>
  </si>
  <si>
    <t>26.05.2023 06:48:51</t>
  </si>
  <si>
    <t>26.05.2023 06:48:53</t>
  </si>
  <si>
    <t>26.05.2023 06:48:54</t>
  </si>
  <si>
    <t>26.05.2023 06:48:56</t>
  </si>
  <si>
    <t>26.05.2023 06:48:57</t>
  </si>
  <si>
    <t>26.05.2023 06:48:59</t>
  </si>
  <si>
    <t>26.05.2023 06:49:00</t>
  </si>
  <si>
    <t>26.05.2023 06:49:02</t>
  </si>
  <si>
    <t>26.05.2023 06:49:03</t>
  </si>
  <si>
    <t>26.05.2023 06:49:05</t>
  </si>
  <si>
    <t>26.05.2023 06:50:56</t>
  </si>
  <si>
    <t>26.05.2023 06:50:57</t>
  </si>
  <si>
    <t>26.05.2023 06:50:59</t>
  </si>
  <si>
    <t>26.05.2023 06:51:00</t>
  </si>
  <si>
    <t>26.05.2023 06:51:02</t>
  </si>
  <si>
    <t>26.05.2023 06:51:03</t>
  </si>
  <si>
    <t>26.05.2023 06:51:05</t>
  </si>
  <si>
    <t>26.05.2023 06:51:06</t>
  </si>
  <si>
    <t>26.05.2023 06:51:08</t>
  </si>
  <si>
    <t>26.05.2023 06:51:11</t>
  </si>
  <si>
    <t>26.05.2023 06:52:01</t>
  </si>
  <si>
    <t>26.05.2023 06:52:03</t>
  </si>
  <si>
    <t>26.05.2023 06:52:04</t>
  </si>
  <si>
    <t>26.05.2023 06:52:06</t>
  </si>
  <si>
    <t>26.05.2023 06:52:07</t>
  </si>
  <si>
    <t>26.05.2023 06:52:09</t>
  </si>
  <si>
    <t>26.05.2023 06:52:10</t>
  </si>
  <si>
    <t>26.05.2023 06:52:12</t>
  </si>
  <si>
    <t>26.05.2023 06:52:13</t>
  </si>
  <si>
    <t>26.05.2023 06:52:15</t>
  </si>
  <si>
    <t>26.05.2023 06:52:16</t>
  </si>
  <si>
    <t>26.05.2023 06:52:18</t>
  </si>
  <si>
    <t>26.05.2023 06:52:19</t>
  </si>
  <si>
    <t>26.05.2023 06:54:20</t>
  </si>
  <si>
    <t>26.05.2023 06:54:21</t>
  </si>
  <si>
    <t>26.05.2023 06:54:23</t>
  </si>
  <si>
    <t>26.05.2023 06:54:24</t>
  </si>
  <si>
    <t>26.05.2023 06:55:01</t>
  </si>
  <si>
    <t>26.05.2023 06:55:03</t>
  </si>
  <si>
    <t>26.05.2023 06:55:04</t>
  </si>
  <si>
    <t>26.05.2023 06:55:06</t>
  </si>
  <si>
    <t>26.05.2023 06:55:38</t>
  </si>
  <si>
    <t>26.05.2023 06:55:40</t>
  </si>
  <si>
    <t>26.05.2023 06:55:41</t>
  </si>
  <si>
    <t>26.05.2023 06:56:10</t>
  </si>
  <si>
    <t>26.05.2023 06:56:12</t>
  </si>
  <si>
    <t>26.05.2023 06:56:13</t>
  </si>
  <si>
    <t>26.05.2023 06:56:15</t>
  </si>
  <si>
    <t>26.05.2023 06:57:18</t>
  </si>
  <si>
    <t>26.05.2023 06:57:20</t>
  </si>
  <si>
    <t>26.05.2023 06:57:21</t>
  </si>
  <si>
    <t>26.05.2023 06:57:23</t>
  </si>
  <si>
    <t>26.05.2023 06:57:24</t>
  </si>
  <si>
    <t>26.05.2023 06:57:46</t>
  </si>
  <si>
    <t>26.05.2023 06:57:49</t>
  </si>
  <si>
    <t>26.05.2023 06:57:52</t>
  </si>
  <si>
    <t>26.05.2023 06:57:53</t>
  </si>
  <si>
    <t>26.05.2023 06:57:55</t>
  </si>
  <si>
    <t>26.05.2023 06:57:56</t>
  </si>
  <si>
    <t>26.05.2023 06:57:58</t>
  </si>
  <si>
    <t>26.05.2023 06:57:59</t>
  </si>
  <si>
    <t>26.05.2023 06:59:54</t>
  </si>
  <si>
    <t>26.05.2023 06:59:56</t>
  </si>
  <si>
    <t>26.05.2023 06:59:57</t>
  </si>
  <si>
    <t>26.05.2023 06:59:59</t>
  </si>
  <si>
    <t>26.05.2023 07:00:00</t>
  </si>
  <si>
    <t>26.05.2023 07:00:02</t>
  </si>
  <si>
    <t>26.05.2023 07:00:03</t>
  </si>
  <si>
    <t>26.05.2023 07:00:26</t>
  </si>
  <si>
    <t>26.05.2023 07:00:28</t>
  </si>
  <si>
    <t>26.05.2023 07:00:29</t>
  </si>
  <si>
    <t>26.05.2023 07:00:31</t>
  </si>
  <si>
    <t>26.05.2023 07:00:32</t>
  </si>
  <si>
    <t>26.05.2023 07:02:20</t>
  </si>
  <si>
    <t>26.05.2023 07:02:21</t>
  </si>
  <si>
    <t>26.05.2023 07:02:23</t>
  </si>
  <si>
    <t>26.05.2023 07:02:24</t>
  </si>
  <si>
    <t>26.05.2023 07:02:26</t>
  </si>
  <si>
    <t>26.05.2023 07:02:27</t>
  </si>
  <si>
    <t>26.05.2023 07:02:29</t>
  </si>
  <si>
    <t>26.05.2023 07:02:30</t>
  </si>
  <si>
    <t>26.05.2023 07:02:32</t>
  </si>
  <si>
    <t>26.05.2023 07:03:48</t>
  </si>
  <si>
    <t>26.05.2023 07:03:49</t>
  </si>
  <si>
    <t>26.05.2023 07:05:03</t>
  </si>
  <si>
    <t>26.05.2023 07:05:04</t>
  </si>
  <si>
    <t>26.05.2023 07:05:06</t>
  </si>
  <si>
    <t>26.05.2023 07:05:07</t>
  </si>
  <si>
    <t>26.05.2023 07:05:09</t>
  </si>
  <si>
    <t>26.05.2023 07:05:10</t>
  </si>
  <si>
    <t>26.05.2023 07:05:12</t>
  </si>
  <si>
    <t>26.05.2023 07:05:13</t>
  </si>
  <si>
    <t>26.05.2023 07:05:15</t>
  </si>
  <si>
    <t>26.05.2023 07:05:16</t>
  </si>
  <si>
    <t>26.05.2023 07:05:18</t>
  </si>
  <si>
    <t>26.05.2023 07:05:19</t>
  </si>
  <si>
    <t>26.05.2023 07:05:21</t>
  </si>
  <si>
    <t>26.05.2023 07:05:22</t>
  </si>
  <si>
    <t>26.05.2023 07:05:24</t>
  </si>
  <si>
    <t>26.05.2023 07:05:25</t>
  </si>
  <si>
    <t>26.05.2023 07:05:27</t>
  </si>
  <si>
    <t>26.05.2023 07:05:28</t>
  </si>
  <si>
    <t>26.05.2023 07:05:30</t>
  </si>
  <si>
    <t>26.05.2023 07:05:31</t>
  </si>
  <si>
    <t>26.05.2023 07:07:07</t>
  </si>
  <si>
    <t>26.05.2023 07:08:20</t>
  </si>
  <si>
    <t>26.05.2023 07:08:21</t>
  </si>
  <si>
    <t>26.05.2023 07:08:23</t>
  </si>
  <si>
    <t>26.05.2023 07:08:24</t>
  </si>
  <si>
    <t>26.05.2023 07:08:26</t>
  </si>
  <si>
    <t>26.05.2023 07:08:27</t>
  </si>
  <si>
    <t>26.05.2023 07:08:29</t>
  </si>
  <si>
    <t>26.05.2023 07:08:30</t>
  </si>
  <si>
    <t>26.05.2023 07:08:32</t>
  </si>
  <si>
    <t>26.05.2023 07:08:54</t>
  </si>
  <si>
    <t>26.05.2023 07:08:55</t>
  </si>
  <si>
    <t>26.05.2023 07:08:57</t>
  </si>
  <si>
    <t>26.05.2023 07:08:58</t>
  </si>
  <si>
    <t>26.05.2023 07:10:04</t>
  </si>
  <si>
    <t>26.05.2023 07:10:07</t>
  </si>
  <si>
    <t>26.05.2023 07:10:09</t>
  </si>
  <si>
    <t>26.05.2023 07:11:53</t>
  </si>
  <si>
    <t>26.05.2023 07:11:54</t>
  </si>
  <si>
    <t>26.05.2023 07:11:56</t>
  </si>
  <si>
    <t>26.05.2023 07:12:10</t>
  </si>
  <si>
    <t>26.05.2023 07:12:18</t>
  </si>
  <si>
    <t>26.05.2023 07:12:20</t>
  </si>
  <si>
    <t>26.05.2023 07:12:21</t>
  </si>
  <si>
    <t>26.05.2023 07:12:23</t>
  </si>
  <si>
    <t>26.05.2023 07:12:57</t>
  </si>
  <si>
    <t>26.05.2023 07:12:58</t>
  </si>
  <si>
    <t>26.05.2023 07:13:00</t>
  </si>
  <si>
    <t>26.05.2023 07:13:01</t>
  </si>
  <si>
    <t>26.05.2023 07:13:03</t>
  </si>
  <si>
    <t>26.05.2023 07:13:04</t>
  </si>
  <si>
    <t>26.05.2023 07:13:06</t>
  </si>
  <si>
    <t>26.05.2023 07:13:38</t>
  </si>
  <si>
    <t>26.05.2023 07:13:40</t>
  </si>
  <si>
    <t>26.05.2023 07:13:41</t>
  </si>
  <si>
    <t>26.05.2023 07:13:43</t>
  </si>
  <si>
    <t>26.05.2023 07:13:44</t>
  </si>
  <si>
    <t>26.05.2023 07:13:46</t>
  </si>
  <si>
    <t>26.05.2023 07:13:47</t>
  </si>
  <si>
    <t>26.05.2023 07:13:49</t>
  </si>
  <si>
    <t>26.05.2023 07:13:50</t>
  </si>
  <si>
    <t>26.05.2023 07:13:53</t>
  </si>
  <si>
    <t>26.05.2023 07:13:55</t>
  </si>
  <si>
    <t>26.05.2023 07:13:56</t>
  </si>
  <si>
    <t>26.05.2023 07:13:58</t>
  </si>
  <si>
    <t>26.05.2023 07:16:06</t>
  </si>
  <si>
    <t>26.05.2023 07:16:07</t>
  </si>
  <si>
    <t>26.05.2023 07:16:12</t>
  </si>
  <si>
    <t>26.05.2023 07:16:13</t>
  </si>
  <si>
    <t>26.05.2023 07:16:15</t>
  </si>
  <si>
    <t>26.05.2023 07:16:16</t>
  </si>
  <si>
    <t>26.05.2023 07:16:18</t>
  </si>
  <si>
    <t>26.05.2023 07:16:19</t>
  </si>
  <si>
    <t>26.05.2023 07:16:21</t>
  </si>
  <si>
    <t>26.05.2023 07:16:22</t>
  </si>
  <si>
    <t>26.05.2023 07:16:43</t>
  </si>
  <si>
    <t>26.05.2023 07:16:44</t>
  </si>
  <si>
    <t>26.05.2023 07:16:46</t>
  </si>
  <si>
    <t>26.05.2023 07:16:47</t>
  </si>
  <si>
    <t>26.05.2023 07:17:03</t>
  </si>
  <si>
    <t>26.05.2023 07:17:04</t>
  </si>
  <si>
    <t>26.05.2023 07:17:06</t>
  </si>
  <si>
    <t>26.05.2023 07:17:07</t>
  </si>
  <si>
    <t>26.05.2023 07:18:21</t>
  </si>
  <si>
    <t>26.05.2023 07:18:23</t>
  </si>
  <si>
    <t>26.05.2023 07:18:24</t>
  </si>
  <si>
    <t>26.05.2023 07:18:26</t>
  </si>
  <si>
    <t>26.05.2023 07:19:07</t>
  </si>
  <si>
    <t>26.05.2023 07:19:09</t>
  </si>
  <si>
    <t>26.05.2023 07:19:10</t>
  </si>
  <si>
    <t>26.05.2023 07:19:12</t>
  </si>
  <si>
    <t>26.05.2023 07:19:13</t>
  </si>
  <si>
    <t>26.05.2023 07:19:15</t>
  </si>
  <si>
    <t>26.05.2023 07:19:16</t>
  </si>
  <si>
    <t>26.05.2023 07:19:18</t>
  </si>
  <si>
    <t>26.05.2023 07:19:19</t>
  </si>
  <si>
    <t>26.05.2023 07:19:21</t>
  </si>
  <si>
    <t>26.05.2023 07:19:22</t>
  </si>
  <si>
    <t>26.05.2023 07:19:24</t>
  </si>
  <si>
    <t>26.05.2023 07:19:27</t>
  </si>
  <si>
    <t>26.05.2023 07:19:29</t>
  </si>
  <si>
    <t>26.05.2023 07:19:53</t>
  </si>
  <si>
    <t>26.05.2023 07:19:55</t>
  </si>
  <si>
    <t>26.05.2023 07:19:56</t>
  </si>
  <si>
    <t>26.05.2023 07:19:58</t>
  </si>
  <si>
    <t>26.05.2023 07:19:59</t>
  </si>
  <si>
    <t>26.05.2023 07:20:01</t>
  </si>
  <si>
    <t>26.05.2023 07:20:02</t>
  </si>
  <si>
    <t>26.05.2023 07:20:04</t>
  </si>
  <si>
    <t>26.05.2023 07:20:18</t>
  </si>
  <si>
    <t>26.05.2023 07:20:19</t>
  </si>
  <si>
    <t>26.05.2023 07:20:21</t>
  </si>
  <si>
    <t>26.05.2023 07:20:22</t>
  </si>
  <si>
    <t>26.05.2023 07:20:24</t>
  </si>
  <si>
    <t>26.05.2023 07:20:25</t>
  </si>
  <si>
    <t>26.05.2023 07:22:06</t>
  </si>
  <si>
    <t>26.05.2023 07:22:07</t>
  </si>
  <si>
    <t>26.05.2023 07:22:09</t>
  </si>
  <si>
    <t>26.05.2023 07:22:35</t>
  </si>
  <si>
    <t>26.05.2023 07:22:57</t>
  </si>
  <si>
    <t>26.05.2023 07:22:58</t>
  </si>
  <si>
    <t>26.05.2023 07:23:00</t>
  </si>
  <si>
    <t>26.05.2023 07:23:31</t>
  </si>
  <si>
    <t>26.05.2023 07:23:33</t>
  </si>
  <si>
    <t>26.05.2023 07:23:34</t>
  </si>
  <si>
    <t>26.05.2023 07:23:36</t>
  </si>
  <si>
    <t>26.05.2023 07:23:37</t>
  </si>
  <si>
    <t>26.05.2023 07:24:20</t>
  </si>
  <si>
    <t>26.05.2023 07:24:21</t>
  </si>
  <si>
    <t>26.05.2023 07:24:23</t>
  </si>
  <si>
    <t>26.05.2023 07:24:24</t>
  </si>
  <si>
    <t>26.05.2023 07:24:26</t>
  </si>
  <si>
    <t>26.05.2023 07:24:27</t>
  </si>
  <si>
    <t>26.05.2023 07:24:30</t>
  </si>
  <si>
    <t>26.05.2023 07:24:33</t>
  </si>
  <si>
    <t>26.05.2023 07:24:35</t>
  </si>
  <si>
    <t>26.05.2023 07:24:36</t>
  </si>
  <si>
    <t>26.05.2023 07:24:38</t>
  </si>
  <si>
    <t>26.05.2023 07:26:37</t>
  </si>
  <si>
    <t>26.05.2023 07:26:38</t>
  </si>
  <si>
    <t>26.05.2023 07:26:40</t>
  </si>
  <si>
    <t>26.05.2023 07:26:41</t>
  </si>
  <si>
    <t>26.05.2023 07:26:59</t>
  </si>
  <si>
    <t>26.05.2023 07:27:05</t>
  </si>
  <si>
    <t>26.05.2023 07:27:06</t>
  </si>
  <si>
    <t>26.05.2023 07:27:08</t>
  </si>
  <si>
    <t>26.05.2023 07:27:09</t>
  </si>
  <si>
    <t>26.05.2023 07:27:11</t>
  </si>
  <si>
    <t>26.05.2023 07:27:12</t>
  </si>
  <si>
    <t>26.05.2023 07:27:14</t>
  </si>
  <si>
    <t>26.05.2023 07:27:15</t>
  </si>
  <si>
    <t>26.05.2023 07:27:17</t>
  </si>
  <si>
    <t>26.05.2023 07:29:17</t>
  </si>
  <si>
    <t>26.05.2023 07:29:18</t>
  </si>
  <si>
    <t>26.05.2023 07:29:20</t>
  </si>
  <si>
    <t>26.05.2023 07:29:21</t>
  </si>
  <si>
    <t>26.05.2023 07:30:31</t>
  </si>
  <si>
    <t>26.05.2023 07:31:51</t>
  </si>
  <si>
    <t>26.05.2023 07:31:52</t>
  </si>
  <si>
    <t>26.05.2023 07:31:54</t>
  </si>
  <si>
    <t>26.05.2023 07:31:56</t>
  </si>
  <si>
    <t>26.05.2023 07:33:57</t>
  </si>
  <si>
    <t>26.05.2023 07:33:59</t>
  </si>
  <si>
    <t>26.05.2023 07:34:00</t>
  </si>
  <si>
    <t>26.05.2023 07:34:02</t>
  </si>
  <si>
    <t>26.05.2023 07:34:03</t>
  </si>
  <si>
    <t>26.05.2023 07:34:06</t>
  </si>
  <si>
    <t>26.05.2023 07:34:08</t>
  </si>
  <si>
    <t>26.05.2023 07:34:09</t>
  </si>
  <si>
    <t>26.05.2023 07:34:11</t>
  </si>
  <si>
    <t>26.05.2023 07:34:12</t>
  </si>
  <si>
    <t>26.05.2023 07:34:14</t>
  </si>
  <si>
    <t>26.05.2023 07:34:15</t>
  </si>
  <si>
    <t>26.05.2023 07:35:15</t>
  </si>
  <si>
    <t>26.05.2023 07:35:17</t>
  </si>
  <si>
    <t>26.05.2023 07:35:18</t>
  </si>
  <si>
    <t>26.05.2023 07:35:20</t>
  </si>
  <si>
    <t>26.05.2023 07:36:01</t>
  </si>
  <si>
    <t>26.05.2023 07:36:03</t>
  </si>
  <si>
    <t>26.05.2023 07:36:04</t>
  </si>
  <si>
    <t>26.05.2023 07:36:06</t>
  </si>
  <si>
    <t>26.05.2023 07:37:09</t>
  </si>
  <si>
    <t>26.05.2023 07:37:10</t>
  </si>
  <si>
    <t>26.05.2023 07:37:12</t>
  </si>
  <si>
    <t>26.05.2023 07:37:13</t>
  </si>
  <si>
    <t>26.05.2023 07:37:15</t>
  </si>
  <si>
    <t>26.05.2023 07:37:18</t>
  </si>
  <si>
    <t>26.05.2023 07:37:20</t>
  </si>
  <si>
    <t>26.05.2023 07:37:21</t>
  </si>
  <si>
    <t>26.05.2023 07:37:23</t>
  </si>
  <si>
    <t>26.05.2023 07:37:24</t>
  </si>
  <si>
    <t>26.05.2023 07:37:44</t>
  </si>
  <si>
    <t>26.05.2023 07:37:46</t>
  </si>
  <si>
    <t>26.05.2023 07:37:47</t>
  </si>
  <si>
    <t>26.05.2023 07:37:49</t>
  </si>
  <si>
    <t>26.05.2023 07:37:50</t>
  </si>
  <si>
    <t>26.05.2023 07:38:00</t>
  </si>
  <si>
    <t>26.05.2023 07:38:03</t>
  </si>
  <si>
    <t>26.05.2023 07:38:04</t>
  </si>
  <si>
    <t>26.05.2023 07:38:06</t>
  </si>
  <si>
    <t>26.05.2023 07:38:07</t>
  </si>
  <si>
    <t>26.05.2023 07:38:09</t>
  </si>
  <si>
    <t>26.05.2023 07:38:10</t>
  </si>
  <si>
    <t>26.05.2023 07:38:12</t>
  </si>
  <si>
    <t>26.05.2023 07:39:23</t>
  </si>
  <si>
    <t>26.05.2023 07:39:24</t>
  </si>
  <si>
    <t>26.05.2023 07:39:26</t>
  </si>
  <si>
    <t>26.05.2023 07:39:27</t>
  </si>
  <si>
    <t>26.05.2023 07:39:29</t>
  </si>
  <si>
    <t>26.05.2023 07:40:03</t>
  </si>
  <si>
    <t>26.05.2023 07:42:31</t>
  </si>
  <si>
    <t>26.05.2023 07:42:32</t>
  </si>
  <si>
    <t>26.05.2023 07:42:34</t>
  </si>
  <si>
    <t>26.05.2023 07:42:35</t>
  </si>
  <si>
    <t>26.05.2023 07:42:37</t>
  </si>
  <si>
    <t>26.05.2023 07:42:38</t>
  </si>
  <si>
    <t>26.05.2023 07:42:46</t>
  </si>
  <si>
    <t>26.05.2023 07:42:47</t>
  </si>
  <si>
    <t>26.05.2023 07:42:49</t>
  </si>
  <si>
    <t>26.05.2023 07:42:50</t>
  </si>
  <si>
    <t>26.05.2023 07:42:52</t>
  </si>
  <si>
    <t>26.05.2023 07:42:54</t>
  </si>
  <si>
    <t>26.05.2023 07:44:54</t>
  </si>
  <si>
    <t>26.05.2023 07:44:56</t>
  </si>
  <si>
    <t>26.05.2023 07:44:57</t>
  </si>
  <si>
    <t>26.05.2023 07:44:59</t>
  </si>
  <si>
    <t>26.05.2023 07:45:00</t>
  </si>
  <si>
    <t>26.05.2023 07:45:02</t>
  </si>
  <si>
    <t>26.05.2023 07:45:05</t>
  </si>
  <si>
    <t>26.05.2023 07:45:06</t>
  </si>
  <si>
    <t>26.05.2023 07:45:08</t>
  </si>
  <si>
    <t>26.05.2023 07:45:09</t>
  </si>
  <si>
    <t>26.05.2023 07:45:11</t>
  </si>
  <si>
    <t>26.05.2023 07:45:14</t>
  </si>
  <si>
    <t>26.05.2023 07:45:15</t>
  </si>
  <si>
    <t>26.05.2023 07:45:17</t>
  </si>
  <si>
    <t>26.05.2023 07:45:18</t>
  </si>
  <si>
    <t>26.05.2023 07:45:24</t>
  </si>
  <si>
    <t>26.05.2023 07:45:26</t>
  </si>
  <si>
    <t>26.05.2023 07:45:27</t>
  </si>
  <si>
    <t>26.05.2023 07:45:37</t>
  </si>
  <si>
    <t>26.05.2023 07:45:38</t>
  </si>
  <si>
    <t>26.05.2023 07:45:40</t>
  </si>
  <si>
    <t>26.05.2023 07:45:58</t>
  </si>
  <si>
    <t>26.05.2023 07:46:00</t>
  </si>
  <si>
    <t>26.05.2023 07:46:01</t>
  </si>
  <si>
    <t>26.05.2023 07:49:20</t>
  </si>
  <si>
    <t>26.05.2023 07:49:21</t>
  </si>
  <si>
    <t>26.05.2023 07:49:23</t>
  </si>
  <si>
    <t>26.05.2023 07:49:29</t>
  </si>
  <si>
    <t>26.05.2023 07:49:31</t>
  </si>
  <si>
    <t>26.05.2023 07:49:32</t>
  </si>
  <si>
    <t>26.05.2023 07:51:21</t>
  </si>
  <si>
    <t>26.05.2023 07:51:23</t>
  </si>
  <si>
    <t>26.05.2023 07:51:24</t>
  </si>
  <si>
    <t>26.05.2023 07:51:35</t>
  </si>
  <si>
    <t>26.05.2023 07:51:37</t>
  </si>
  <si>
    <t>26.05.2023 07:51:38</t>
  </si>
  <si>
    <t>26.05.2023 07:51:40</t>
  </si>
  <si>
    <t>26.05.2023 07:51:41</t>
  </si>
  <si>
    <t>26.05.2023 07:53:49</t>
  </si>
  <si>
    <t>26.05.2023 07:53:51</t>
  </si>
  <si>
    <t>26.05.2023 07:54:45</t>
  </si>
  <si>
    <t>26.05.2023 07:54:46</t>
  </si>
  <si>
    <t>26.05.2023 07:54:48</t>
  </si>
  <si>
    <t>26.05.2023 07:54:49</t>
  </si>
  <si>
    <t>26.05.2023 07:55:06</t>
  </si>
  <si>
    <t>26.05.2023 07:55:07</t>
  </si>
  <si>
    <t>26.05.2023 07:55:09</t>
  </si>
  <si>
    <t>26.05.2023 07:55:10</t>
  </si>
  <si>
    <t>26.05.2023 07:55:12</t>
  </si>
  <si>
    <t>26.05.2023 07:55:13</t>
  </si>
  <si>
    <t>26.05.2023 07:55:15</t>
  </si>
  <si>
    <t>26.05.2023 07:55:21</t>
  </si>
  <si>
    <t>26.05.2023 07:55:23</t>
  </si>
  <si>
    <t>26.05.2023 07:55:24</t>
  </si>
  <si>
    <t>26.05.2023 07:55:26</t>
  </si>
  <si>
    <t>26.05.2023 07:55:36</t>
  </si>
  <si>
    <t>26.05.2023 07:55:38</t>
  </si>
  <si>
    <t>26.05.2023 07:55:39</t>
  </si>
  <si>
    <t>26.05.2023 07:55:53</t>
  </si>
  <si>
    <t>26.05.2023 07:55:55</t>
  </si>
  <si>
    <t>26.05.2023 07:55:56</t>
  </si>
  <si>
    <t>26.05.2023 07:55:58</t>
  </si>
  <si>
    <t>26.05.2023 07:55:59</t>
  </si>
  <si>
    <t>26.05.2023 07:56:01</t>
  </si>
  <si>
    <t>26.05.2023 07:56:02</t>
  </si>
  <si>
    <t>26.05.2023 07:56:04</t>
  </si>
  <si>
    <t>26.05.2023 07:56:05</t>
  </si>
  <si>
    <t>26.05.2023 07:56:07</t>
  </si>
  <si>
    <t>26.05.2023 07:56:08</t>
  </si>
  <si>
    <t>26.05.2023 07:57:09</t>
  </si>
  <si>
    <t>26.05.2023 07:57:10</t>
  </si>
  <si>
    <t>26.05.2023 07:57:12</t>
  </si>
  <si>
    <t>26.05.2023 07:57:13</t>
  </si>
  <si>
    <t>26.05.2023 07:57:15</t>
  </si>
  <si>
    <t>26.05.2023 07:57:16</t>
  </si>
  <si>
    <t>26.05.2023 07:57:18</t>
  </si>
  <si>
    <t>26.05.2023 08:00:42</t>
  </si>
  <si>
    <t>26.05.2023 08:00:43</t>
  </si>
  <si>
    <t>26.05.2023 08:00:45</t>
  </si>
  <si>
    <t>26.05.2023 08:00:46</t>
  </si>
  <si>
    <t>26.05.2023 08:00:48</t>
  </si>
  <si>
    <t>26.05.2023 08:00:49</t>
  </si>
  <si>
    <t>26.05.2023 08:01:51</t>
  </si>
  <si>
    <t>26.05.2023 08:01:54</t>
  </si>
  <si>
    <t>26.05.2023 08:01:56</t>
  </si>
  <si>
    <t>26.05.2023 08:01:57</t>
  </si>
  <si>
    <t>26.05.2023 08:02:35</t>
  </si>
  <si>
    <t>26.05.2023 08:02:45</t>
  </si>
  <si>
    <t>26.05.2023 08:02:49</t>
  </si>
  <si>
    <t>26.05.2023 08:02:51</t>
  </si>
  <si>
    <t>26.05.2023 08:02:52</t>
  </si>
  <si>
    <t>26.05.2023 08:03:06</t>
  </si>
  <si>
    <t>26.05.2023 08:03:17</t>
  </si>
  <si>
    <t>26.05.2023 08:03:18</t>
  </si>
  <si>
    <t>26.05.2023 08:03:20</t>
  </si>
  <si>
    <t>26.05.2023 08:03:21</t>
  </si>
  <si>
    <t>26.05.2023 08:03:23</t>
  </si>
  <si>
    <t>26.05.2023 08:03:24</t>
  </si>
  <si>
    <t>26.05.2023 08:03:26</t>
  </si>
  <si>
    <t>26.05.2023 08:04:04</t>
  </si>
  <si>
    <t>26.05.2023 08:04:06</t>
  </si>
  <si>
    <t>26.05.2023 08:04:07</t>
  </si>
  <si>
    <t>26.05.2023 08:04:09</t>
  </si>
  <si>
    <t>26.05.2023 08:04:32</t>
  </si>
  <si>
    <t>26.05.2023 08:04:34</t>
  </si>
  <si>
    <t>26.05.2023 08:04:35</t>
  </si>
  <si>
    <t>26.05.2023 08:04:38</t>
  </si>
  <si>
    <t>26.05.2023 08:04:40</t>
  </si>
  <si>
    <t>26.05.2023 08:04:41</t>
  </si>
  <si>
    <t>26.05.2023 08:04:43</t>
  </si>
  <si>
    <t>26.05.2023 08:04:44</t>
  </si>
  <si>
    <t>26.05.2023 08:04:46</t>
  </si>
  <si>
    <t>26.05.2023 08:04:47</t>
  </si>
  <si>
    <t>26.05.2023 08:07:45</t>
  </si>
  <si>
    <t>26.05.2023 08:07:46</t>
  </si>
  <si>
    <t>26.05.2023 08:07:48</t>
  </si>
  <si>
    <t>26.05.2023 08:07:49</t>
  </si>
  <si>
    <t>26.05.2023 08:09:28</t>
  </si>
  <si>
    <t>26.05.2023 08:09:29</t>
  </si>
  <si>
    <t>26.05.2023 08:10:35</t>
  </si>
  <si>
    <t>26.05.2023 08:10:37</t>
  </si>
  <si>
    <t>26.05.2023 08:10:38</t>
  </si>
  <si>
    <t>26.05.2023 08:10:40</t>
  </si>
  <si>
    <t>26.05.2023 08:10:41</t>
  </si>
  <si>
    <t>26.05.2023 08:10:43</t>
  </si>
  <si>
    <t>26.05.2023 08:10:44</t>
  </si>
  <si>
    <t>26.05.2023 08:10:46</t>
  </si>
  <si>
    <t>26.05.2023 08:10:47</t>
  </si>
  <si>
    <t>26.05.2023 08:10:49</t>
  </si>
  <si>
    <t>26.05.2023 08:10:50</t>
  </si>
  <si>
    <t>26.05.2023 08:10:52</t>
  </si>
  <si>
    <t>26.05.2023 08:10:53</t>
  </si>
  <si>
    <t>26.05.2023 08:11:03</t>
  </si>
  <si>
    <t>26.05.2023 08:11:04</t>
  </si>
  <si>
    <t>26.05.2023 08:11:06</t>
  </si>
  <si>
    <t>26.05.2023 08:11:07</t>
  </si>
  <si>
    <t>26.05.2023 08:11:09</t>
  </si>
  <si>
    <t>26.05.2023 08:11:10</t>
  </si>
  <si>
    <t>26.05.2023 08:11:13</t>
  </si>
  <si>
    <t>26.05.2023 08:11:15</t>
  </si>
  <si>
    <t>26.05.2023 08:11:16</t>
  </si>
  <si>
    <t>26.05.2023 08:11:18</t>
  </si>
  <si>
    <t>26.05.2023 08:11:19</t>
  </si>
  <si>
    <t>26.05.2023 08:11:52</t>
  </si>
  <si>
    <t>26.05.2023 08:11:58</t>
  </si>
  <si>
    <t>26.05.2023 08:12:02</t>
  </si>
  <si>
    <t>26.05.2023 08:12:04</t>
  </si>
  <si>
    <t>26.05.2023 08:12:07</t>
  </si>
  <si>
    <t>26.05.2023 08:12:08</t>
  </si>
  <si>
    <t>26.05.2023 08:12:10</t>
  </si>
  <si>
    <t>26.05.2023 08:12:56</t>
  </si>
  <si>
    <t>26.05.2023 08:12:58</t>
  </si>
  <si>
    <t>26.05.2023 08:12:59</t>
  </si>
  <si>
    <t>26.05.2023 08:13:01</t>
  </si>
  <si>
    <t>26.05.2023 08:13:02</t>
  </si>
  <si>
    <t>26.05.2023 08:13:12</t>
  </si>
  <si>
    <t>26.05.2023 08:13:15</t>
  </si>
  <si>
    <t>26.05.2023 08:13:16</t>
  </si>
  <si>
    <t>26.05.2023 08:13:18</t>
  </si>
  <si>
    <t>26.05.2023 08:13:49</t>
  </si>
  <si>
    <t>26.05.2023 08:13:50</t>
  </si>
  <si>
    <t>26.05.2023 08:13:52</t>
  </si>
  <si>
    <t>26.05.2023 08:13:53</t>
  </si>
  <si>
    <t>26.05.2023 08:14:20</t>
  </si>
  <si>
    <t>26.05.2023 08:14:21</t>
  </si>
  <si>
    <t>26.05.2023 08:14:23</t>
  </si>
  <si>
    <t>26.05.2023 08:14:32</t>
  </si>
  <si>
    <t>26.05.2023 08:14:34</t>
  </si>
  <si>
    <t>26.05.2023 08:14:35</t>
  </si>
  <si>
    <t>26.05.2023 08:14:37</t>
  </si>
  <si>
    <t>26.05.2023 08:14:38</t>
  </si>
  <si>
    <t>26.05.2023 08:14:40</t>
  </si>
  <si>
    <t>26.05.2023 08:14:41</t>
  </si>
  <si>
    <t>26.05.2023 08:15:09</t>
  </si>
  <si>
    <t>26.05.2023 08:15:10</t>
  </si>
  <si>
    <t>26.05.2023 08:15:12</t>
  </si>
  <si>
    <t>26.05.2023 08:15:13</t>
  </si>
  <si>
    <t>26.05.2023 08:15:49</t>
  </si>
  <si>
    <t>26.05.2023 08:15:51</t>
  </si>
  <si>
    <t>26.05.2023 08:15:52</t>
  </si>
  <si>
    <t>26.05.2023 08:15:54</t>
  </si>
  <si>
    <t>26.05.2023 08:15:55</t>
  </si>
  <si>
    <t>26.05.2023 08:15:58</t>
  </si>
  <si>
    <t>26.05.2023 08:16:00</t>
  </si>
  <si>
    <t>26.05.2023 08:16:01</t>
  </si>
  <si>
    <t>26.05.2023 08:16:03</t>
  </si>
  <si>
    <t>26.05.2023 08:16:04</t>
  </si>
  <si>
    <t>26.05.2023 08:16:06</t>
  </si>
  <si>
    <t>26.05.2023 08:16:07</t>
  </si>
  <si>
    <t>26.05.2023 08:16:34</t>
  </si>
  <si>
    <t>26.05.2023 08:16:35</t>
  </si>
  <si>
    <t>26.05.2023 08:16:37</t>
  </si>
  <si>
    <t>26.05.2023 08:16:38</t>
  </si>
  <si>
    <t>26.05.2023 08:16:40</t>
  </si>
  <si>
    <t>26.05.2023 08:16:41</t>
  </si>
  <si>
    <t>26.05.2023 08:17:56</t>
  </si>
  <si>
    <t>26.05.2023 08:17:57</t>
  </si>
  <si>
    <t>26.05.2023 08:17:59</t>
  </si>
  <si>
    <t>26.05.2023 08:18:00</t>
  </si>
  <si>
    <t>26.05.2023 08:18:02</t>
  </si>
  <si>
    <t>26.05.2023 08:18:03</t>
  </si>
  <si>
    <t>26.05.2023 08:19:21</t>
  </si>
  <si>
    <t>26.05.2023 08:19:23</t>
  </si>
  <si>
    <t>26.05.2023 08:19:24</t>
  </si>
  <si>
    <t>26.05.2023 08:19:26</t>
  </si>
  <si>
    <t>26.05.2023 08:19:27</t>
  </si>
  <si>
    <t>26.05.2023 08:19:30</t>
  </si>
  <si>
    <t>26.05.2023 08:19:32</t>
  </si>
  <si>
    <t>26.05.2023 08:19:33</t>
  </si>
  <si>
    <t>26.05.2023 08:19:35</t>
  </si>
  <si>
    <t>26.05.2023 08:20:24</t>
  </si>
  <si>
    <t>26.05.2023 08:20:26</t>
  </si>
  <si>
    <t>26.05.2023 08:20:28</t>
  </si>
  <si>
    <t>26.05.2023 08:20:29</t>
  </si>
  <si>
    <t>26.05.2023 08:20:31</t>
  </si>
  <si>
    <t>26.05.2023 08:22:01</t>
  </si>
  <si>
    <t>26.05.2023 08:22:03</t>
  </si>
  <si>
    <t>26.05.2023 08:22:04</t>
  </si>
  <si>
    <t>26.05.2023 08:22:06</t>
  </si>
  <si>
    <t>26.05.2023 08:22:07</t>
  </si>
  <si>
    <t>26.05.2023 08:22:29</t>
  </si>
  <si>
    <t>26.05.2023 08:22:30</t>
  </si>
  <si>
    <t>26.05.2023 08:22:32</t>
  </si>
  <si>
    <t>26.05.2023 08:22:52</t>
  </si>
  <si>
    <t>26.05.2023 08:22:54</t>
  </si>
  <si>
    <t>26.05.2023 08:22:55</t>
  </si>
  <si>
    <t>26.05.2023 08:22:57</t>
  </si>
  <si>
    <t>26.05.2023 08:23:48</t>
  </si>
  <si>
    <t>26.05.2023 08:23:49</t>
  </si>
  <si>
    <t>26.05.2023 08:23:51</t>
  </si>
  <si>
    <t>26.05.2023 08:24:14</t>
  </si>
  <si>
    <t>26.05.2023 08:24:15</t>
  </si>
  <si>
    <t>26.05.2023 08:24:17</t>
  </si>
  <si>
    <t>26.05.2023 08:24:46</t>
  </si>
  <si>
    <t>26.05.2023 08:24:48</t>
  </si>
  <si>
    <t>26.05.2023 08:24:49</t>
  </si>
  <si>
    <t>26.05.2023 08:24:51</t>
  </si>
  <si>
    <t>26.05.2023 08:24:52</t>
  </si>
  <si>
    <t>26.05.2023 08:24:54</t>
  </si>
  <si>
    <t>26.05.2023 08:25:57</t>
  </si>
  <si>
    <t>26.05.2023 08:25:59</t>
  </si>
  <si>
    <t>26.05.2023 08:26:00</t>
  </si>
  <si>
    <t>26.05.2023 08:26:02</t>
  </si>
  <si>
    <t>26.05.2023 08:26:03</t>
  </si>
  <si>
    <t>26.05.2023 08:26:05</t>
  </si>
  <si>
    <t>26.05.2023 08:26:36</t>
  </si>
  <si>
    <t>26.05.2023 08:26:39</t>
  </si>
  <si>
    <t>26.05.2023 08:26:40</t>
  </si>
  <si>
    <t>26.05.2023 08:26:42</t>
  </si>
  <si>
    <t>26.05.2023 08:26:43</t>
  </si>
  <si>
    <t>26.05.2023 08:26:45</t>
  </si>
  <si>
    <t>26.05.2023 08:26:46</t>
  </si>
  <si>
    <t>26.05.2023 08:29:15</t>
  </si>
  <si>
    <t>26.05.2023 08:29:17</t>
  </si>
  <si>
    <t>26.05.2023 08:29:18</t>
  </si>
  <si>
    <t>26.05.2023 08:30:12</t>
  </si>
  <si>
    <t>26.05.2023 08:30:14</t>
  </si>
  <si>
    <t>26.05.2023 08:30:15</t>
  </si>
  <si>
    <t>26.05.2023 08:30:17</t>
  </si>
  <si>
    <t>26.05.2023 08:32:24</t>
  </si>
  <si>
    <t>26.05.2023 08:32:26</t>
  </si>
  <si>
    <t>26.05.2023 08:32:28</t>
  </si>
  <si>
    <t>26.05.2023 08:32:34</t>
  </si>
  <si>
    <t>26.05.2023 08:32:35</t>
  </si>
  <si>
    <t>26.05.2023 08:32:43</t>
  </si>
  <si>
    <t>26.05.2023 08:32:44</t>
  </si>
  <si>
    <t>26.05.2023 08:32:46</t>
  </si>
  <si>
    <t>26.05.2023 08:32:49</t>
  </si>
  <si>
    <t>26.05.2023 08:32:50</t>
  </si>
  <si>
    <t>26.05.2023 08:32:55</t>
  </si>
  <si>
    <t>26.05.2023 08:32:57</t>
  </si>
  <si>
    <t>26.05.2023 08:32:58</t>
  </si>
  <si>
    <t>26.05.2023 08:33:00</t>
  </si>
  <si>
    <t>26.05.2023 08:33:10</t>
  </si>
  <si>
    <t>26.05.2023 08:33:12</t>
  </si>
  <si>
    <t>26.05.2023 08:33:13</t>
  </si>
  <si>
    <t>26.05.2023 08:38:07</t>
  </si>
  <si>
    <t>26.05.2023 08:38:09</t>
  </si>
  <si>
    <t>26.05.2023 08:39:17</t>
  </si>
  <si>
    <t>26.05.2023 08:39:18</t>
  </si>
  <si>
    <t>26.05.2023 08:39:20</t>
  </si>
  <si>
    <t>26.05.2023 08:44:48</t>
  </si>
  <si>
    <t>26.05.2023 08:44:51</t>
  </si>
  <si>
    <t>26.05.2023 08:44:52</t>
  </si>
  <si>
    <t>26.05.2023 08:44:54</t>
  </si>
  <si>
    <t>26.05.2023 08:44:55</t>
  </si>
  <si>
    <t>26.05.2023 08:44:57</t>
  </si>
  <si>
    <t>26.05.2023 08:44:58</t>
  </si>
  <si>
    <t>26.05.2023 08:45:00</t>
  </si>
  <si>
    <t>26.05.2023 08:45:01</t>
  </si>
  <si>
    <t>26.05.2023 08:45:03</t>
  </si>
  <si>
    <t>26.05.2023 08:45:04</t>
  </si>
  <si>
    <t>26.05.2023 08:45:07</t>
  </si>
  <si>
    <t>26.05.2023 08:45:09</t>
  </si>
  <si>
    <t>26.05.2023 08:45:10</t>
  </si>
  <si>
    <t>26.05.2023 08:45:12</t>
  </si>
  <si>
    <t>26.05.2023 08:45:13</t>
  </si>
  <si>
    <t>26.05.2023 08:45:15</t>
  </si>
  <si>
    <t>26.05.2023 08:45:16</t>
  </si>
  <si>
    <t>26.05.2023 08:45:46</t>
  </si>
  <si>
    <t>26.05.2023 08:45:47</t>
  </si>
  <si>
    <t>26.05.2023 08:45:49</t>
  </si>
  <si>
    <t>26.05.2023 08:45:50</t>
  </si>
  <si>
    <t>26.05.2023 08:45:52</t>
  </si>
  <si>
    <t>26.05.2023 08:47:23</t>
  </si>
  <si>
    <t>26.05.2023 08:47:24</t>
  </si>
  <si>
    <t>26.05.2023 08:47:26</t>
  </si>
  <si>
    <t>26.05.2023 08:47:27</t>
  </si>
  <si>
    <t>26.05.2023 08:47:31</t>
  </si>
  <si>
    <t>26.05.2023 08:48:12</t>
  </si>
  <si>
    <t>26.05.2023 08:48:14</t>
  </si>
  <si>
    <t>26.05.2023 08:48:15</t>
  </si>
  <si>
    <t>26.05.2023 08:48:17</t>
  </si>
  <si>
    <t>26.05.2023 08:49:53</t>
  </si>
  <si>
    <t>26.05.2023 08:49:54</t>
  </si>
  <si>
    <t>26.05.2023 08:49:56</t>
  </si>
  <si>
    <t>26.05.2023 08:49:57</t>
  </si>
  <si>
    <t>26.05.2023 08:49:59</t>
  </si>
  <si>
    <t>26.05.2023 08:50:00</t>
  </si>
  <si>
    <t>26.05.2023 08:50:02</t>
  </si>
  <si>
    <t>26.05.2023 08:50:44</t>
  </si>
  <si>
    <t>26.05.2023 08:50:45</t>
  </si>
  <si>
    <t>26.05.2023 08:50:47</t>
  </si>
  <si>
    <t>26.05.2023 08:50:48</t>
  </si>
  <si>
    <t>26.05.2023 08:54:09</t>
  </si>
  <si>
    <t>26.05.2023 08:54:10</t>
  </si>
  <si>
    <t>26.05.2023 08:54:12</t>
  </si>
  <si>
    <t>26.05.2023 08:54:13</t>
  </si>
  <si>
    <t>26.05.2023 08:54:15</t>
  </si>
  <si>
    <t>26.05.2023 08:54:54</t>
  </si>
  <si>
    <t>26.05.2023 08:54:55</t>
  </si>
  <si>
    <t>26.05.2023 08:54:57</t>
  </si>
  <si>
    <t>26.05.2023 08:54:58</t>
  </si>
  <si>
    <t>26.05.2023 08:55:00</t>
  </si>
  <si>
    <t>26.05.2023 08:55:01</t>
  </si>
  <si>
    <t>26.05.2023 08:55:03</t>
  </si>
  <si>
    <t>26.05.2023 08:55:04</t>
  </si>
  <si>
    <t>26.05.2023 08:55:06</t>
  </si>
  <si>
    <t>26.05.2023 08:56:34</t>
  </si>
  <si>
    <t>26.05.2023 08:56:37</t>
  </si>
  <si>
    <t>26.05.2023 08:56:38</t>
  </si>
  <si>
    <t>26.05.2023 08:56:40</t>
  </si>
  <si>
    <t>26.05.2023 08:56:41</t>
  </si>
  <si>
    <t>26.05.2023 08:56:43</t>
  </si>
  <si>
    <t>26.05.2023 08:56:44</t>
  </si>
  <si>
    <t>26.05.2023 08:56:46</t>
  </si>
  <si>
    <t>26.05.2023 08:56:47</t>
  </si>
  <si>
    <t>26.05.2023 08:56:49</t>
  </si>
  <si>
    <t>26.05.2023 08:57:31</t>
  </si>
  <si>
    <t>26.05.2023 08:57:32</t>
  </si>
  <si>
    <t>26.05.2023 08:57:34</t>
  </si>
  <si>
    <t>26.05.2023 08:57:35</t>
  </si>
  <si>
    <t>26.05.2023 08:57:37</t>
  </si>
  <si>
    <t>26.05.2023 08:58:07</t>
  </si>
  <si>
    <t>26.05.2023 08:58:09</t>
  </si>
  <si>
    <t>26.05.2023 08:58:10</t>
  </si>
  <si>
    <t>26.05.2023 08:58:12</t>
  </si>
  <si>
    <t>26.05.2023 08:58:13</t>
  </si>
  <si>
    <t>26.05.2023 08:58:15</t>
  </si>
  <si>
    <t>26.05.2023 08:58:16</t>
  </si>
  <si>
    <t>26.05.2023 08:58:38</t>
  </si>
  <si>
    <t>26.05.2023 08:58:41</t>
  </si>
  <si>
    <t>26.05.2023 08:58:43</t>
  </si>
  <si>
    <t>26.05.2023 08:58:44</t>
  </si>
  <si>
    <t>26.05.2023 08:58:46</t>
  </si>
  <si>
    <t>26.05.2023 08:58:47</t>
  </si>
  <si>
    <t>26.05.2023 08:59:34</t>
  </si>
  <si>
    <t>26.05.2023 08:59:35</t>
  </si>
  <si>
    <t>26.05.2023 08:59:37</t>
  </si>
  <si>
    <t>26.05.2023 09:00:29</t>
  </si>
  <si>
    <t>26.05.2023 09:00:31</t>
  </si>
  <si>
    <t>26.05.2023 09:00:32</t>
  </si>
  <si>
    <t>26.05.2023 09:00:34</t>
  </si>
  <si>
    <t>26.05.2023 09:01:23</t>
  </si>
  <si>
    <t>26.05.2023 09:01:24</t>
  </si>
  <si>
    <t>26.05.2023 09:01:26</t>
  </si>
  <si>
    <t>26.05.2023 09:01:43</t>
  </si>
  <si>
    <t>26.05.2023 09:01:45</t>
  </si>
  <si>
    <t>26.05.2023 09:01:48</t>
  </si>
  <si>
    <t>26.05.2023 09:01:49</t>
  </si>
  <si>
    <t>26.05.2023 09:01:51</t>
  </si>
  <si>
    <t>26.05.2023 09:01:57</t>
  </si>
  <si>
    <t>26.05.2023 09:01:58</t>
  </si>
  <si>
    <t>26.05.2023 09:02:00</t>
  </si>
  <si>
    <t>26.05.2023 09:02:01</t>
  </si>
  <si>
    <t>26.05.2023 09:02:03</t>
  </si>
  <si>
    <t>26.05.2023 09:02:16</t>
  </si>
  <si>
    <t>26.05.2023 09:02:18</t>
  </si>
  <si>
    <t>26.05.2023 09:02:19</t>
  </si>
  <si>
    <t>26.05.2023 09:02:21</t>
  </si>
  <si>
    <t>26.05.2023 09:03:26</t>
  </si>
  <si>
    <t>26.05.2023 09:03:28</t>
  </si>
  <si>
    <t>26.05.2023 09:03:29</t>
  </si>
  <si>
    <t>26.05.2023 09:03:31</t>
  </si>
  <si>
    <t>26.05.2023 09:04:48</t>
  </si>
  <si>
    <t>26.05.2023 09:06:10</t>
  </si>
  <si>
    <t>26.05.2023 09:07:53</t>
  </si>
  <si>
    <t>26.05.2023 09:07:54</t>
  </si>
  <si>
    <t>26.05.2023 09:07:57</t>
  </si>
  <si>
    <t>26.05.2023 09:07:59</t>
  </si>
  <si>
    <t>26.05.2023 09:08:03</t>
  </si>
  <si>
    <t>26.05.2023 09:08:05</t>
  </si>
  <si>
    <t>26.05.2023 09:08:06</t>
  </si>
  <si>
    <t>26.05.2023 09:08:40</t>
  </si>
  <si>
    <t>26.05.2023 09:08:42</t>
  </si>
  <si>
    <t>26.05.2023 09:08:43</t>
  </si>
  <si>
    <t>26.05.2023 09:08:45</t>
  </si>
  <si>
    <t>26.05.2023 09:08:46</t>
  </si>
  <si>
    <t>26.05.2023 09:11:26</t>
  </si>
  <si>
    <t>26.05.2023 09:12:26</t>
  </si>
  <si>
    <t>26.05.2023 09:12:28</t>
  </si>
  <si>
    <t>26.05.2023 09:12:29</t>
  </si>
  <si>
    <t>26.05.2023 09:12:31</t>
  </si>
  <si>
    <t>26.05.2023 09:12:34</t>
  </si>
  <si>
    <t>26.05.2023 09:12:35</t>
  </si>
  <si>
    <t>26.05.2023 09:12:37</t>
  </si>
  <si>
    <t>26.05.2023 09:12:38</t>
  </si>
  <si>
    <t>26.05.2023 09:12:40</t>
  </si>
  <si>
    <t>26.05.2023 09:12:41</t>
  </si>
  <si>
    <t>26.05.2023 09:12:43</t>
  </si>
  <si>
    <t>26.05.2023 09:12:53</t>
  </si>
  <si>
    <t>26.05.2023 09:12:55</t>
  </si>
  <si>
    <t>26.05.2023 09:12:56</t>
  </si>
  <si>
    <t>26.05.2023 09:12:58</t>
  </si>
  <si>
    <t>26.05.2023 09:12:59</t>
  </si>
  <si>
    <t>26.05.2023 09:13:01</t>
  </si>
  <si>
    <t>26.05.2023 09:13:05</t>
  </si>
  <si>
    <t>26.05.2023 09:13:07</t>
  </si>
  <si>
    <t>26.05.2023 09:13:08</t>
  </si>
  <si>
    <t>26.05.2023 09:13:44</t>
  </si>
  <si>
    <t>26.05.2023 09:13:47</t>
  </si>
  <si>
    <t>26.05.2023 09:13:49</t>
  </si>
  <si>
    <t>26.05.2023 09:13:50</t>
  </si>
  <si>
    <t>26.05.2023 09:13:58</t>
  </si>
  <si>
    <t>26.05.2023 09:13:59</t>
  </si>
  <si>
    <t>26.05.2023 09:14:01</t>
  </si>
  <si>
    <t>26.05.2023 09:14:02</t>
  </si>
  <si>
    <t>26.05.2023 09:14:04</t>
  </si>
  <si>
    <t>26.05.2023 09:14:05</t>
  </si>
  <si>
    <t>26.05.2023 09:14:07</t>
  </si>
  <si>
    <t>26.05.2023 09:14:32</t>
  </si>
  <si>
    <t>26.05.2023 09:14:33</t>
  </si>
  <si>
    <t>26.05.2023 09:14:35</t>
  </si>
  <si>
    <t>26.05.2023 09:15:26</t>
  </si>
  <si>
    <t>26.05.2023 09:15:27</t>
  </si>
  <si>
    <t>26.05.2023 09:15:29</t>
  </si>
  <si>
    <t>26.05.2023 09:15:30</t>
  </si>
  <si>
    <t>26.05.2023 09:15:32</t>
  </si>
  <si>
    <t>26.05.2023 09:15:33</t>
  </si>
  <si>
    <t>26.05.2023 09:15:35</t>
  </si>
  <si>
    <t>26.05.2023 09:15:36</t>
  </si>
  <si>
    <t>26.05.2023 09:16:29</t>
  </si>
  <si>
    <t>26.05.2023 09:16:31</t>
  </si>
  <si>
    <t>26.05.2023 09:16:32</t>
  </si>
  <si>
    <t>26.05.2023 09:16:34</t>
  </si>
  <si>
    <t>26.05.2023 09:16:35</t>
  </si>
  <si>
    <t>26.05.2023 09:16:37</t>
  </si>
  <si>
    <t>26.05.2023 09:16:44</t>
  </si>
  <si>
    <t>26.05.2023 09:16:46</t>
  </si>
  <si>
    <t>26.05.2023 09:16:47</t>
  </si>
  <si>
    <t>26.05.2023 09:16:49</t>
  </si>
  <si>
    <t>26.05.2023 09:17:04</t>
  </si>
  <si>
    <t>26.05.2023 09:17:06</t>
  </si>
  <si>
    <t>26.05.2023 09:17:07</t>
  </si>
  <si>
    <t>26.05.2023 09:17:27</t>
  </si>
  <si>
    <t>26.05.2023 09:17:29</t>
  </si>
  <si>
    <t>26.05.2023 09:17:30</t>
  </si>
  <si>
    <t>26.05.2023 09:17:32</t>
  </si>
  <si>
    <t>26.05.2023 09:17:33</t>
  </si>
  <si>
    <t>26.05.2023 09:17:35</t>
  </si>
  <si>
    <t>26.05.2023 09:17:36</t>
  </si>
  <si>
    <t>26.05.2023 09:19:17</t>
  </si>
  <si>
    <t>26.05.2023 09:19:18</t>
  </si>
  <si>
    <t>26.05.2023 09:19:21</t>
  </si>
  <si>
    <t>26.05.2023 09:19:23</t>
  </si>
  <si>
    <t>26.05.2023 09:19:24</t>
  </si>
  <si>
    <t>26.05.2023 09:19:26</t>
  </si>
  <si>
    <t>26.05.2023 09:19:43</t>
  </si>
  <si>
    <t>26.05.2023 09:19:44</t>
  </si>
  <si>
    <t>26.05.2023 09:19:46</t>
  </si>
  <si>
    <t>26.05.2023 09:19:47</t>
  </si>
  <si>
    <t>26.05.2023 09:21:06</t>
  </si>
  <si>
    <t>26.05.2023 09:21:07</t>
  </si>
  <si>
    <t>26.05.2023 09:21:09</t>
  </si>
  <si>
    <t>26.05.2023 09:21:10</t>
  </si>
  <si>
    <t>26.05.2023 09:22:14</t>
  </si>
  <si>
    <t>26.05.2023 09:22:17</t>
  </si>
  <si>
    <t>26.05.2023 09:22:18</t>
  </si>
  <si>
    <t>26.05.2023 09:22:20</t>
  </si>
  <si>
    <t>26.05.2023 09:22:21</t>
  </si>
  <si>
    <t>26.05.2023 09:24:56</t>
  </si>
  <si>
    <t>26.05.2023 09:24:57</t>
  </si>
  <si>
    <t>26.05.2023 09:24:59</t>
  </si>
  <si>
    <t>26.05.2023 09:25:00</t>
  </si>
  <si>
    <t>26.05.2023 09:27:34</t>
  </si>
  <si>
    <t>26.05.2023 09:27:37</t>
  </si>
  <si>
    <t>26.05.2023 09:27:38</t>
  </si>
  <si>
    <t>26.05.2023 09:27:40</t>
  </si>
  <si>
    <t>26.05.2023 09:27:41</t>
  </si>
  <si>
    <t>26.05.2023 09:27:43</t>
  </si>
  <si>
    <t>26.05.2023 09:27:50</t>
  </si>
  <si>
    <t>26.05.2023 09:27:52</t>
  </si>
  <si>
    <t>26.05.2023 09:27:53</t>
  </si>
  <si>
    <t>26.05.2023 09:27:55</t>
  </si>
  <si>
    <t>26.05.2023 09:30:04</t>
  </si>
  <si>
    <t>26.05.2023 09:30:09</t>
  </si>
  <si>
    <t>26.05.2023 09:30:10</t>
  </si>
  <si>
    <t>26.05.2023 09:30:12</t>
  </si>
  <si>
    <t>26.05.2023 09:30:13</t>
  </si>
  <si>
    <t>26.05.2023 09:30:15</t>
  </si>
  <si>
    <t>26.05.2023 09:30:16</t>
  </si>
  <si>
    <t>26.05.2023 09:30:18</t>
  </si>
  <si>
    <t>26.05.2023 09:33:04</t>
  </si>
  <si>
    <t>26.05.2023 09:33:06</t>
  </si>
  <si>
    <t>26.05.2023 09:33:07</t>
  </si>
  <si>
    <t>26.05.2023 09:34:34</t>
  </si>
  <si>
    <t>26.05.2023 09:34:35</t>
  </si>
  <si>
    <t>26.05.2023 09:34:37</t>
  </si>
  <si>
    <t>26.05.2023 09:34:38</t>
  </si>
  <si>
    <t>26.05.2023 09:35:03</t>
  </si>
  <si>
    <t>26.05.2023 09:36:54</t>
  </si>
  <si>
    <t>26.05.2023 09:36:56</t>
  </si>
  <si>
    <t>26.05.2023 09:37:08</t>
  </si>
  <si>
    <t>26.05.2023 09:37:17</t>
  </si>
  <si>
    <t>26.05.2023 09:37:22</t>
  </si>
  <si>
    <t>26.05.2023 09:37:23</t>
  </si>
  <si>
    <t>26.05.2023 09:37:25</t>
  </si>
  <si>
    <t>26.05.2023 09:37:28</t>
  </si>
  <si>
    <t>26.05.2023 09:37:29</t>
  </si>
  <si>
    <t>26.05.2023 09:37:31</t>
  </si>
  <si>
    <t>26.05.2023 09:37:32</t>
  </si>
  <si>
    <t>26.05.2023 09:37:34</t>
  </si>
  <si>
    <t>26.05.2023 09:37:46</t>
  </si>
  <si>
    <t>26.05.2023 09:37:48</t>
  </si>
  <si>
    <t>26.05.2023 09:37:49</t>
  </si>
  <si>
    <t>26.05.2023 09:37:51</t>
  </si>
  <si>
    <t>26.05.2023 09:37:52</t>
  </si>
  <si>
    <t>26.05.2023 09:37:57</t>
  </si>
  <si>
    <t>26.05.2023 09:37:58</t>
  </si>
  <si>
    <t>26.05.2023 09:38:00</t>
  </si>
  <si>
    <t>26.05.2023 09:39:24</t>
  </si>
  <si>
    <t>26.05.2023 09:39:26</t>
  </si>
  <si>
    <t>26.05.2023 09:39:27</t>
  </si>
  <si>
    <t>26.05.2023 09:39:29</t>
  </si>
  <si>
    <t>26.05.2023 09:40:04</t>
  </si>
  <si>
    <t>26.05.2023 09:40:06</t>
  </si>
  <si>
    <t>26.05.2023 09:40:41</t>
  </si>
  <si>
    <t>26.05.2023 09:40:44</t>
  </si>
  <si>
    <t>26.05.2023 09:40:46</t>
  </si>
  <si>
    <t>26.05.2023 09:40:47</t>
  </si>
  <si>
    <t>26.05.2023 09:40:50</t>
  </si>
  <si>
    <t>26.05.2023 09:40:55</t>
  </si>
  <si>
    <t>26.05.2023 09:40:56</t>
  </si>
  <si>
    <t>26.05.2023 09:40:59</t>
  </si>
  <si>
    <t>26.05.2023 09:41:01</t>
  </si>
  <si>
    <t>26.05.2023 09:41:52</t>
  </si>
  <si>
    <t>26.05.2023 09:41:54</t>
  </si>
  <si>
    <t>26.05.2023 09:41:55</t>
  </si>
  <si>
    <t>26.05.2023 09:41:57</t>
  </si>
  <si>
    <t>26.05.2023 09:43:00</t>
  </si>
  <si>
    <t>26.05.2023 09:43:01</t>
  </si>
  <si>
    <t>26.05.2023 09:43:03</t>
  </si>
  <si>
    <t>26.05.2023 09:43:04</t>
  </si>
  <si>
    <t>26.05.2023 09:43:06</t>
  </si>
  <si>
    <t>26.05.2023 09:43:07</t>
  </si>
  <si>
    <t>26.05.2023 09:43:09</t>
  </si>
  <si>
    <t>26.05.2023 09:43:10</t>
  </si>
  <si>
    <t>26.05.2023 09:43:12</t>
  </si>
  <si>
    <t>26.05.2023 09:43:13</t>
  </si>
  <si>
    <t>26.05.2023 09:43:15</t>
  </si>
  <si>
    <t>26.05.2023 09:45:09</t>
  </si>
  <si>
    <t>26.05.2023 09:45:10</t>
  </si>
  <si>
    <t>26.05.2023 09:45:12</t>
  </si>
  <si>
    <t>26.05.2023 09:45:13</t>
  </si>
  <si>
    <t>26.05.2023 09:45:15</t>
  </si>
  <si>
    <t>26.05.2023 09:45:16</t>
  </si>
  <si>
    <t>26.05.2023 09:45:23</t>
  </si>
  <si>
    <t>26.05.2023 09:45:27</t>
  </si>
  <si>
    <t>26.05.2023 09:45:29</t>
  </si>
  <si>
    <t>26.05.2023 09:45:30</t>
  </si>
  <si>
    <t>26.05.2023 09:45:32</t>
  </si>
  <si>
    <t>26.05.2023 09:45:33</t>
  </si>
  <si>
    <t>26.05.2023 09:45:35</t>
  </si>
  <si>
    <t>26.05.2023 09:45:36</t>
  </si>
  <si>
    <t>26.05.2023 09:45:38</t>
  </si>
  <si>
    <t>26.05.2023 09:46:17</t>
  </si>
  <si>
    <t>26.05.2023 09:46:18</t>
  </si>
  <si>
    <t>26.05.2023 09:46:20</t>
  </si>
  <si>
    <t>26.05.2023 09:47:28</t>
  </si>
  <si>
    <t>26.05.2023 09:47:32</t>
  </si>
  <si>
    <t>26.05.2023 09:47:34</t>
  </si>
  <si>
    <t>26.05.2023 09:47:35</t>
  </si>
  <si>
    <t>26.05.2023 09:47:40</t>
  </si>
  <si>
    <t>26.05.2023 09:47:41</t>
  </si>
  <si>
    <t>26.05.2023 09:47:43</t>
  </si>
  <si>
    <t>26.05.2023 09:47:44</t>
  </si>
  <si>
    <t>26.05.2023 09:47:46</t>
  </si>
  <si>
    <t>26.05.2023 09:47:47</t>
  </si>
  <si>
    <t>26.05.2023 09:47:49</t>
  </si>
  <si>
    <t>26.05.2023 09:48:34</t>
  </si>
  <si>
    <t>26.05.2023 09:48:35</t>
  </si>
  <si>
    <t>26.05.2023 09:48:37</t>
  </si>
  <si>
    <t>26.05.2023 09:49:40</t>
  </si>
  <si>
    <t>26.05.2023 09:49:42</t>
  </si>
  <si>
    <t>26.05.2023 09:49:43</t>
  </si>
  <si>
    <t>26.05.2023 09:49:45</t>
  </si>
  <si>
    <t>26.05.2023 09:49:46</t>
  </si>
  <si>
    <t>26.05.2023 09:49:48</t>
  </si>
  <si>
    <t>26.05.2023 09:49:49</t>
  </si>
  <si>
    <t>26.05.2023 09:49:51</t>
  </si>
  <si>
    <t>26.05.2023 09:50:40</t>
  </si>
  <si>
    <t>26.05.2023 09:50:42</t>
  </si>
  <si>
    <t>26.05.2023 09:50:43</t>
  </si>
  <si>
    <t>26.05.2023 09:50:45</t>
  </si>
  <si>
    <t>26.05.2023 09:50:46</t>
  </si>
  <si>
    <t>26.05.2023 09:50:48</t>
  </si>
  <si>
    <t>26.05.2023 09:51:51</t>
  </si>
  <si>
    <t>26.05.2023 09:51:52</t>
  </si>
  <si>
    <t>26.05.2023 09:51:54</t>
  </si>
  <si>
    <t>26.05.2023 09:52:00</t>
  </si>
  <si>
    <t>26.05.2023 09:52:01</t>
  </si>
  <si>
    <t>26.05.2023 09:52:03</t>
  </si>
  <si>
    <t>26.05.2023 09:52:04</t>
  </si>
  <si>
    <t>26.05.2023 09:52:06</t>
  </si>
  <si>
    <t>26.05.2023 09:52:07</t>
  </si>
  <si>
    <t>26.05.2023 09:52:26</t>
  </si>
  <si>
    <t>26.05.2023 09:52:27</t>
  </si>
  <si>
    <t>26.05.2023 09:52:29</t>
  </si>
  <si>
    <t>26.05.2023 09:52:30</t>
  </si>
  <si>
    <t>26.05.2023 09:52:32</t>
  </si>
  <si>
    <t>26.05.2023 09:52:33</t>
  </si>
  <si>
    <t>26.05.2023 09:52:35</t>
  </si>
  <si>
    <t>26.05.2023 09:54:06</t>
  </si>
  <si>
    <t>26.05.2023 09:54:07</t>
  </si>
  <si>
    <t>26.05.2023 09:54:09</t>
  </si>
  <si>
    <t>26.05.2023 09:54:10</t>
  </si>
  <si>
    <t>26.05.2023 09:56:18</t>
  </si>
  <si>
    <t>26.05.2023 09:56:20</t>
  </si>
  <si>
    <t>26.05.2023 09:56:21</t>
  </si>
  <si>
    <t>26.05.2023 09:56:35</t>
  </si>
  <si>
    <t>26.05.2023 09:56:37</t>
  </si>
  <si>
    <t>26.05.2023 09:56:38</t>
  </si>
  <si>
    <t>26.05.2023 09:56:41</t>
  </si>
  <si>
    <t>26.05.2023 09:56:43</t>
  </si>
  <si>
    <t>26.05.2023 09:56:47</t>
  </si>
  <si>
    <t>26.05.2023 09:56:49</t>
  </si>
  <si>
    <t>26.05.2023 09:56:50</t>
  </si>
  <si>
    <t>26.05.2023 09:56:52</t>
  </si>
  <si>
    <t>26.05.2023 09:56:53</t>
  </si>
  <si>
    <t>26.05.2023 09:57:32</t>
  </si>
  <si>
    <t>26.05.2023 09:57:34</t>
  </si>
  <si>
    <t>26.05.2023 09:57:35</t>
  </si>
  <si>
    <t>26.05.2023 09:57:37</t>
  </si>
  <si>
    <t>26.05.2023 09:57:38</t>
  </si>
  <si>
    <t>26.05.2023 09:57:41</t>
  </si>
  <si>
    <t>26.05.2023 09:57:43</t>
  </si>
  <si>
    <t>26.05.2023 09:57:44</t>
  </si>
  <si>
    <t>26.05.2023 09:57:46</t>
  </si>
  <si>
    <t>26.05.2023 09:58:00</t>
  </si>
  <si>
    <t>26.05.2023 09:58:01</t>
  </si>
  <si>
    <t>26.05.2023 09:58:03</t>
  </si>
  <si>
    <t>26.05.2023 09:58:04</t>
  </si>
  <si>
    <t>26.05.2023 09:58:06</t>
  </si>
  <si>
    <t>26.05.2023 09:58:07</t>
  </si>
  <si>
    <t>26.05.2023 09:58:24</t>
  </si>
  <si>
    <t>26.05.2023 09:58:26</t>
  </si>
  <si>
    <t>26.05.2023 09:58:27</t>
  </si>
  <si>
    <t>26.05.2023 09:58:29</t>
  </si>
  <si>
    <t>26.05.2023 09:58:55</t>
  </si>
  <si>
    <t>26.05.2023 09:59:20</t>
  </si>
  <si>
    <t>26.05.2023 09:59:21</t>
  </si>
  <si>
    <t>26.05.2023 09:59:23</t>
  </si>
  <si>
    <t>26.05.2023 10:00:10</t>
  </si>
  <si>
    <t>26.05.2023 10:00:12</t>
  </si>
  <si>
    <t>26.05.2023 10:00:13</t>
  </si>
  <si>
    <t>26.05.2023 10:00:15</t>
  </si>
  <si>
    <t>26.05.2023 10:00:16</t>
  </si>
  <si>
    <t>26.05.2023 10:00:18</t>
  </si>
  <si>
    <t>26.05.2023 10:00:19</t>
  </si>
  <si>
    <t>26.05.2023 10:00:21</t>
  </si>
  <si>
    <t>26.05.2023 10:00:23</t>
  </si>
  <si>
    <t>26.05.2023 10:00:27</t>
  </si>
  <si>
    <t>26.05.2023 10:00:29</t>
  </si>
  <si>
    <t>26.05.2023 10:00:30</t>
  </si>
  <si>
    <t>26.05.2023 10:00:50</t>
  </si>
  <si>
    <t>26.05.2023 10:00:52</t>
  </si>
  <si>
    <t>26.05.2023 10:00:53</t>
  </si>
  <si>
    <t>26.05.2023 10:00:55</t>
  </si>
  <si>
    <t>26.05.2023 10:00:56</t>
  </si>
  <si>
    <t>26.05.2023 10:01:14</t>
  </si>
  <si>
    <t>26.05.2023 10:01:15</t>
  </si>
  <si>
    <t>26.05.2023 10:01:17</t>
  </si>
  <si>
    <t>26.05.2023 10:01:18</t>
  </si>
  <si>
    <t>26.05.2023 10:01:20</t>
  </si>
  <si>
    <t>26.05.2023 10:02:53</t>
  </si>
  <si>
    <t>26.05.2023 10:02:54</t>
  </si>
  <si>
    <t>26.05.2023 10:02:56</t>
  </si>
  <si>
    <t>26.05.2023 10:03:12</t>
  </si>
  <si>
    <t>26.05.2023 10:03:20</t>
  </si>
  <si>
    <t>26.05.2023 10:03:21</t>
  </si>
  <si>
    <t>26.05.2023 10:03:23</t>
  </si>
  <si>
    <t>26.05.2023 10:04:03</t>
  </si>
  <si>
    <t>26.05.2023 10:04:04</t>
  </si>
  <si>
    <t>26.05.2023 10:04:06</t>
  </si>
  <si>
    <t>26.05.2023 10:04:07</t>
  </si>
  <si>
    <t>26.05.2023 10:04:09</t>
  </si>
  <si>
    <t>26.05.2023 10:04:10</t>
  </si>
  <si>
    <t>26.05.2023 10:05:34</t>
  </si>
  <si>
    <t>26.05.2023 10:05:35</t>
  </si>
  <si>
    <t>26.05.2023 10:05:37</t>
  </si>
  <si>
    <t>26.05.2023 10:05:38</t>
  </si>
  <si>
    <t>26.05.2023 10:05:41</t>
  </si>
  <si>
    <t>26.05.2023 10:05:43</t>
  </si>
  <si>
    <t>26.05.2023 10:05:44</t>
  </si>
  <si>
    <t>26.05.2023 10:05:46</t>
  </si>
  <si>
    <t>26.05.2023 10:05:47</t>
  </si>
  <si>
    <t>26.05.2023 10:05:49</t>
  </si>
  <si>
    <t>26.05.2023 10:05:50</t>
  </si>
  <si>
    <t>26.05.2023 10:05:55</t>
  </si>
  <si>
    <t>26.05.2023 10:05:56</t>
  </si>
  <si>
    <t>26.05.2023 10:05:58</t>
  </si>
  <si>
    <t>26.05.2023 10:05:59</t>
  </si>
  <si>
    <t>26.05.2023 10:06:15</t>
  </si>
  <si>
    <t>26.05.2023 10:06:16</t>
  </si>
  <si>
    <t>26.05.2023 10:06:18</t>
  </si>
  <si>
    <t>26.05.2023 10:06:19</t>
  </si>
  <si>
    <t>26.05.2023 10:06:21</t>
  </si>
  <si>
    <t>26.05.2023 10:06:22</t>
  </si>
  <si>
    <t>26.05.2023 10:06:24</t>
  </si>
  <si>
    <t>26.05.2023 10:06:25</t>
  </si>
  <si>
    <t>26.05.2023 10:06:27</t>
  </si>
  <si>
    <t>26.05.2023 10:06:28</t>
  </si>
  <si>
    <t>26.05.2023 10:06:30</t>
  </si>
  <si>
    <t>26.05.2023 10:06:47</t>
  </si>
  <si>
    <t>26.05.2023 10:06:48</t>
  </si>
  <si>
    <t>26.05.2023 10:06:51</t>
  </si>
  <si>
    <t>26.05.2023 10:06:53</t>
  </si>
  <si>
    <t>26.05.2023 10:06:54</t>
  </si>
  <si>
    <t>26.05.2023 10:06:56</t>
  </si>
  <si>
    <t>26.05.2023 10:07:36</t>
  </si>
  <si>
    <t>26.05.2023 10:07:38</t>
  </si>
  <si>
    <t>26.05.2023 10:07:39</t>
  </si>
  <si>
    <t>26.05.2023 10:07:41</t>
  </si>
  <si>
    <t>26.05.2023 10:07:42</t>
  </si>
  <si>
    <t>26.05.2023 10:08:39</t>
  </si>
  <si>
    <t>26.05.2023 10:08:40</t>
  </si>
  <si>
    <t>26.05.2023 10:08:42</t>
  </si>
  <si>
    <t>26.05.2023 10:08:43</t>
  </si>
  <si>
    <t>26.05.2023 10:08:48</t>
  </si>
  <si>
    <t>26.05.2023 10:08:49</t>
  </si>
  <si>
    <t>26.05.2023 10:09:35</t>
  </si>
  <si>
    <t>26.05.2023 10:09:45</t>
  </si>
  <si>
    <t>26.05.2023 10:10:40</t>
  </si>
  <si>
    <t>26.05.2023 10:10:42</t>
  </si>
  <si>
    <t>26.05.2023 10:10:43</t>
  </si>
  <si>
    <t>26.05.2023 10:10:45</t>
  </si>
  <si>
    <t>26.05.2023 10:10:46</t>
  </si>
  <si>
    <t>26.05.2023 10:10:49</t>
  </si>
  <si>
    <t>26.05.2023 10:10:51</t>
  </si>
  <si>
    <t>26.05.2023 10:10:52</t>
  </si>
  <si>
    <t>26.05.2023 10:10:54</t>
  </si>
  <si>
    <t>26.05.2023 10:10:55</t>
  </si>
  <si>
    <t>26.05.2023 10:10:57</t>
  </si>
  <si>
    <t>26.05.2023 10:11:12</t>
  </si>
  <si>
    <t>26.05.2023 10:11:14</t>
  </si>
  <si>
    <t>26.05.2023 10:11:15</t>
  </si>
  <si>
    <t>26.05.2023 10:11:17</t>
  </si>
  <si>
    <t>26.05.2023 10:11:18</t>
  </si>
  <si>
    <t>26.05.2023 10:12:34</t>
  </si>
  <si>
    <t>26.05.2023 10:12:35</t>
  </si>
  <si>
    <t>26.05.2023 10:12:37</t>
  </si>
  <si>
    <t>26.05.2023 10:12:40</t>
  </si>
  <si>
    <t>26.05.2023 10:13:31</t>
  </si>
  <si>
    <t>26.05.2023 10:13:32</t>
  </si>
  <si>
    <t>26.05.2023 10:13:34</t>
  </si>
  <si>
    <t>26.05.2023 10:15:12</t>
  </si>
  <si>
    <t>26.05.2023 10:15:14</t>
  </si>
  <si>
    <t>26.05.2023 10:15:15</t>
  </si>
  <si>
    <t>26.05.2023 10:15:17</t>
  </si>
  <si>
    <t>26.05.2023 10:15:18</t>
  </si>
  <si>
    <t>26.05.2023 10:19:04</t>
  </si>
  <si>
    <t>26.05.2023 10:20:34</t>
  </si>
  <si>
    <t>26.05.2023 10:20:35</t>
  </si>
  <si>
    <t>26.05.2023 10:20:37</t>
  </si>
  <si>
    <t>26.05.2023 10:20:38</t>
  </si>
  <si>
    <t>26.05.2023 10:21:21</t>
  </si>
  <si>
    <t>26.05.2023 10:21:23</t>
  </si>
  <si>
    <t>26.05.2023 10:21:24</t>
  </si>
  <si>
    <t>26.05.2023 10:21:26</t>
  </si>
  <si>
    <t>26.05.2023 10:21:34</t>
  </si>
  <si>
    <t>26.05.2023 10:21:35</t>
  </si>
  <si>
    <t>26.05.2023 10:21:37</t>
  </si>
  <si>
    <t>26.05.2023 10:21:38</t>
  </si>
  <si>
    <t>26.05.2023 10:21:40</t>
  </si>
  <si>
    <t>26.05.2023 10:21:41</t>
  </si>
  <si>
    <t>26.05.2023 10:22:31</t>
  </si>
  <si>
    <t>26.05.2023 10:22:32</t>
  </si>
  <si>
    <t>26.05.2023 10:22:34</t>
  </si>
  <si>
    <t>26.05.2023 10:22:35</t>
  </si>
  <si>
    <t>26.05.2023 10:22:37</t>
  </si>
  <si>
    <t>26.05.2023 10:22:38</t>
  </si>
  <si>
    <t>26.05.2023 10:22:40</t>
  </si>
  <si>
    <t>26.05.2023 10:22:41</t>
  </si>
  <si>
    <t>26.05.2023 10:23:39</t>
  </si>
  <si>
    <t>26.05.2023 10:23:40</t>
  </si>
  <si>
    <t>26.05.2023 10:23:42</t>
  </si>
  <si>
    <t>26.05.2023 10:23:43</t>
  </si>
  <si>
    <t>26.05.2023 10:23:45</t>
  </si>
  <si>
    <t>26.05.2023 10:23:46</t>
  </si>
  <si>
    <t>26.05.2023 10:23:48</t>
  </si>
  <si>
    <t>26.05.2023 10:23:49</t>
  </si>
  <si>
    <t>26.05.2023 10:25:03</t>
  </si>
  <si>
    <t>26.05.2023 10:25:21</t>
  </si>
  <si>
    <t>26.05.2023 10:25:23</t>
  </si>
  <si>
    <t>26.05.2023 10:25:24</t>
  </si>
  <si>
    <t>26.05.2023 10:28:06</t>
  </si>
  <si>
    <t>26.05.2023 10:28:10</t>
  </si>
  <si>
    <t>26.05.2023 10:28:12</t>
  </si>
  <si>
    <t>26.05.2023 10:28:13</t>
  </si>
  <si>
    <t>26.05.2023 10:28:15</t>
  </si>
  <si>
    <t>26.05.2023 10:28:16</t>
  </si>
  <si>
    <t>26.05.2023 10:28:18</t>
  </si>
  <si>
    <t>26.05.2023 10:28:26</t>
  </si>
  <si>
    <t>26.05.2023 10:28:27</t>
  </si>
  <si>
    <t>26.05.2023 10:28:29</t>
  </si>
  <si>
    <t>26.05.2023 10:28:30</t>
  </si>
  <si>
    <t>26.05.2023 10:28:58</t>
  </si>
  <si>
    <t>26.05.2023 10:29:00</t>
  </si>
  <si>
    <t>26.05.2023 10:29:01</t>
  </si>
  <si>
    <t>26.05.2023 10:29:03</t>
  </si>
  <si>
    <t>26.05.2023 10:29:06</t>
  </si>
  <si>
    <t>26.05.2023 10:30:17</t>
  </si>
  <si>
    <t>26.05.2023 10:30:38</t>
  </si>
  <si>
    <t>26.05.2023 10:30:40</t>
  </si>
  <si>
    <t>26.05.2023 10:30:41</t>
  </si>
  <si>
    <t>26.05.2023 10:30:43</t>
  </si>
  <si>
    <t>26.05.2023 10:30:44</t>
  </si>
  <si>
    <t>26.05.2023 10:32:03</t>
  </si>
  <si>
    <t>26.05.2023 10:32:04</t>
  </si>
  <si>
    <t>26.05.2023 10:32:06</t>
  </si>
  <si>
    <t>26.05.2023 10:32:10</t>
  </si>
  <si>
    <t>26.05.2023 10:32:15</t>
  </si>
  <si>
    <t>26.05.2023 10:32:16</t>
  </si>
  <si>
    <t>26.05.2023 10:33:28</t>
  </si>
  <si>
    <t>26.05.2023 10:33:29</t>
  </si>
  <si>
    <t>26.05.2023 10:33:31</t>
  </si>
  <si>
    <t>26.05.2023 10:33:35</t>
  </si>
  <si>
    <t>26.05.2023 10:33:37</t>
  </si>
  <si>
    <t>26.05.2023 10:33:38</t>
  </si>
  <si>
    <t>26.05.2023 10:33:43</t>
  </si>
  <si>
    <t>26.05.2023 10:33:44</t>
  </si>
  <si>
    <t>26.05.2023 10:34:17</t>
  </si>
  <si>
    <t>26.05.2023 10:34:18</t>
  </si>
  <si>
    <t>26.05.2023 10:34:20</t>
  </si>
  <si>
    <t>26.05.2023 10:34:21</t>
  </si>
  <si>
    <t>26.05.2023 10:34:54</t>
  </si>
  <si>
    <t>26.05.2023 10:34:55</t>
  </si>
  <si>
    <t>26.05.2023 10:34:57</t>
  </si>
  <si>
    <t>26.05.2023 10:34:58</t>
  </si>
  <si>
    <t>26.05.2023 10:35:00</t>
  </si>
  <si>
    <t>26.05.2023 10:35:01</t>
  </si>
  <si>
    <t>26.05.2023 10:35:03</t>
  </si>
  <si>
    <t>26.05.2023 10:35:04</t>
  </si>
  <si>
    <t>26.05.2023 10:35:09</t>
  </si>
  <si>
    <t>26.05.2023 10:35:11</t>
  </si>
  <si>
    <t>26.05.2023 10:35:12</t>
  </si>
  <si>
    <t>26.05.2023 10:35:14</t>
  </si>
  <si>
    <t>26.05.2023 10:35:15</t>
  </si>
  <si>
    <t>26.05.2023 10:35:17</t>
  </si>
  <si>
    <t>26.05.2023 10:35:34</t>
  </si>
  <si>
    <t>26.05.2023 10:35:38</t>
  </si>
  <si>
    <t>26.05.2023 10:35:40</t>
  </si>
  <si>
    <t>26.05.2023 10:35:41</t>
  </si>
  <si>
    <t>26.05.2023 10:35:43</t>
  </si>
  <si>
    <t>26.05.2023 10:36:54</t>
  </si>
  <si>
    <t>26.05.2023 10:37:01</t>
  </si>
  <si>
    <t>26.05.2023 10:37:04</t>
  </si>
  <si>
    <t>26.05.2023 10:37:06</t>
  </si>
  <si>
    <t>26.05.2023 10:37:07</t>
  </si>
  <si>
    <t>26.05.2023 10:37:09</t>
  </si>
  <si>
    <t>26.05.2023 10:37:10</t>
  </si>
  <si>
    <t>26.05.2023 10:37:12</t>
  </si>
  <si>
    <t>26.05.2023 10:37:33</t>
  </si>
  <si>
    <t>26.05.2023 10:37:35</t>
  </si>
  <si>
    <t>26.05.2023 10:37:36</t>
  </si>
  <si>
    <t>26.05.2023 10:37:38</t>
  </si>
  <si>
    <t>26.05.2023 10:37:39</t>
  </si>
  <si>
    <t>26.05.2023 10:38:04</t>
  </si>
  <si>
    <t>26.05.2023 10:38:06</t>
  </si>
  <si>
    <t>26.05.2023 10:38:07</t>
  </si>
  <si>
    <t>26.05.2023 10:38:09</t>
  </si>
  <si>
    <t>26.05.2023 10:38:10</t>
  </si>
  <si>
    <t>26.05.2023 10:38:12</t>
  </si>
  <si>
    <t>26.05.2023 10:38:13</t>
  </si>
  <si>
    <t>26.05.2023 10:38:15</t>
  </si>
  <si>
    <t>26.05.2023 10:40:06</t>
  </si>
  <si>
    <t>26.05.2023 10:40:07</t>
  </si>
  <si>
    <t>26.05.2023 10:40:09</t>
  </si>
  <si>
    <t>26.05.2023 10:41:35</t>
  </si>
  <si>
    <t>26.05.2023 10:41:37</t>
  </si>
  <si>
    <t>26.05.2023 10:41:38</t>
  </si>
  <si>
    <t>26.05.2023 10:41:40</t>
  </si>
  <si>
    <t>26.05.2023 10:42:34</t>
  </si>
  <si>
    <t>26.05.2023 10:42:35</t>
  </si>
  <si>
    <t>26.05.2023 10:42:37</t>
  </si>
  <si>
    <t>26.05.2023 10:42:38</t>
  </si>
  <si>
    <t>26.05.2023 10:42:40</t>
  </si>
  <si>
    <t>26.05.2023 10:42:41</t>
  </si>
  <si>
    <t>26.05.2023 10:43:35</t>
  </si>
  <si>
    <t>26.05.2023 10:43:37</t>
  </si>
  <si>
    <t>26.05.2023 10:43:38</t>
  </si>
  <si>
    <t>26.05.2023 10:43:40</t>
  </si>
  <si>
    <t>26.05.2023 10:43:41</t>
  </si>
  <si>
    <t>26.05.2023 10:43:43</t>
  </si>
  <si>
    <t>26.05.2023 10:43:44</t>
  </si>
  <si>
    <t>26.05.2023 10:43:46</t>
  </si>
  <si>
    <t>26.05.2023 10:44:15</t>
  </si>
  <si>
    <t>26.05.2023 10:44:17</t>
  </si>
  <si>
    <t>26.05.2023 10:44:18</t>
  </si>
  <si>
    <t>26.05.2023 10:44:20</t>
  </si>
  <si>
    <t>26.05.2023 10:44:21</t>
  </si>
  <si>
    <t>26.05.2023 10:44:23</t>
  </si>
  <si>
    <t>26.05.2023 10:44:24</t>
  </si>
  <si>
    <t>26.05.2023 10:44:26</t>
  </si>
  <si>
    <t>26.05.2023 10:44:27</t>
  </si>
  <si>
    <t>26.05.2023 10:44:52</t>
  </si>
  <si>
    <t>26.05.2023 10:44:54</t>
  </si>
  <si>
    <t>26.05.2023 10:44:55</t>
  </si>
  <si>
    <t>26.05.2023 10:45:06</t>
  </si>
  <si>
    <t>26.05.2023 10:45:07</t>
  </si>
  <si>
    <t>26.05.2023 10:45:09</t>
  </si>
  <si>
    <t>26.05.2023 10:45:10</t>
  </si>
  <si>
    <t>26.05.2023 10:45:12</t>
  </si>
  <si>
    <t>26.05.2023 10:45:51</t>
  </si>
  <si>
    <t>26.05.2023 10:45:52</t>
  </si>
  <si>
    <t>26.05.2023 10:45:54</t>
  </si>
  <si>
    <t>26.05.2023 10:45:55</t>
  </si>
  <si>
    <t>26.05.2023 10:46:40</t>
  </si>
  <si>
    <t>26.05.2023 10:46:46</t>
  </si>
  <si>
    <t>26.05.2023 10:46:48</t>
  </si>
  <si>
    <t>26.05.2023 10:46:49</t>
  </si>
  <si>
    <t>26.05.2023 10:46:54</t>
  </si>
  <si>
    <t>26.05.2023 10:46:57</t>
  </si>
  <si>
    <t>26.05.2023 10:47:04</t>
  </si>
  <si>
    <t>26.05.2023 10:47:06</t>
  </si>
  <si>
    <t>26.05.2023 10:47:12</t>
  </si>
  <si>
    <t>26.05.2023 10:47:13</t>
  </si>
  <si>
    <t>26.05.2023 10:47:15</t>
  </si>
  <si>
    <t>26.05.2023 10:47:16</t>
  </si>
  <si>
    <t>26.05.2023 10:47:18</t>
  </si>
  <si>
    <t>26.05.2023 10:47:30</t>
  </si>
  <si>
    <t>26.05.2023 10:47:32</t>
  </si>
  <si>
    <t>26.05.2023 10:47:33</t>
  </si>
  <si>
    <t>26.05.2023 10:47:35</t>
  </si>
  <si>
    <t>26.05.2023 10:48:17</t>
  </si>
  <si>
    <t>26.05.2023 10:50:21</t>
  </si>
  <si>
    <t>26.05.2023 10:50:23</t>
  </si>
  <si>
    <t>26.05.2023 10:52:29</t>
  </si>
  <si>
    <t>26.05.2023 10:52:31</t>
  </si>
  <si>
    <t>26.05.2023 10:52:32</t>
  </si>
  <si>
    <t>26.05.2023 10:52:34</t>
  </si>
  <si>
    <t>26.05.2023 10:53:39</t>
  </si>
  <si>
    <t>26.05.2023 10:53:40</t>
  </si>
  <si>
    <t>26.05.2023 10:53:45</t>
  </si>
  <si>
    <t>26.05.2023 10:53:46</t>
  </si>
  <si>
    <t>26.05.2023 10:53:48</t>
  </si>
  <si>
    <t>26.05.2023 10:54:18</t>
  </si>
  <si>
    <t>26.05.2023 10:54:20</t>
  </si>
  <si>
    <t>26.05.2023 10:54:21</t>
  </si>
  <si>
    <t>26.05.2023 10:54:23</t>
  </si>
  <si>
    <t>26.05.2023 10:55:56</t>
  </si>
  <si>
    <t>26.05.2023 10:55:57</t>
  </si>
  <si>
    <t>26.05.2023 10:55:59</t>
  </si>
  <si>
    <t>26.05.2023 10:56:00</t>
  </si>
  <si>
    <t>26.05.2023 10:56:02</t>
  </si>
  <si>
    <t>26.05.2023 10:56:03</t>
  </si>
  <si>
    <t>26.05.2023 10:56:05</t>
  </si>
  <si>
    <t>26.05.2023 10:56:40</t>
  </si>
  <si>
    <t>26.05.2023 10:56:42</t>
  </si>
  <si>
    <t>26.05.2023 10:57:28</t>
  </si>
  <si>
    <t>26.05.2023 10:58:03</t>
  </si>
  <si>
    <t>26.05.2023 10:58:04</t>
  </si>
  <si>
    <t>26.05.2023 10:58:06</t>
  </si>
  <si>
    <t>26.05.2023 10:58:07</t>
  </si>
  <si>
    <t>26.05.2023 10:58:09</t>
  </si>
  <si>
    <t>26.05.2023 10:59:17</t>
  </si>
  <si>
    <t>26.05.2023 10:59:18</t>
  </si>
  <si>
    <t>26.05.2023 10:59:20</t>
  </si>
  <si>
    <t>26.05.2023 10:59:23</t>
  </si>
  <si>
    <t>26.05.2023 10:59:59</t>
  </si>
  <si>
    <t>26.05.2023 11:00:17</t>
  </si>
  <si>
    <t>26.05.2023 11:00:19</t>
  </si>
  <si>
    <t>26.05.2023 11:00:20</t>
  </si>
  <si>
    <t>26.05.2023 11:00:22</t>
  </si>
  <si>
    <t>26.05.2023 11:00:23</t>
  </si>
  <si>
    <t>26.05.2023 11:00:25</t>
  </si>
  <si>
    <t>26.05.2023 11:00:26</t>
  </si>
  <si>
    <t>26.05.2023 11:00:28</t>
  </si>
  <si>
    <t>26.05.2023 11:03:35</t>
  </si>
  <si>
    <t>26.05.2023 11:03:37</t>
  </si>
  <si>
    <t>26.05.2023 11:03:38</t>
  </si>
  <si>
    <t>26.05.2023 11:03:40</t>
  </si>
  <si>
    <t>26.05.2023 11:03:41</t>
  </si>
  <si>
    <t>26.05.2023 11:03:45</t>
  </si>
  <si>
    <t>26.05.2023 11:03:51</t>
  </si>
  <si>
    <t>26.05.2023 11:03:52</t>
  </si>
  <si>
    <t>26.05.2023 11:03:55</t>
  </si>
  <si>
    <t>26.05.2023 11:03:57</t>
  </si>
  <si>
    <t>26.05.2023 11:03:58</t>
  </si>
  <si>
    <t>26.05.2023 11:04:00</t>
  </si>
  <si>
    <t>26.05.2023 11:04:01</t>
  </si>
  <si>
    <t>26.05.2023 11:05:29</t>
  </si>
  <si>
    <t>26.05.2023 11:05:31</t>
  </si>
  <si>
    <t>26.05.2023 11:05:32</t>
  </si>
  <si>
    <t>26.05.2023 11:05:34</t>
  </si>
  <si>
    <t>26.05.2023 11:05:35</t>
  </si>
  <si>
    <t>26.05.2023 11:05:37</t>
  </si>
  <si>
    <t>26.05.2023 11:05:38</t>
  </si>
  <si>
    <t>26.05.2023 11:05:43</t>
  </si>
  <si>
    <t>26.05.2023 11:05:44</t>
  </si>
  <si>
    <t>26.05.2023 11:05:46</t>
  </si>
  <si>
    <t>26.05.2023 11:05:49</t>
  </si>
  <si>
    <t>26.05.2023 11:05:50</t>
  </si>
  <si>
    <t>26.05.2023 11:05:52</t>
  </si>
  <si>
    <t>26.05.2023 11:05:53</t>
  </si>
  <si>
    <t>26.05.2023 11:05:55</t>
  </si>
  <si>
    <t>26.05.2023 11:05:56</t>
  </si>
  <si>
    <t>26.05.2023 11:05:58</t>
  </si>
  <si>
    <t>26.05.2023 11:05:59</t>
  </si>
  <si>
    <t>26.05.2023 11:06:49</t>
  </si>
  <si>
    <t>26.05.2023 11:06:52</t>
  </si>
  <si>
    <t>26.05.2023 11:07:17</t>
  </si>
  <si>
    <t>26.05.2023 11:07:18</t>
  </si>
  <si>
    <t>26.05.2023 11:07:20</t>
  </si>
  <si>
    <t>26.05.2023 11:07:54</t>
  </si>
  <si>
    <t>26.05.2023 11:07:55</t>
  </si>
  <si>
    <t>26.05.2023 11:07:57</t>
  </si>
  <si>
    <t>26.05.2023 11:07:58</t>
  </si>
  <si>
    <t>26.05.2023 11:08:15</t>
  </si>
  <si>
    <t>26.05.2023 11:08:17</t>
  </si>
  <si>
    <t>26.05.2023 11:08:18</t>
  </si>
  <si>
    <t>26.05.2023 11:08:20</t>
  </si>
  <si>
    <t>26.05.2023 11:08:21</t>
  </si>
  <si>
    <t>26.05.2023 11:09:09</t>
  </si>
  <si>
    <t>26.05.2023 11:09:23</t>
  </si>
  <si>
    <t>26.05.2023 11:09:24</t>
  </si>
  <si>
    <t>26.05.2023 11:09:26</t>
  </si>
  <si>
    <t>26.05.2023 11:09:35</t>
  </si>
  <si>
    <t>26.05.2023 11:09:37</t>
  </si>
  <si>
    <t>26.05.2023 11:09:38</t>
  </si>
  <si>
    <t>26.05.2023 11:09:40</t>
  </si>
  <si>
    <t>26.05.2023 11:09:41</t>
  </si>
  <si>
    <t>26.05.2023 11:09:47</t>
  </si>
  <si>
    <t>26.05.2023 11:09:58</t>
  </si>
  <si>
    <t>26.05.2023 11:10:00</t>
  </si>
  <si>
    <t>26.05.2023 11:10:01</t>
  </si>
  <si>
    <t>26.05.2023 11:10:03</t>
  </si>
  <si>
    <t>26.05.2023 11:10:04</t>
  </si>
  <si>
    <t>26.05.2023 11:10:06</t>
  </si>
  <si>
    <t>26.05.2023 11:10:30</t>
  </si>
  <si>
    <t>26.05.2023 11:10:32</t>
  </si>
  <si>
    <t>26.05.2023 11:10:33</t>
  </si>
  <si>
    <t>26.05.2023 11:10:35</t>
  </si>
  <si>
    <t>26.05.2023 11:11:03</t>
  </si>
  <si>
    <t>26.05.2023 11:11:04</t>
  </si>
  <si>
    <t>26.05.2023 11:11:06</t>
  </si>
  <si>
    <t>26.05.2023 11:11:07</t>
  </si>
  <si>
    <t>26.05.2023 11:11:09</t>
  </si>
  <si>
    <t>26.05.2023 11:11:10</t>
  </si>
  <si>
    <t>26.05.2023 11:11:12</t>
  </si>
  <si>
    <t>26.05.2023 11:11:13</t>
  </si>
  <si>
    <t>26.05.2023 11:11:29</t>
  </si>
  <si>
    <t>26.05.2023 11:11:30</t>
  </si>
  <si>
    <t>26.05.2023 11:11:32</t>
  </si>
  <si>
    <t>26.05.2023 11:12:34</t>
  </si>
  <si>
    <t>26.05.2023 11:12:35</t>
  </si>
  <si>
    <t>26.05.2023 11:12:37</t>
  </si>
  <si>
    <t>26.05.2023 11:12:38</t>
  </si>
  <si>
    <t>26.05.2023 11:12:40</t>
  </si>
  <si>
    <t>26.05.2023 11:13:24</t>
  </si>
  <si>
    <t>26.05.2023 11:13:26</t>
  </si>
  <si>
    <t>26.05.2023 11:13:31</t>
  </si>
  <si>
    <t>26.05.2023 11:13:32</t>
  </si>
  <si>
    <t>26.05.2023 11:13:34</t>
  </si>
  <si>
    <t>26.05.2023 11:13:35</t>
  </si>
  <si>
    <t>26.05.2023 11:13:37</t>
  </si>
  <si>
    <t>26.05.2023 11:14:26</t>
  </si>
  <si>
    <t>26.05.2023 11:14:28</t>
  </si>
  <si>
    <t>26.05.2023 11:14:29</t>
  </si>
  <si>
    <t>26.05.2023 11:14:31</t>
  </si>
  <si>
    <t>26.05.2023 11:15:40</t>
  </si>
  <si>
    <t>26.05.2023 11:15:45</t>
  </si>
  <si>
    <t>26.05.2023 11:15:46</t>
  </si>
  <si>
    <t>26.05.2023 11:15:51</t>
  </si>
  <si>
    <t>26.05.2023 11:15:52</t>
  </si>
  <si>
    <t>26.05.2023 11:15:54</t>
  </si>
  <si>
    <t>26.05.2023 11:15:55</t>
  </si>
  <si>
    <t>26.05.2023 11:15:57</t>
  </si>
  <si>
    <t>26.05.2023 11:15:58</t>
  </si>
  <si>
    <t>26.05.2023 11:16:00</t>
  </si>
  <si>
    <t>26.05.2023 11:17:43</t>
  </si>
  <si>
    <t>26.05.2023 11:17:45</t>
  </si>
  <si>
    <t>26.05.2023 11:17:46</t>
  </si>
  <si>
    <t>26.05.2023 11:17:48</t>
  </si>
  <si>
    <t>26.05.2023 11:17:49</t>
  </si>
  <si>
    <t>26.05.2023 11:19:15</t>
  </si>
  <si>
    <t>26.05.2023 11:19:17</t>
  </si>
  <si>
    <t>26.05.2023 11:19:18</t>
  </si>
  <si>
    <t>26.05.2023 11:19:20</t>
  </si>
  <si>
    <t>26.05.2023 11:20:59</t>
  </si>
  <si>
    <t>26.05.2023 11:21:00</t>
  </si>
  <si>
    <t>26.05.2023 11:21:02</t>
  </si>
  <si>
    <t>26.05.2023 11:21:03</t>
  </si>
  <si>
    <t>26.05.2023 11:22:31</t>
  </si>
  <si>
    <t>26.05.2023 11:22:32</t>
  </si>
  <si>
    <t>26.05.2023 11:22:34</t>
  </si>
  <si>
    <t>26.05.2023 11:22:35</t>
  </si>
  <si>
    <t>26.05.2023 11:22:59</t>
  </si>
  <si>
    <t>26.05.2023 11:23:00</t>
  </si>
  <si>
    <t>26.05.2023 11:23:02</t>
  </si>
  <si>
    <t>26.05.2023 11:23:03</t>
  </si>
  <si>
    <t>26.05.2023 11:23:05</t>
  </si>
  <si>
    <t>26.05.2023 11:23:08</t>
  </si>
  <si>
    <t>26.05.2023 11:23:23</t>
  </si>
  <si>
    <t>26.05.2023 11:23:40</t>
  </si>
  <si>
    <t>26.05.2023 11:23:41</t>
  </si>
  <si>
    <t>26.05.2023 11:23:43</t>
  </si>
  <si>
    <t>26.05.2023 11:24:26</t>
  </si>
  <si>
    <t>26.05.2023 11:24:28</t>
  </si>
  <si>
    <t>26.05.2023 11:24:29</t>
  </si>
  <si>
    <t>26.05.2023 11:25:15</t>
  </si>
  <si>
    <t>26.05.2023 11:25:17</t>
  </si>
  <si>
    <t>26.05.2023 11:25:18</t>
  </si>
  <si>
    <t>26.05.2023 11:26:42</t>
  </si>
  <si>
    <t>26.05.2023 11:26:43</t>
  </si>
  <si>
    <t>26.05.2023 11:26:45</t>
  </si>
  <si>
    <t>26.05.2023 11:26:46</t>
  </si>
  <si>
    <t>26.05.2023 11:27:06</t>
  </si>
  <si>
    <t>26.05.2023 11:27:09</t>
  </si>
  <si>
    <t>26.05.2023 11:27:10</t>
  </si>
  <si>
    <t>26.05.2023 11:27:12</t>
  </si>
  <si>
    <t>26.05.2023 11:27:13</t>
  </si>
  <si>
    <t>26.05.2023 11:27:15</t>
  </si>
  <si>
    <t>26.05.2023 11:27:16</t>
  </si>
  <si>
    <t>26.05.2023 11:27:44</t>
  </si>
  <si>
    <t>26.05.2023 11:27:46</t>
  </si>
  <si>
    <t>26.05.2023 11:27:47</t>
  </si>
  <si>
    <t>26.05.2023 11:27:58</t>
  </si>
  <si>
    <t>26.05.2023 11:28:00</t>
  </si>
  <si>
    <t>26.05.2023 11:28:01</t>
  </si>
  <si>
    <t>26.05.2023 11:28:03</t>
  </si>
  <si>
    <t>26.05.2023 11:28:04</t>
  </si>
  <si>
    <t>26.05.2023 11:29:28</t>
  </si>
  <si>
    <t>26.05.2023 11:29:29</t>
  </si>
  <si>
    <t>26.05.2023 11:29:31</t>
  </si>
  <si>
    <t>26.05.2023 11:29:32</t>
  </si>
  <si>
    <t>26.05.2023 11:29:59</t>
  </si>
  <si>
    <t>26.05.2023 11:30:00</t>
  </si>
  <si>
    <t>26.05.2023 11:30:02</t>
  </si>
  <si>
    <t>26.05.2023 11:30:14</t>
  </si>
  <si>
    <t>26.05.2023 11:30:23</t>
  </si>
  <si>
    <t>26.05.2023 11:30:25</t>
  </si>
  <si>
    <t>26.05.2023 11:30:26</t>
  </si>
  <si>
    <t>26.05.2023 11:30:28</t>
  </si>
  <si>
    <t>26.05.2023 11:30:32</t>
  </si>
  <si>
    <t>26.05.2023 11:30:34</t>
  </si>
  <si>
    <t>26.05.2023 11:30:35</t>
  </si>
  <si>
    <t>26.05.2023 11:30:37</t>
  </si>
  <si>
    <t>26.05.2023 11:33:34</t>
  </si>
  <si>
    <t>26.05.2023 11:33:35</t>
  </si>
  <si>
    <t>26.05.2023 11:33:37</t>
  </si>
  <si>
    <t>26.05.2023 11:33:38</t>
  </si>
  <si>
    <t>26.05.2023 11:34:45</t>
  </si>
  <si>
    <t>26.05.2023 11:34:46</t>
  </si>
  <si>
    <t>26.05.2023 11:34:48</t>
  </si>
  <si>
    <t>26.05.2023 11:34:49</t>
  </si>
  <si>
    <t>26.05.2023 11:34:51</t>
  </si>
  <si>
    <t>26.05.2023 11:34:52</t>
  </si>
  <si>
    <t>26.05.2023 11:34:54</t>
  </si>
  <si>
    <t>26.05.2023 11:34:55</t>
  </si>
  <si>
    <t>26.05.2023 11:36:26</t>
  </si>
  <si>
    <t>26.05.2023 11:36:28</t>
  </si>
  <si>
    <t>26.05.2023 11:36:29</t>
  </si>
  <si>
    <t>26.05.2023 11:36:45</t>
  </si>
  <si>
    <t>26.05.2023 11:36:46</t>
  </si>
  <si>
    <t>26.05.2023 11:36:54</t>
  </si>
  <si>
    <t>26.05.2023 11:36:55</t>
  </si>
  <si>
    <t>26.05.2023 11:36:57</t>
  </si>
  <si>
    <t>26.05.2023 11:36:58</t>
  </si>
  <si>
    <t>26.05.2023 11:37:00</t>
  </si>
  <si>
    <t>26.05.2023 11:37:15</t>
  </si>
  <si>
    <t>26.05.2023 11:37:17</t>
  </si>
  <si>
    <t>26.05.2023 11:37:18</t>
  </si>
  <si>
    <t>26.05.2023 11:37:20</t>
  </si>
  <si>
    <t>26.05.2023 11:37:51</t>
  </si>
  <si>
    <t>26.05.2023 11:37:52</t>
  </si>
  <si>
    <t>26.05.2023 11:37:54</t>
  </si>
  <si>
    <t>26.05.2023 11:37:55</t>
  </si>
  <si>
    <t>26.05.2023 11:37:57</t>
  </si>
  <si>
    <t>26.05.2023 11:39:54</t>
  </si>
  <si>
    <t>26.05.2023 11:39:56</t>
  </si>
  <si>
    <t>26.05.2023 11:39:57</t>
  </si>
  <si>
    <t>26.05.2023 11:39:59</t>
  </si>
  <si>
    <t>26.05.2023 11:41:09</t>
  </si>
  <si>
    <t>26.05.2023 11:41:10</t>
  </si>
  <si>
    <t>26.05.2023 11:41:12</t>
  </si>
  <si>
    <t>26.05.2023 11:41:13</t>
  </si>
  <si>
    <t>26.05.2023 11:41:15</t>
  </si>
  <si>
    <t>26.05.2023 11:42:42</t>
  </si>
  <si>
    <t>26.05.2023 11:42:43</t>
  </si>
  <si>
    <t>26.05.2023 11:42:45</t>
  </si>
  <si>
    <t>26.05.2023 11:42:46</t>
  </si>
  <si>
    <t>26.05.2023 11:42:48</t>
  </si>
  <si>
    <t>26.05.2023 11:43:07</t>
  </si>
  <si>
    <t>26.05.2023 11:43:09</t>
  </si>
  <si>
    <t>26.05.2023 11:43:10</t>
  </si>
  <si>
    <t>26.05.2023 11:43:12</t>
  </si>
  <si>
    <t>26.05.2023 11:44:32</t>
  </si>
  <si>
    <t>26.05.2023 11:44:34</t>
  </si>
  <si>
    <t>26.05.2023 11:44:35</t>
  </si>
  <si>
    <t>26.05.2023 11:44:37</t>
  </si>
  <si>
    <t>26.05.2023 11:44:49</t>
  </si>
  <si>
    <t>26.05.2023 11:44:51</t>
  </si>
  <si>
    <t>26.05.2023 11:44:52</t>
  </si>
  <si>
    <t>26.05.2023 11:44:54</t>
  </si>
  <si>
    <t>26.05.2023 11:44:55</t>
  </si>
  <si>
    <t>26.05.2023 11:44:57</t>
  </si>
  <si>
    <t>26.05.2023 11:45:23</t>
  </si>
  <si>
    <t>26.05.2023 11:45:25</t>
  </si>
  <si>
    <t>26.05.2023 11:45:26</t>
  </si>
  <si>
    <t>26.05.2023 11:45:28</t>
  </si>
  <si>
    <t>26.05.2023 11:45:29</t>
  </si>
  <si>
    <t>26.05.2023 11:45:31</t>
  </si>
  <si>
    <t>26.05.2023 11:45:32</t>
  </si>
  <si>
    <t>26.05.2023 11:45:34</t>
  </si>
  <si>
    <t>26.05.2023 11:45:35</t>
  </si>
  <si>
    <t>26.05.2023 11:45:38</t>
  </si>
  <si>
    <t>26.05.2023 11:45:40</t>
  </si>
  <si>
    <t>26.05.2023 11:45:41</t>
  </si>
  <si>
    <t>26.05.2023 11:45:44</t>
  </si>
  <si>
    <t>26.05.2023 11:45:46</t>
  </si>
  <si>
    <t>26.05.2023 11:45:47</t>
  </si>
  <si>
    <t>26.05.2023 11:45:49</t>
  </si>
  <si>
    <t>26.05.2023 11:45:50</t>
  </si>
  <si>
    <t>26.05.2023 11:45:52</t>
  </si>
  <si>
    <t>26.05.2023 11:45:53</t>
  </si>
  <si>
    <t>26.05.2023 11:45:55</t>
  </si>
  <si>
    <t>26.05.2023 11:45:56</t>
  </si>
  <si>
    <t>26.05.2023 11:46:03</t>
  </si>
  <si>
    <t>26.05.2023 11:46:04</t>
  </si>
  <si>
    <t>26.05.2023 11:46:06</t>
  </si>
  <si>
    <t>26.05.2023 11:46:07</t>
  </si>
  <si>
    <t>26.05.2023 11:46:09</t>
  </si>
  <si>
    <t>26.05.2023 11:46:10</t>
  </si>
  <si>
    <t>26.05.2023 11:46:12</t>
  </si>
  <si>
    <t>26.05.2023 11:46:13</t>
  </si>
  <si>
    <t>26.05.2023 11:46:15</t>
  </si>
  <si>
    <t>26.05.2023 11:46:16</t>
  </si>
  <si>
    <t>26.05.2023 11:47:04</t>
  </si>
  <si>
    <t>26.05.2023 11:47:06</t>
  </si>
  <si>
    <t>26.05.2023 11:47:07</t>
  </si>
  <si>
    <t>26.05.2023 11:47:09</t>
  </si>
  <si>
    <t>26.05.2023 11:47:10</t>
  </si>
  <si>
    <t>26.05.2023 11:47:12</t>
  </si>
  <si>
    <t>26.05.2023 11:47:27</t>
  </si>
  <si>
    <t>26.05.2023 11:47:29</t>
  </si>
  <si>
    <t>26.05.2023 11:47:30</t>
  </si>
  <si>
    <t>26.05.2023 11:47:32</t>
  </si>
  <si>
    <t>26.05.2023 11:47:33</t>
  </si>
  <si>
    <t>26.05.2023 11:48:35</t>
  </si>
  <si>
    <t>26.05.2023 11:48:37</t>
  </si>
  <si>
    <t>26.05.2023 11:48:40</t>
  </si>
  <si>
    <t>26.05.2023 11:48:41</t>
  </si>
  <si>
    <t>26.05.2023 11:48:43</t>
  </si>
  <si>
    <t>26.05.2023 11:49:43</t>
  </si>
  <si>
    <t>26.05.2023 11:49:45</t>
  </si>
  <si>
    <t>26.05.2023 11:49:46</t>
  </si>
  <si>
    <t>26.05.2023 11:49:48</t>
  </si>
  <si>
    <t>26.05.2023 11:51:53</t>
  </si>
  <si>
    <t>26.05.2023 11:51:56</t>
  </si>
  <si>
    <t>26.05.2023 11:51:57</t>
  </si>
  <si>
    <t>26.05.2023 11:51:59</t>
  </si>
  <si>
    <t>26.05.2023 11:52:00</t>
  </si>
  <si>
    <t>26.05.2023 11:52:02</t>
  </si>
  <si>
    <t>26.05.2023 11:52:03</t>
  </si>
  <si>
    <t>26.05.2023 11:52:05</t>
  </si>
  <si>
    <t>26.05.2023 11:52:06</t>
  </si>
  <si>
    <t>26.05.2023 11:52:15</t>
  </si>
  <si>
    <t>26.05.2023 11:52:17</t>
  </si>
  <si>
    <t>26.05.2023 11:52:18</t>
  </si>
  <si>
    <t>26.05.2023 11:52:20</t>
  </si>
  <si>
    <t>26.05.2023 11:52:21</t>
  </si>
  <si>
    <t>26.05.2023 11:52:23</t>
  </si>
  <si>
    <t>26.05.2023 11:52:24</t>
  </si>
  <si>
    <t>26.05.2023 11:52:27</t>
  </si>
  <si>
    <t>26.05.2023 11:52:29</t>
  </si>
  <si>
    <t>26.05.2023 11:52:30</t>
  </si>
  <si>
    <t>26.05.2023 11:52:32</t>
  </si>
  <si>
    <t>26.05.2023 11:52:33</t>
  </si>
  <si>
    <t>26.05.2023 11:52:35</t>
  </si>
  <si>
    <t>26.05.2023 11:53:04</t>
  </si>
  <si>
    <t>26.05.2023 11:53:06</t>
  </si>
  <si>
    <t>26.05.2023 11:53:07</t>
  </si>
  <si>
    <t>26.05.2023 11:53:09</t>
  </si>
  <si>
    <t>26.05.2023 11:53:10</t>
  </si>
  <si>
    <t>26.05.2023 11:53:23</t>
  </si>
  <si>
    <t>26.05.2023 11:53:24</t>
  </si>
  <si>
    <t>26.05.2023 11:53:26</t>
  </si>
  <si>
    <t>26.05.2023 11:53:27</t>
  </si>
  <si>
    <t>26.05.2023 11:53:29</t>
  </si>
  <si>
    <t>26.05.2023 11:53:30</t>
  </si>
  <si>
    <t>26.05.2023 11:53:32</t>
  </si>
  <si>
    <t>26.05.2023 11:53:33</t>
  </si>
  <si>
    <t>26.05.2023 11:53:35</t>
  </si>
  <si>
    <t>26.05.2023 11:53:36</t>
  </si>
  <si>
    <t>26.05.2023 11:53:38</t>
  </si>
  <si>
    <t>26.05.2023 11:54:32</t>
  </si>
  <si>
    <t>26.05.2023 11:54:35</t>
  </si>
  <si>
    <t>26.05.2023 11:54:37</t>
  </si>
  <si>
    <t>26.05.2023 11:54:38</t>
  </si>
  <si>
    <t>26.05.2023 11:55:23</t>
  </si>
  <si>
    <t>26.05.2023 11:55:24</t>
  </si>
  <si>
    <t>26.05.2023 11:55:26</t>
  </si>
  <si>
    <t>26.05.2023 11:55:27</t>
  </si>
  <si>
    <t>26.05.2023 11:55:29</t>
  </si>
  <si>
    <t>26.05.2023 11:55:30</t>
  </si>
  <si>
    <t>26.05.2023 11:55:49</t>
  </si>
  <si>
    <t>26.05.2023 11:55:50</t>
  </si>
  <si>
    <t>26.05.2023 11:55:52</t>
  </si>
  <si>
    <t>26.05.2023 11:55:53</t>
  </si>
  <si>
    <t>26.05.2023 11:55:55</t>
  </si>
  <si>
    <t>26.05.2023 11:55:57</t>
  </si>
  <si>
    <t>26.05.2023 11:55:58</t>
  </si>
  <si>
    <t>26.05.2023 11:56:00</t>
  </si>
  <si>
    <t>26.05.2023 11:56:01</t>
  </si>
  <si>
    <t>26.05.2023 11:56:03</t>
  </si>
  <si>
    <t>26.05.2023 11:56:06</t>
  </si>
  <si>
    <t>26.05.2023 11:56:07</t>
  </si>
  <si>
    <t>26.05.2023 11:56:09</t>
  </si>
  <si>
    <t>26.05.2023 11:56:10</t>
  </si>
  <si>
    <t>26.05.2023 11:56:16</t>
  </si>
  <si>
    <t>26.05.2023 11:56:19</t>
  </si>
  <si>
    <t>26.05.2023 11:56:22</t>
  </si>
  <si>
    <t>26.05.2023 11:56:24</t>
  </si>
  <si>
    <t>26.05.2023 11:56:27</t>
  </si>
  <si>
    <t>26.05.2023 11:56:28</t>
  </si>
  <si>
    <t>26.05.2023 11:56:30</t>
  </si>
  <si>
    <t>26.05.2023 11:56:31</t>
  </si>
  <si>
    <t>26.05.2023 11:56:33</t>
  </si>
  <si>
    <t>26.05.2023 11:56:34</t>
  </si>
  <si>
    <t>26.05.2023 11:56:36</t>
  </si>
  <si>
    <t>26.05.2023 11:56:37</t>
  </si>
  <si>
    <t>26.05.2023 11:56:39</t>
  </si>
  <si>
    <t>26.05.2023 11:56:40</t>
  </si>
  <si>
    <t>26.05.2023 11:56:48</t>
  </si>
  <si>
    <t>26.05.2023 11:56:49</t>
  </si>
  <si>
    <t>26.05.2023 11:56:51</t>
  </si>
  <si>
    <t>26.05.2023 11:56:52</t>
  </si>
  <si>
    <t>26.05.2023 11:57:21</t>
  </si>
  <si>
    <t>26.05.2023 11:57:23</t>
  </si>
  <si>
    <t>26.05.2023 11:58:43</t>
  </si>
  <si>
    <t>26.05.2023 11:58:46</t>
  </si>
  <si>
    <t>26.05.2023 11:58:48</t>
  </si>
  <si>
    <t>26.05.2023 11:58:49</t>
  </si>
  <si>
    <t>26.05.2023 11:58:55</t>
  </si>
  <si>
    <t>26.05.2023 11:58:57</t>
  </si>
  <si>
    <t>26.05.2023 11:58:58</t>
  </si>
  <si>
    <t>26.05.2023 12:01:04</t>
  </si>
  <si>
    <t>26.05.2023 12:01:06</t>
  </si>
  <si>
    <t>26.05.2023 12:01:07</t>
  </si>
  <si>
    <t>26.05.2023 12:01:09</t>
  </si>
  <si>
    <t>26.05.2023 12:01:10</t>
  </si>
  <si>
    <t>26.05.2023 12:01:13</t>
  </si>
  <si>
    <t>26.05.2023 12:01:15</t>
  </si>
  <si>
    <t>26.05.2023 12:02:12</t>
  </si>
  <si>
    <t>26.05.2023 12:02:14</t>
  </si>
  <si>
    <t>26.05.2023 12:02:15</t>
  </si>
  <si>
    <t>26.05.2023 12:02:17</t>
  </si>
  <si>
    <t>26.05.2023 12:02:18</t>
  </si>
  <si>
    <t>26.05.2023 12:02:20</t>
  </si>
  <si>
    <t>26.05.2023 12:02:21</t>
  </si>
  <si>
    <t>26.05.2023 12:03:06</t>
  </si>
  <si>
    <t>26.05.2023 12:03:07</t>
  </si>
  <si>
    <t>26.05.2023 12:03:09</t>
  </si>
  <si>
    <t>26.05.2023 12:03:31</t>
  </si>
  <si>
    <t>26.05.2023 12:03:32</t>
  </si>
  <si>
    <t>26.05.2023 12:03:40</t>
  </si>
  <si>
    <t>26.05.2023 12:03:41</t>
  </si>
  <si>
    <t>26.05.2023 12:03:43</t>
  </si>
  <si>
    <t>26.05.2023 12:03:44</t>
  </si>
  <si>
    <t>26.05.2023 12:03:46</t>
  </si>
  <si>
    <t>26.05.2023 12:05:32</t>
  </si>
  <si>
    <t>26.05.2023 12:05:34</t>
  </si>
  <si>
    <t>26.05.2023 12:05:35</t>
  </si>
  <si>
    <t>26.05.2023 12:05:38</t>
  </si>
  <si>
    <t>26.05.2023 12:05:40</t>
  </si>
  <si>
    <t>26.05.2023 12:07:24</t>
  </si>
  <si>
    <t>26.05.2023 12:07:26</t>
  </si>
  <si>
    <t>26.05.2023 12:07:28</t>
  </si>
  <si>
    <t>26.05.2023 12:07:29</t>
  </si>
  <si>
    <t>26.05.2023 12:07:49</t>
  </si>
  <si>
    <t>26.05.2023 12:07:51</t>
  </si>
  <si>
    <t>26.05.2023 12:07:54</t>
  </si>
  <si>
    <t>26.05.2023 12:08:10</t>
  </si>
  <si>
    <t>26.05.2023 12:08:12</t>
  </si>
  <si>
    <t>26.05.2023 12:08:13</t>
  </si>
  <si>
    <t>26.05.2023 12:08:15</t>
  </si>
  <si>
    <t>26.05.2023 12:08:16</t>
  </si>
  <si>
    <t>26.05.2023 12:08:18</t>
  </si>
  <si>
    <t>26.05.2023 12:10:14</t>
  </si>
  <si>
    <t>26.05.2023 12:10:15</t>
  </si>
  <si>
    <t>26.05.2023 12:10:17</t>
  </si>
  <si>
    <t>26.05.2023 12:10:31</t>
  </si>
  <si>
    <t>26.05.2023 12:10:32</t>
  </si>
  <si>
    <t>26.05.2023 12:10:41</t>
  </si>
  <si>
    <t>26.05.2023 12:10:43</t>
  </si>
  <si>
    <t>26.05.2023 12:10:44</t>
  </si>
  <si>
    <t>26.05.2023 12:10:46</t>
  </si>
  <si>
    <t>26.05.2023 12:11:25</t>
  </si>
  <si>
    <t>26.05.2023 12:11:28</t>
  </si>
  <si>
    <t>26.05.2023 12:11:29</t>
  </si>
  <si>
    <t>26.05.2023 12:11:31</t>
  </si>
  <si>
    <t>26.05.2023 12:11:32</t>
  </si>
  <si>
    <t>26.05.2023 12:11:34</t>
  </si>
  <si>
    <t>26.05.2023 12:12:03</t>
  </si>
  <si>
    <t>26.05.2023 12:12:04</t>
  </si>
  <si>
    <t>26.05.2023 12:12:55</t>
  </si>
  <si>
    <t>26.05.2023 12:12:57</t>
  </si>
  <si>
    <t>26.05.2023 12:12:58</t>
  </si>
  <si>
    <t>26.05.2023 12:13:00</t>
  </si>
  <si>
    <t>26.05.2023 12:13:20</t>
  </si>
  <si>
    <t>26.05.2023 12:13:22</t>
  </si>
  <si>
    <t>26.05.2023 12:13:23</t>
  </si>
  <si>
    <t>26.05.2023 12:13:37</t>
  </si>
  <si>
    <t>26.05.2023 12:13:39</t>
  </si>
  <si>
    <t>26.05.2023 12:13:40</t>
  </si>
  <si>
    <t>26.05.2023 12:13:42</t>
  </si>
  <si>
    <t>26.05.2023 12:15:07</t>
  </si>
  <si>
    <t>26.05.2023 12:15:10</t>
  </si>
  <si>
    <t>26.05.2023 12:15:12</t>
  </si>
  <si>
    <t>26.05.2023 12:15:15</t>
  </si>
  <si>
    <t>26.05.2023 12:15:16</t>
  </si>
  <si>
    <t>26.05.2023 12:15:18</t>
  </si>
  <si>
    <t>26.05.2023 12:15:21</t>
  </si>
  <si>
    <t>26.05.2023 12:15:22</t>
  </si>
  <si>
    <t>26.05.2023 12:15:24</t>
  </si>
  <si>
    <t>26.05.2023 12:15:25</t>
  </si>
  <si>
    <t>26.05.2023 12:15:27</t>
  </si>
  <si>
    <t>26.05.2023 12:15:31</t>
  </si>
  <si>
    <t>26.05.2023 12:17:00</t>
  </si>
  <si>
    <t>26.05.2023 12:17:03</t>
  </si>
  <si>
    <t>26.05.2023 12:17:04</t>
  </si>
  <si>
    <t>26.05.2023 12:17:06</t>
  </si>
  <si>
    <t>26.05.2023 12:17:21</t>
  </si>
  <si>
    <t>26.05.2023 12:17:23</t>
  </si>
  <si>
    <t>26.05.2023 12:17:24</t>
  </si>
  <si>
    <t>26.05.2023 12:17:27</t>
  </si>
  <si>
    <t>26.05.2023 12:17:39</t>
  </si>
  <si>
    <t>26.05.2023 12:17:42</t>
  </si>
  <si>
    <t>26.05.2023 12:17:44</t>
  </si>
  <si>
    <t>26.05.2023 12:17:46</t>
  </si>
  <si>
    <t>26.05.2023 12:17:47</t>
  </si>
  <si>
    <t>26.05.2023 12:17:48</t>
  </si>
  <si>
    <t>26.05.2023 12:17:50</t>
  </si>
  <si>
    <t>26.05.2023 12:17:53</t>
  </si>
  <si>
    <t>26.05.2023 12:17:54</t>
  </si>
  <si>
    <t>26.05.2023 12:17:56</t>
  </si>
  <si>
    <t>26.05.2023 12:17:59</t>
  </si>
  <si>
    <t>26.05.2023 12:18:01</t>
  </si>
  <si>
    <t>26.05.2023 12:20:23</t>
  </si>
  <si>
    <t>26.05.2023 12:20:24</t>
  </si>
  <si>
    <t>26.05.2023 12:20:26</t>
  </si>
  <si>
    <t>26.05.2023 12:20:27</t>
  </si>
  <si>
    <t>26.05.2023 12:20:31</t>
  </si>
  <si>
    <t>26.05.2023 12:20:32</t>
  </si>
  <si>
    <t>26.05.2023 12:20:34</t>
  </si>
  <si>
    <t>26.05.2023 12:20:35</t>
  </si>
  <si>
    <t>26.05.2023 12:20:37</t>
  </si>
  <si>
    <t>26.05.2023 12:20:38</t>
  </si>
  <si>
    <t>26.05.2023 12:20:40</t>
  </si>
  <si>
    <t>26.05.2023 12:21:07</t>
  </si>
  <si>
    <t>26.05.2023 12:21:10</t>
  </si>
  <si>
    <t>26.05.2023 12:21:12</t>
  </si>
  <si>
    <t>26.05.2023 12:21:13</t>
  </si>
  <si>
    <t>26.05.2023 12:21:15</t>
  </si>
  <si>
    <t>26.05.2023 12:21:49</t>
  </si>
  <si>
    <t>26.05.2023 12:21:51</t>
  </si>
  <si>
    <t>26.05.2023 12:21:52</t>
  </si>
  <si>
    <t>26.05.2023 12:21:54</t>
  </si>
  <si>
    <t>26.05.2023 12:21:55</t>
  </si>
  <si>
    <t>26.05.2023 12:21:57</t>
  </si>
  <si>
    <t>26.05.2023 12:22:20</t>
  </si>
  <si>
    <t>26.05.2023 12:22:21</t>
  </si>
  <si>
    <t>26.05.2023 12:22:23</t>
  </si>
  <si>
    <t>26.05.2023 12:22:24</t>
  </si>
  <si>
    <t>26.05.2023 12:22:26</t>
  </si>
  <si>
    <t>26.05.2023 12:22:27</t>
  </si>
  <si>
    <t>26.05.2023 12:22:32</t>
  </si>
  <si>
    <t>26.05.2023 12:22:33</t>
  </si>
  <si>
    <t>26.05.2023 12:22:35</t>
  </si>
  <si>
    <t>26.05.2023 12:22:36</t>
  </si>
  <si>
    <t>26.05.2023 12:23:09</t>
  </si>
  <si>
    <t>26.05.2023 12:23:10</t>
  </si>
  <si>
    <t>26.05.2023 12:23:12</t>
  </si>
  <si>
    <t>26.05.2023 12:24:59</t>
  </si>
  <si>
    <t>26.05.2023 12:25:00</t>
  </si>
  <si>
    <t>26.05.2023 12:25:02</t>
  </si>
  <si>
    <t>26.05.2023 12:25:03</t>
  </si>
  <si>
    <t>26.05.2023 12:25:05</t>
  </si>
  <si>
    <t>26.05.2023 12:25:06</t>
  </si>
  <si>
    <t>26.05.2023 12:25:08</t>
  </si>
  <si>
    <t>26.05.2023 12:25:40</t>
  </si>
  <si>
    <t>26.05.2023 12:25:42</t>
  </si>
  <si>
    <t>26.05.2023 12:25:43</t>
  </si>
  <si>
    <t>26.05.2023 12:25:45</t>
  </si>
  <si>
    <t>26.05.2023 12:25:46</t>
  </si>
  <si>
    <t>26.05.2023 12:25:48</t>
  </si>
  <si>
    <t>26.05.2023 12:25:49</t>
  </si>
  <si>
    <t>26.05.2023 12:25:51</t>
  </si>
  <si>
    <t>26.05.2023 12:25:52</t>
  </si>
  <si>
    <t>26.05.2023 12:26:24</t>
  </si>
  <si>
    <t>26.05.2023 12:26:26</t>
  </si>
  <si>
    <t>26.05.2023 12:26:28</t>
  </si>
  <si>
    <t>26.05.2023 12:26:29</t>
  </si>
  <si>
    <t>26.05.2023 12:26:31</t>
  </si>
  <si>
    <t>26.05.2023 12:28:03</t>
  </si>
  <si>
    <t>26.05.2023 12:28:04</t>
  </si>
  <si>
    <t>26.05.2023 12:28:06</t>
  </si>
  <si>
    <t>26.05.2023 12:28:07</t>
  </si>
  <si>
    <t>26.05.2023 12:28:48</t>
  </si>
  <si>
    <t>26.05.2023 12:28:49</t>
  </si>
  <si>
    <t>26.05.2023 12:28:51</t>
  </si>
  <si>
    <t>26.05.2023 12:28:52</t>
  </si>
  <si>
    <t>26.05.2023 12:29:03</t>
  </si>
  <si>
    <t>26.05.2023 12:29:04</t>
  </si>
  <si>
    <t>26.05.2023 12:29:06</t>
  </si>
  <si>
    <t>26.05.2023 12:29:07</t>
  </si>
  <si>
    <t>26.05.2023 12:29:09</t>
  </si>
  <si>
    <t>26.05.2023 12:29:10</t>
  </si>
  <si>
    <t>26.05.2023 12:29:12</t>
  </si>
  <si>
    <t>26.05.2023 12:30:31</t>
  </si>
  <si>
    <t>26.05.2023 12:30:32</t>
  </si>
  <si>
    <t>26.05.2023 12:30:34</t>
  </si>
  <si>
    <t>26.05.2023 12:30:35</t>
  </si>
  <si>
    <t>26.05.2023 12:30:37</t>
  </si>
  <si>
    <t>26.05.2023 12:30:38</t>
  </si>
  <si>
    <t>26.05.2023 12:30:40</t>
  </si>
  <si>
    <t>26.05.2023 12:30:41</t>
  </si>
  <si>
    <t>26.05.2023 12:30:43</t>
  </si>
  <si>
    <t>26.05.2023 12:30:50</t>
  </si>
  <si>
    <t>26.05.2023 12:30:53</t>
  </si>
  <si>
    <t>26.05.2023 12:30:55</t>
  </si>
  <si>
    <t>26.05.2023 12:30:56</t>
  </si>
  <si>
    <t>26.05.2023 12:30:59</t>
  </si>
  <si>
    <t>26.05.2023 12:31:01</t>
  </si>
  <si>
    <t>26.05.2023 12:31:02</t>
  </si>
  <si>
    <t>26.05.2023 12:31:07</t>
  </si>
  <si>
    <t>26.05.2023 12:31:13</t>
  </si>
  <si>
    <t>26.05.2023 12:31:15</t>
  </si>
  <si>
    <t>26.05.2023 12:31:16</t>
  </si>
  <si>
    <t>26.05.2023 12:31:18</t>
  </si>
  <si>
    <t>26.05.2023 12:31:19</t>
  </si>
  <si>
    <t>26.05.2023 12:31:21</t>
  </si>
  <si>
    <t>26.05.2023 12:32:54</t>
  </si>
  <si>
    <t>26.05.2023 12:32:56</t>
  </si>
  <si>
    <t>26.05.2023 12:33:49</t>
  </si>
  <si>
    <t>26.05.2023 12:33:51</t>
  </si>
  <si>
    <t>26.05.2023 12:34:00</t>
  </si>
  <si>
    <t>26.05.2023 12:34:01</t>
  </si>
  <si>
    <t>26.05.2023 12:34:03</t>
  </si>
  <si>
    <t>26.05.2023 12:34:07</t>
  </si>
  <si>
    <t>26.05.2023 12:34:09</t>
  </si>
  <si>
    <t>26.05.2023 12:34:10</t>
  </si>
  <si>
    <t>26.05.2023 12:34:12</t>
  </si>
  <si>
    <t>26.05.2023 12:34:13</t>
  </si>
  <si>
    <t>26.05.2023 12:34:15</t>
  </si>
  <si>
    <t>26.05.2023 12:34:18</t>
  </si>
  <si>
    <t>26.05.2023 12:34:19</t>
  </si>
  <si>
    <t>26.05.2023 12:34:21</t>
  </si>
  <si>
    <t>26.05.2023 12:34:22</t>
  </si>
  <si>
    <t>26.05.2023 12:34:28</t>
  </si>
  <si>
    <t>26.05.2023 12:34:30</t>
  </si>
  <si>
    <t>26.05.2023 12:34:31</t>
  </si>
  <si>
    <t>26.05.2023 12:34:33</t>
  </si>
  <si>
    <t>26.05.2023 12:34:34</t>
  </si>
  <si>
    <t>26.05.2023 12:36:45</t>
  </si>
  <si>
    <t>26.05.2023 12:36:46</t>
  </si>
  <si>
    <t>26.05.2023 12:36:48</t>
  </si>
  <si>
    <t>26.05.2023 12:36:49</t>
  </si>
  <si>
    <t>26.05.2023 12:38:12</t>
  </si>
  <si>
    <t>26.05.2023 12:38:14</t>
  </si>
  <si>
    <t>26.05.2023 12:38:15</t>
  </si>
  <si>
    <t>26.05.2023 12:38:17</t>
  </si>
  <si>
    <t>26.05.2023 12:38:18</t>
  </si>
  <si>
    <t>26.05.2023 12:38:49</t>
  </si>
  <si>
    <t>26.05.2023 12:38:51</t>
  </si>
  <si>
    <t>26.05.2023 12:38:52</t>
  </si>
  <si>
    <t>26.05.2023 12:38:54</t>
  </si>
  <si>
    <t>26.05.2023 12:38:55</t>
  </si>
  <si>
    <t>26.05.2023 12:38:57</t>
  </si>
  <si>
    <t>26.05.2023 12:38:58</t>
  </si>
  <si>
    <t>26.05.2023 12:39:00</t>
  </si>
  <si>
    <t>26.05.2023 12:39:01</t>
  </si>
  <si>
    <t>26.05.2023 12:39:32</t>
  </si>
  <si>
    <t>26.05.2023 12:39:35</t>
  </si>
  <si>
    <t>26.05.2023 12:39:37</t>
  </si>
  <si>
    <t>26.05.2023 12:39:38</t>
  </si>
  <si>
    <t>26.05.2023 12:42:34</t>
  </si>
  <si>
    <t>26.05.2023 12:42:35</t>
  </si>
  <si>
    <t>26.05.2023 12:42:37</t>
  </si>
  <si>
    <t>26.05.2023 12:42:38</t>
  </si>
  <si>
    <t>26.05.2023 12:42:40</t>
  </si>
  <si>
    <t>26.05.2023 12:42:41</t>
  </si>
  <si>
    <t>26.05.2023 12:42:47</t>
  </si>
  <si>
    <t>26.05.2023 12:42:49</t>
  </si>
  <si>
    <t>26.05.2023 12:42:50</t>
  </si>
  <si>
    <t>26.05.2023 12:42:52</t>
  </si>
  <si>
    <t>26.05.2023 12:43:39</t>
  </si>
  <si>
    <t>26.05.2023 12:43:42</t>
  </si>
  <si>
    <t>26.05.2023 12:43:43</t>
  </si>
  <si>
    <t>26.05.2023 12:43:45</t>
  </si>
  <si>
    <t>26.05.2023 12:43:46</t>
  </si>
  <si>
    <t>26.05.2023 12:43:48</t>
  </si>
  <si>
    <t>26.05.2023 12:44:07</t>
  </si>
  <si>
    <t>26.05.2023 12:44:09</t>
  </si>
  <si>
    <t>26.05.2023 12:44:10</t>
  </si>
  <si>
    <t>26.05.2023 12:44:12</t>
  </si>
  <si>
    <t>26.05.2023 12:44:13</t>
  </si>
  <si>
    <t>26.05.2023 12:44:34</t>
  </si>
  <si>
    <t>26.05.2023 12:44:35</t>
  </si>
  <si>
    <t>26.05.2023 12:44:37</t>
  </si>
  <si>
    <t>26.05.2023 12:44:38</t>
  </si>
  <si>
    <t>26.05.2023 12:45:12</t>
  </si>
  <si>
    <t>26.05.2023 12:45:14</t>
  </si>
  <si>
    <t>26.05.2023 12:45:15</t>
  </si>
  <si>
    <t>26.05.2023 12:45:17</t>
  </si>
  <si>
    <t>26.05.2023 12:45:18</t>
  </si>
  <si>
    <t>26.05.2023 12:45:20</t>
  </si>
  <si>
    <t>26.05.2023 12:45:21</t>
  </si>
  <si>
    <t>26.05.2023 12:45:49</t>
  </si>
  <si>
    <t>26.05.2023 12:45:50</t>
  </si>
  <si>
    <t>26.05.2023 12:45:52</t>
  </si>
  <si>
    <t>26.05.2023 12:45:57</t>
  </si>
  <si>
    <t>26.05.2023 12:45:58</t>
  </si>
  <si>
    <t>26.05.2023 12:46:10</t>
  </si>
  <si>
    <t>26.05.2023 12:46:12</t>
  </si>
  <si>
    <t>26.05.2023 12:46:13</t>
  </si>
  <si>
    <t>26.05.2023 12:46:15</t>
  </si>
  <si>
    <t>26.05.2023 12:46:17</t>
  </si>
  <si>
    <t>26.05.2023 12:46:18</t>
  </si>
  <si>
    <t>26.05.2023 12:46:20</t>
  </si>
  <si>
    <t>26.05.2023 12:46:21</t>
  </si>
  <si>
    <t>26.05.2023 12:46:22</t>
  </si>
  <si>
    <t>26.05.2023 12:46:24</t>
  </si>
  <si>
    <t>26.05.2023 12:46:25</t>
  </si>
  <si>
    <t>26.05.2023 12:46:27</t>
  </si>
  <si>
    <t>26.05.2023 12:46:32</t>
  </si>
  <si>
    <t>26.05.2023 12:46:33</t>
  </si>
  <si>
    <t>26.05.2023 12:46:35</t>
  </si>
  <si>
    <t>26.05.2023 12:46:36</t>
  </si>
  <si>
    <t>26.05.2023 12:46:38</t>
  </si>
  <si>
    <t>26.05.2023 12:46:39</t>
  </si>
  <si>
    <t>26.05.2023 12:46:41</t>
  </si>
  <si>
    <t>26.05.2023 12:47:11</t>
  </si>
  <si>
    <t>26.05.2023 12:47:51</t>
  </si>
  <si>
    <t>26.05.2023 12:47:52</t>
  </si>
  <si>
    <t>26.05.2023 12:48:42</t>
  </si>
  <si>
    <t>26.05.2023 12:49:01</t>
  </si>
  <si>
    <t>26.05.2023 12:49:03</t>
  </si>
  <si>
    <t>26.05.2023 12:49:04</t>
  </si>
  <si>
    <t>26.05.2023 12:49:06</t>
  </si>
  <si>
    <t>26.05.2023 12:49:09</t>
  </si>
  <si>
    <t>26.05.2023 12:49:10</t>
  </si>
  <si>
    <t>26.05.2023 12:49:12</t>
  </si>
  <si>
    <t>26.05.2023 12:49:51</t>
  </si>
  <si>
    <t>26.05.2023 12:49:52</t>
  </si>
  <si>
    <t>26.05.2023 12:49:54</t>
  </si>
  <si>
    <t>26.05.2023 12:49:57</t>
  </si>
  <si>
    <t>26.05.2023 12:49:58</t>
  </si>
  <si>
    <t>26.05.2023 12:50:00</t>
  </si>
  <si>
    <t>26.05.2023 12:50:01</t>
  </si>
  <si>
    <t>26.05.2023 12:50:04</t>
  </si>
  <si>
    <t>26.05.2023 12:50:06</t>
  </si>
  <si>
    <t>26.05.2023 12:50:07</t>
  </si>
  <si>
    <t>26.05.2023 12:50:09</t>
  </si>
  <si>
    <t>26.05.2023 12:50:10</t>
  </si>
  <si>
    <t>26.05.2023 12:50:12</t>
  </si>
  <si>
    <t>26.05.2023 12:50:13</t>
  </si>
  <si>
    <t>26.05.2023 12:50:16</t>
  </si>
  <si>
    <t>26.05.2023 12:50:18</t>
  </si>
  <si>
    <t>26.05.2023 12:50:19</t>
  </si>
  <si>
    <t>26.05.2023 12:50:39</t>
  </si>
  <si>
    <t>26.05.2023 12:50:41</t>
  </si>
  <si>
    <t>26.05.2023 12:50:42</t>
  </si>
  <si>
    <t>26.05.2023 12:50:45</t>
  </si>
  <si>
    <t>26.05.2023 12:51:45</t>
  </si>
  <si>
    <t>26.05.2023 12:52:09</t>
  </si>
  <si>
    <t>26.05.2023 12:52:12</t>
  </si>
  <si>
    <t>26.05.2023 12:52:13</t>
  </si>
  <si>
    <t>26.05.2023 12:52:15</t>
  </si>
  <si>
    <t>26.05.2023 12:52:16</t>
  </si>
  <si>
    <t>26.05.2023 12:52:18</t>
  </si>
  <si>
    <t>26.05.2023 12:53:32</t>
  </si>
  <si>
    <t>26.05.2023 12:53:34</t>
  </si>
  <si>
    <t>26.05.2023 12:53:35</t>
  </si>
  <si>
    <t>26.05.2023 12:53:37</t>
  </si>
  <si>
    <t>26.05.2023 12:53:38</t>
  </si>
  <si>
    <t>26.05.2023 12:53:54</t>
  </si>
  <si>
    <t>26.05.2023 12:53:55</t>
  </si>
  <si>
    <t>26.05.2023 12:53:57</t>
  </si>
  <si>
    <t>26.05.2023 12:54:03</t>
  </si>
  <si>
    <t>26.05.2023 12:54:04</t>
  </si>
  <si>
    <t>26.05.2023 12:54:06</t>
  </si>
  <si>
    <t>26.05.2023 12:54:07</t>
  </si>
  <si>
    <t>26.05.2023 12:54:09</t>
  </si>
  <si>
    <t>26.05.2023 12:54:10</t>
  </si>
  <si>
    <t>26.05.2023 12:54:12</t>
  </si>
  <si>
    <t>26.05.2023 12:54:32</t>
  </si>
  <si>
    <t>26.05.2023 12:54:35</t>
  </si>
  <si>
    <t>26.05.2023 12:54:36</t>
  </si>
  <si>
    <t>26.05.2023 12:54:38</t>
  </si>
  <si>
    <t>26.05.2023 12:54:39</t>
  </si>
  <si>
    <t>26.05.2023 12:54:41</t>
  </si>
  <si>
    <t>26.05.2023 12:54:42</t>
  </si>
  <si>
    <t>26.05.2023 12:54:44</t>
  </si>
  <si>
    <t>26.05.2023 12:54:45</t>
  </si>
  <si>
    <t>26.05.2023 12:54:47</t>
  </si>
  <si>
    <t>26.05.2023 12:54:48</t>
  </si>
  <si>
    <t>26.05.2023 12:54:50</t>
  </si>
  <si>
    <t>26.05.2023 12:56:35</t>
  </si>
  <si>
    <t>26.05.2023 12:56:37</t>
  </si>
  <si>
    <t>26.05.2023 12:56:38</t>
  </si>
  <si>
    <t>26.05.2023 12:56:40</t>
  </si>
  <si>
    <t>26.05.2023 12:56:41</t>
  </si>
  <si>
    <t>26.05.2023 12:56:44</t>
  </si>
  <si>
    <t>26.05.2023 12:56:46</t>
  </si>
  <si>
    <t>26.05.2023 12:56:47</t>
  </si>
  <si>
    <t>26.05.2023 12:56:49</t>
  </si>
  <si>
    <t>26.05.2023 12:57:46</t>
  </si>
  <si>
    <t>26.05.2023 12:57:48</t>
  </si>
  <si>
    <t>26.05.2023 12:57:49</t>
  </si>
  <si>
    <t>26.05.2023 12:57:51</t>
  </si>
  <si>
    <t>26.05.2023 12:58:07</t>
  </si>
  <si>
    <t>26.05.2023 12:58:09</t>
  </si>
  <si>
    <t>26.05.2023 12:58:10</t>
  </si>
  <si>
    <t>26.05.2023 12:58:12</t>
  </si>
  <si>
    <t>26.05.2023 12:58:13</t>
  </si>
  <si>
    <t>26.05.2023 12:58:15</t>
  </si>
  <si>
    <t>26.05.2023 12:58:26</t>
  </si>
  <si>
    <t>26.05.2023 12:58:27</t>
  </si>
  <si>
    <t>26.05.2023 12:58:29</t>
  </si>
  <si>
    <t>26.05.2023 12:58:30</t>
  </si>
  <si>
    <t>26.05.2023 12:58:32</t>
  </si>
  <si>
    <t>26.05.2023 12:58:33</t>
  </si>
  <si>
    <t>26.05.2023 12:58:35</t>
  </si>
  <si>
    <t>26.05.2023 12:58:39</t>
  </si>
  <si>
    <t>26.05.2023 12:58:41</t>
  </si>
  <si>
    <t>26.05.2023 12:58:42</t>
  </si>
  <si>
    <t>26.05.2023 12:58:44</t>
  </si>
  <si>
    <t>26.05.2023 12:58:45</t>
  </si>
  <si>
    <t>26.05.2023 12:59:28</t>
  </si>
  <si>
    <t>26.05.2023 12:59:29</t>
  </si>
  <si>
    <t>26.05.2023 12:59:31</t>
  </si>
  <si>
    <t>26.05.2023 13:00:42</t>
  </si>
  <si>
    <t>26.05.2023 13:00:57</t>
  </si>
  <si>
    <t>26.05.2023 13:00:59</t>
  </si>
  <si>
    <t>26.05.2023 13:01:00</t>
  </si>
  <si>
    <t>26.05.2023 13:01:02</t>
  </si>
  <si>
    <t>26.05.2023 13:01:05</t>
  </si>
  <si>
    <t>26.05.2023 13:01:08</t>
  </si>
  <si>
    <t>26.05.2023 13:01:09</t>
  </si>
  <si>
    <t>26.05.2023 13:01:11</t>
  </si>
  <si>
    <t>26.05.2023 13:01:12</t>
  </si>
  <si>
    <t>26.05.2023 13:01:14</t>
  </si>
  <si>
    <t>26.05.2023 13:01:46</t>
  </si>
  <si>
    <t>26.05.2023 13:01:48</t>
  </si>
  <si>
    <t>26.05.2023 13:01:49</t>
  </si>
  <si>
    <t>26.05.2023 13:01:51</t>
  </si>
  <si>
    <t>26.05.2023 13:01:52</t>
  </si>
  <si>
    <t>26.05.2023 13:01:54</t>
  </si>
  <si>
    <t>26.05.2023 13:01:55</t>
  </si>
  <si>
    <t>26.05.2023 13:01:57</t>
  </si>
  <si>
    <t>26.05.2023 13:02:06</t>
  </si>
  <si>
    <t>26.05.2023 13:03:21</t>
  </si>
  <si>
    <t>26.05.2023 13:03:23</t>
  </si>
  <si>
    <t>26.05.2023 13:03:24</t>
  </si>
  <si>
    <t>26.05.2023 13:03:26</t>
  </si>
  <si>
    <t>26.05.2023 13:04:25</t>
  </si>
  <si>
    <t>26.05.2023 13:04:32</t>
  </si>
  <si>
    <t>26.05.2023 13:04:35</t>
  </si>
  <si>
    <t>26.05.2023 13:04:38</t>
  </si>
  <si>
    <t>26.05.2023 13:04:40</t>
  </si>
  <si>
    <t>26.05.2023 13:06:07</t>
  </si>
  <si>
    <t>26.05.2023 13:06:09</t>
  </si>
  <si>
    <t>26.05.2023 13:06:10</t>
  </si>
  <si>
    <t>26.05.2023 13:06:12</t>
  </si>
  <si>
    <t>26.05.2023 13:06:15</t>
  </si>
  <si>
    <t>26.05.2023 13:06:16</t>
  </si>
  <si>
    <t>26.05.2023 13:06:18</t>
  </si>
  <si>
    <t>26.05.2023 13:06:19</t>
  </si>
  <si>
    <t>26.05.2023 13:06:21</t>
  </si>
  <si>
    <t>26.05.2023 13:07:49</t>
  </si>
  <si>
    <t>26.05.2023 13:07:51</t>
  </si>
  <si>
    <t>26.05.2023 13:07:52</t>
  </si>
  <si>
    <t>26.05.2023 13:07:54</t>
  </si>
  <si>
    <t>26.05.2023 13:07:55</t>
  </si>
  <si>
    <t>26.05.2023 13:08:42</t>
  </si>
  <si>
    <t>26.05.2023 13:08:44</t>
  </si>
  <si>
    <t>26.05.2023 13:08:45</t>
  </si>
  <si>
    <t>26.05.2023 13:08:47</t>
  </si>
  <si>
    <t>26.05.2023 13:09:32</t>
  </si>
  <si>
    <t>26.05.2023 13:09:34</t>
  </si>
  <si>
    <t>26.05.2023 13:09:35</t>
  </si>
  <si>
    <t>26.05.2023 13:09:37</t>
  </si>
  <si>
    <t>26.05.2023 13:09:45</t>
  </si>
  <si>
    <t>26.05.2023 13:09:46</t>
  </si>
  <si>
    <t>26.05.2023 13:09:48</t>
  </si>
  <si>
    <t>26.05.2023 13:09:57</t>
  </si>
  <si>
    <t>26.05.2023 13:09:58</t>
  </si>
  <si>
    <t>26.05.2023 13:10:00</t>
  </si>
  <si>
    <t>26.05.2023 13:10:01</t>
  </si>
  <si>
    <t>26.05.2023 13:10:03</t>
  </si>
  <si>
    <t>26.05.2023 13:10:54</t>
  </si>
  <si>
    <t>26.05.2023 13:10:56</t>
  </si>
  <si>
    <t>26.05.2023 13:10:57</t>
  </si>
  <si>
    <t>26.05.2023 13:10:59</t>
  </si>
  <si>
    <t>26.05.2023 13:11:00</t>
  </si>
  <si>
    <t>26.05.2023 13:12:04</t>
  </si>
  <si>
    <t>26.05.2023 13:12:06</t>
  </si>
  <si>
    <t>26.05.2023 13:12:07</t>
  </si>
  <si>
    <t>26.05.2023 13:12:09</t>
  </si>
  <si>
    <t>26.05.2023 13:12:10</t>
  </si>
  <si>
    <t>26.05.2023 13:12:12</t>
  </si>
  <si>
    <t>26.05.2023 13:12:13</t>
  </si>
  <si>
    <t>26.05.2023 13:13:06</t>
  </si>
  <si>
    <t>26.05.2023 13:13:07</t>
  </si>
  <si>
    <t>26.05.2023 13:13:09</t>
  </si>
  <si>
    <t>26.05.2023 13:13:10</t>
  </si>
  <si>
    <t>26.05.2023 13:13:12</t>
  </si>
  <si>
    <t>26.05.2023 13:13:33</t>
  </si>
  <si>
    <t>26.05.2023 13:13:35</t>
  </si>
  <si>
    <t>26.05.2023 13:13:36</t>
  </si>
  <si>
    <t>26.05.2023 13:13:38</t>
  </si>
  <si>
    <t>26.05.2023 13:13:39</t>
  </si>
  <si>
    <t>26.05.2023 13:13:41</t>
  </si>
  <si>
    <t>26.05.2023 13:13:42</t>
  </si>
  <si>
    <t>26.05.2023 13:13:44</t>
  </si>
  <si>
    <t>26.05.2023 13:13:45</t>
  </si>
  <si>
    <t>26.05.2023 13:14:45</t>
  </si>
  <si>
    <t>26.05.2023 13:14:46</t>
  </si>
  <si>
    <t>26.05.2023 13:14:48</t>
  </si>
  <si>
    <t>26.05.2023 13:14:49</t>
  </si>
  <si>
    <t>26.05.2023 13:14:51</t>
  </si>
  <si>
    <t>26.05.2023 13:16:23</t>
  </si>
  <si>
    <t>26.05.2023 13:16:24</t>
  </si>
  <si>
    <t>26.05.2023 13:16:26</t>
  </si>
  <si>
    <t>26.05.2023 13:16:27</t>
  </si>
  <si>
    <t>26.05.2023 13:17:06</t>
  </si>
  <si>
    <t>26.05.2023 13:17:07</t>
  </si>
  <si>
    <t>26.05.2023 13:17:09</t>
  </si>
  <si>
    <t>26.05.2023 13:17:18</t>
  </si>
  <si>
    <t>26.05.2023 13:18:26</t>
  </si>
  <si>
    <t>26.05.2023 13:18:28</t>
  </si>
  <si>
    <t>26.05.2023 13:18:29</t>
  </si>
  <si>
    <t>26.05.2023 13:18:31</t>
  </si>
  <si>
    <t>26.05.2023 13:18:32</t>
  </si>
  <si>
    <t>26.05.2023 13:18:34</t>
  </si>
  <si>
    <t>26.05.2023 13:18:47</t>
  </si>
  <si>
    <t>26.05.2023 13:18:49</t>
  </si>
  <si>
    <t>26.05.2023 13:18:50</t>
  </si>
  <si>
    <t>26.05.2023 13:18:52</t>
  </si>
  <si>
    <t>26.05.2023 13:18:53</t>
  </si>
  <si>
    <t>26.05.2023 13:19:31</t>
  </si>
  <si>
    <t>26.05.2023 13:19:32</t>
  </si>
  <si>
    <t>26.05.2023 13:19:34</t>
  </si>
  <si>
    <t>26.05.2023 13:19:35</t>
  </si>
  <si>
    <t>26.05.2023 13:19:37</t>
  </si>
  <si>
    <t>26.05.2023 13:19:38</t>
  </si>
  <si>
    <t>26.05.2023 13:19:40</t>
  </si>
  <si>
    <t>26.05.2023 13:19:41</t>
  </si>
  <si>
    <t>26.05.2023 13:19:49</t>
  </si>
  <si>
    <t>26.05.2023 13:19:50</t>
  </si>
  <si>
    <t>26.05.2023 13:19:52</t>
  </si>
  <si>
    <t>26.05.2023 13:19:53</t>
  </si>
  <si>
    <t>26.05.2023 13:19:55</t>
  </si>
  <si>
    <t>26.05.2023 13:19:56</t>
  </si>
  <si>
    <t>26.05.2023 13:19:58</t>
  </si>
  <si>
    <t>26.05.2023 13:19:59</t>
  </si>
  <si>
    <t>26.05.2023 13:20:01</t>
  </si>
  <si>
    <t>26.05.2023 13:20:02</t>
  </si>
  <si>
    <t>26.05.2023 13:20:43</t>
  </si>
  <si>
    <t>26.05.2023 13:20:46</t>
  </si>
  <si>
    <t>26.05.2023 13:20:47</t>
  </si>
  <si>
    <t>26.05.2023 13:20:49</t>
  </si>
  <si>
    <t>26.05.2023 13:20:50</t>
  </si>
  <si>
    <t>26.05.2023 13:20:52</t>
  </si>
  <si>
    <t>26.05.2023 13:21:10</t>
  </si>
  <si>
    <t>26.05.2023 13:21:12</t>
  </si>
  <si>
    <t>26.05.2023 13:21:13</t>
  </si>
  <si>
    <t>26.05.2023 13:21:15</t>
  </si>
  <si>
    <t>26.05.2023 13:21:16</t>
  </si>
  <si>
    <t>26.05.2023 13:21:18</t>
  </si>
  <si>
    <t>26.05.2023 13:21:20</t>
  </si>
  <si>
    <t>26.05.2023 13:21:21</t>
  </si>
  <si>
    <t>26.05.2023 13:21:44</t>
  </si>
  <si>
    <t>26.05.2023 13:21:47</t>
  </si>
  <si>
    <t>26.05.2023 13:22:07</t>
  </si>
  <si>
    <t>26.05.2023 13:22:09</t>
  </si>
  <si>
    <t>26.05.2023 13:22:10</t>
  </si>
  <si>
    <t>26.05.2023 13:22:12</t>
  </si>
  <si>
    <t>26.05.2023 13:22:13</t>
  </si>
  <si>
    <t>26.05.2023 13:22:16</t>
  </si>
  <si>
    <t>26.05.2023 13:22:18</t>
  </si>
  <si>
    <t>26.05.2023 13:22:19</t>
  </si>
  <si>
    <t>26.05.2023 13:22:21</t>
  </si>
  <si>
    <t>26.05.2023 13:22:38</t>
  </si>
  <si>
    <t>26.05.2023 13:22:39</t>
  </si>
  <si>
    <t>26.05.2023 13:22:41</t>
  </si>
  <si>
    <t>26.05.2023 13:22:42</t>
  </si>
  <si>
    <t>26.05.2023 13:22:44</t>
  </si>
  <si>
    <t>26.05.2023 13:22:50</t>
  </si>
  <si>
    <t>26.05.2023 13:22:52</t>
  </si>
  <si>
    <t>26.05.2023 13:22:53</t>
  </si>
  <si>
    <t>26.05.2023 13:25:07</t>
  </si>
  <si>
    <t>26.05.2023 13:25:12</t>
  </si>
  <si>
    <t>26.05.2023 13:25:15</t>
  </si>
  <si>
    <t>26.05.2023 13:25:18</t>
  </si>
  <si>
    <t>26.05.2023 13:25:19</t>
  </si>
  <si>
    <t>26.05.2023 13:26:21</t>
  </si>
  <si>
    <t>26.05.2023 13:26:24</t>
  </si>
  <si>
    <t>26.05.2023 13:26:26</t>
  </si>
  <si>
    <t>26.05.2023 13:26:46</t>
  </si>
  <si>
    <t>26.05.2023 13:26:48</t>
  </si>
  <si>
    <t>26.05.2023 13:26:49</t>
  </si>
  <si>
    <t>26.05.2023 13:26:51</t>
  </si>
  <si>
    <t>26.05.2023 13:28:00</t>
  </si>
  <si>
    <t>26.05.2023 13:28:01</t>
  </si>
  <si>
    <t>26.05.2023 13:28:03</t>
  </si>
  <si>
    <t>26.05.2023 13:28:04</t>
  </si>
  <si>
    <t>26.05.2023 13:28:06</t>
  </si>
  <si>
    <t>26.05.2023 13:28:07</t>
  </si>
  <si>
    <t>26.05.2023 13:28:09</t>
  </si>
  <si>
    <t>26.05.2023 13:28:32</t>
  </si>
  <si>
    <t>26.05.2023 13:28:33</t>
  </si>
  <si>
    <t>26.05.2023 13:28:35</t>
  </si>
  <si>
    <t>26.05.2023 13:29:26</t>
  </si>
  <si>
    <t>26.05.2023 13:29:37</t>
  </si>
  <si>
    <t>26.05.2023 13:29:38</t>
  </si>
  <si>
    <t>26.05.2023 13:29:41</t>
  </si>
  <si>
    <t>26.05.2023 13:29:49</t>
  </si>
  <si>
    <t>26.05.2023 13:29:51</t>
  </si>
  <si>
    <t>26.05.2023 13:29:52</t>
  </si>
  <si>
    <t>26.05.2023 13:29:54</t>
  </si>
  <si>
    <t>26.05.2023 13:29:55</t>
  </si>
  <si>
    <t>26.05.2023 13:30:00</t>
  </si>
  <si>
    <t>26.05.2023 13:30:10</t>
  </si>
  <si>
    <t>26.05.2023 13:30:12</t>
  </si>
  <si>
    <t>26.05.2023 13:30:15</t>
  </si>
  <si>
    <t>26.05.2023 13:30:16</t>
  </si>
  <si>
    <t>26.05.2023 13:30:18</t>
  </si>
  <si>
    <t>26.05.2023 13:30:21</t>
  </si>
  <si>
    <t>26.05.2023 13:30:22</t>
  </si>
  <si>
    <t>26.05.2023 13:30:24</t>
  </si>
  <si>
    <t>26.05.2023 13:31:00</t>
  </si>
  <si>
    <t>26.05.2023 13:31:01</t>
  </si>
  <si>
    <t>26.05.2023 13:31:03</t>
  </si>
  <si>
    <t>26.05.2023 13:31:04</t>
  </si>
  <si>
    <t>26.05.2023 13:31:06</t>
  </si>
  <si>
    <t>26.05.2023 13:31:07</t>
  </si>
  <si>
    <t>26.05.2023 13:31:09</t>
  </si>
  <si>
    <t>26.05.2023 13:31:36</t>
  </si>
  <si>
    <t>26.05.2023 13:31:38</t>
  </si>
  <si>
    <t>26.05.2023 13:31:39</t>
  </si>
  <si>
    <t>26.05.2023 13:31:41</t>
  </si>
  <si>
    <t>26.05.2023 13:31:42</t>
  </si>
  <si>
    <t>26.05.2023 13:31:44</t>
  </si>
  <si>
    <t>26.05.2023 13:31:47</t>
  </si>
  <si>
    <t>26.05.2023 13:31:49</t>
  </si>
  <si>
    <t>26.05.2023 13:31:50</t>
  </si>
  <si>
    <t>26.05.2023 13:31:52</t>
  </si>
  <si>
    <t>26.05.2023 13:31:53</t>
  </si>
  <si>
    <t>26.05.2023 13:31:55</t>
  </si>
  <si>
    <t>26.05.2023 13:31:56</t>
  </si>
  <si>
    <t>26.05.2023 13:32:07</t>
  </si>
  <si>
    <t>26.05.2023 13:32:08</t>
  </si>
  <si>
    <t>26.05.2023 13:32:10</t>
  </si>
  <si>
    <t>26.05.2023 13:32:11</t>
  </si>
  <si>
    <t>26.05.2023 13:33:07</t>
  </si>
  <si>
    <t>26.05.2023 13:33:09</t>
  </si>
  <si>
    <t>26.05.2023 13:33:10</t>
  </si>
  <si>
    <t>26.05.2023 13:33:12</t>
  </si>
  <si>
    <t>26.05.2023 13:33:13</t>
  </si>
  <si>
    <t>26.05.2023 13:33:15</t>
  </si>
  <si>
    <t>26.05.2023 13:34:25</t>
  </si>
  <si>
    <t>26.05.2023 13:34:26</t>
  </si>
  <si>
    <t>26.05.2023 13:34:28</t>
  </si>
  <si>
    <t>26.05.2023 13:34:29</t>
  </si>
  <si>
    <t>26.05.2023 13:34:31</t>
  </si>
  <si>
    <t>26.05.2023 13:34:32</t>
  </si>
  <si>
    <t>26.05.2023 13:35:00</t>
  </si>
  <si>
    <t>26.05.2023 13:35:01</t>
  </si>
  <si>
    <t>26.05.2023 13:35:03</t>
  </si>
  <si>
    <t>26.05.2023 13:35:04</t>
  </si>
  <si>
    <t>26.05.2023 13:35:06</t>
  </si>
  <si>
    <t>26.05.2023 13:35:07</t>
  </si>
  <si>
    <t>26.05.2023 13:35:12</t>
  </si>
  <si>
    <t>26.05.2023 13:35:13</t>
  </si>
  <si>
    <t>26.05.2023 13:35:15</t>
  </si>
  <si>
    <t>26.05.2023 13:35:16</t>
  </si>
  <si>
    <t>26.05.2023 13:35:18</t>
  </si>
  <si>
    <t>26.05.2023 13:35:19</t>
  </si>
  <si>
    <t>26.05.2023 13:35:21</t>
  </si>
  <si>
    <t>26.05.2023 13:36:57</t>
  </si>
  <si>
    <t>26.05.2023 13:36:59</t>
  </si>
  <si>
    <t>26.05.2023 13:37:00</t>
  </si>
  <si>
    <t>26.05.2023 13:37:41</t>
  </si>
  <si>
    <t>26.05.2023 13:37:50</t>
  </si>
  <si>
    <t>26.05.2023 13:37:53</t>
  </si>
  <si>
    <t>26.05.2023 13:38:45</t>
  </si>
  <si>
    <t>26.05.2023 13:38:46</t>
  </si>
  <si>
    <t>26.05.2023 13:38:48</t>
  </si>
  <si>
    <t>26.05.2023 13:38:49</t>
  </si>
  <si>
    <t>26.05.2023 13:38:51</t>
  </si>
  <si>
    <t>26.05.2023 13:38:52</t>
  </si>
  <si>
    <t>26.05.2023 13:38:54</t>
  </si>
  <si>
    <t>26.05.2023 13:39:54</t>
  </si>
  <si>
    <t>26.05.2023 13:39:56</t>
  </si>
  <si>
    <t>26.05.2023 13:39:57</t>
  </si>
  <si>
    <t>26.05.2023 13:39:59</t>
  </si>
  <si>
    <t>26.05.2023 13:40:00</t>
  </si>
  <si>
    <t>26.05.2023 13:40:02</t>
  </si>
  <si>
    <t>26.05.2023 13:40:09</t>
  </si>
  <si>
    <t>26.05.2023 13:40:11</t>
  </si>
  <si>
    <t>26.05.2023 13:40:12</t>
  </si>
  <si>
    <t>26.05.2023 13:40:14</t>
  </si>
  <si>
    <t>26.05.2023 13:40:15</t>
  </si>
  <si>
    <t>26.05.2023 13:40:17</t>
  </si>
  <si>
    <t>26.05.2023 13:40:18</t>
  </si>
  <si>
    <t>26.05.2023 13:40:20</t>
  </si>
  <si>
    <t>26.05.2023 13:40:24</t>
  </si>
  <si>
    <t>26.05.2023 13:40:26</t>
  </si>
  <si>
    <t>26.05.2023 13:40:27</t>
  </si>
  <si>
    <t>26.05.2023 13:40:38</t>
  </si>
  <si>
    <t>26.05.2023 13:40:40</t>
  </si>
  <si>
    <t>26.05.2023 13:40:41</t>
  </si>
  <si>
    <t>26.05.2023 13:40:43</t>
  </si>
  <si>
    <t>26.05.2023 13:40:44</t>
  </si>
  <si>
    <t>26.05.2023 13:40:46</t>
  </si>
  <si>
    <t>26.05.2023 13:41:11</t>
  </si>
  <si>
    <t>26.05.2023 13:41:12</t>
  </si>
  <si>
    <t>26.05.2023 13:41:14</t>
  </si>
  <si>
    <t>26.05.2023 13:41:15</t>
  </si>
  <si>
    <t>26.05.2023 13:41:17</t>
  </si>
  <si>
    <t>26.05.2023 13:41:18</t>
  </si>
  <si>
    <t>26.05.2023 13:41:20</t>
  </si>
  <si>
    <t>26.05.2023 13:41:21</t>
  </si>
  <si>
    <t>26.05.2023 13:41:23</t>
  </si>
  <si>
    <t>26.05.2023 13:41:24</t>
  </si>
  <si>
    <t>26.05.2023 13:41:26</t>
  </si>
  <si>
    <t>26.05.2023 13:41:27</t>
  </si>
  <si>
    <t>26.05.2023 13:41:29</t>
  </si>
  <si>
    <t>26.05.2023 13:41:33</t>
  </si>
  <si>
    <t>26.05.2023 13:41:35</t>
  </si>
  <si>
    <t>26.05.2023 13:41:36</t>
  </si>
  <si>
    <t>26.05.2023 13:41:45</t>
  </si>
  <si>
    <t>26.05.2023 13:41:47</t>
  </si>
  <si>
    <t>26.05.2023 13:41:48</t>
  </si>
  <si>
    <t>26.05.2023 13:41:50</t>
  </si>
  <si>
    <t>26.05.2023 13:41:51</t>
  </si>
  <si>
    <t>26.05.2023 13:41:53</t>
  </si>
  <si>
    <t>26.05.2023 13:43:23</t>
  </si>
  <si>
    <t>26.05.2023 13:43:24</t>
  </si>
  <si>
    <t>26.05.2023 13:43:26</t>
  </si>
  <si>
    <t>26.05.2023 13:43:43</t>
  </si>
  <si>
    <t>26.05.2023 13:43:45</t>
  </si>
  <si>
    <t>26.05.2023 13:43:46</t>
  </si>
  <si>
    <t>26.05.2023 13:43:48</t>
  </si>
  <si>
    <t>26.05.2023 13:43:49</t>
  </si>
  <si>
    <t>26.05.2023 13:43:51</t>
  </si>
  <si>
    <t>26.05.2023 13:43:52</t>
  </si>
  <si>
    <t>26.05.2023 13:43:54</t>
  </si>
  <si>
    <t>26.05.2023 13:43:55</t>
  </si>
  <si>
    <t>26.05.2023 13:43:57</t>
  </si>
  <si>
    <t>26.05.2023 13:44:09</t>
  </si>
  <si>
    <t>26.05.2023 13:44:10</t>
  </si>
  <si>
    <t>26.05.2023 13:44:12</t>
  </si>
  <si>
    <t>26.05.2023 13:46:34</t>
  </si>
  <si>
    <t>26.05.2023 13:46:37</t>
  </si>
  <si>
    <t>26.05.2023 13:46:38</t>
  </si>
  <si>
    <t>26.05.2023 13:46:40</t>
  </si>
  <si>
    <t>26.05.2023 13:46:41</t>
  </si>
  <si>
    <t>26.05.2023 13:46:43</t>
  </si>
  <si>
    <t>26.05.2023 13:46:44</t>
  </si>
  <si>
    <t>26.05.2023 13:46:46</t>
  </si>
  <si>
    <t>26.05.2023 13:46:47</t>
  </si>
  <si>
    <t>26.05.2023 13:46:49</t>
  </si>
  <si>
    <t>26.05.2023 13:46:50</t>
  </si>
  <si>
    <t>26.05.2023 13:46:52</t>
  </si>
  <si>
    <t>26.05.2023 13:50:57</t>
  </si>
  <si>
    <t>26.05.2023 13:50:59</t>
  </si>
  <si>
    <t>26.05.2023 13:51:10</t>
  </si>
  <si>
    <t>26.05.2023 13:51:11</t>
  </si>
  <si>
    <t>26.05.2023 13:51:13</t>
  </si>
  <si>
    <t>26.05.2023 13:52:17</t>
  </si>
  <si>
    <t>26.05.2023 13:52:20</t>
  </si>
  <si>
    <t>26.05.2023 13:52:21</t>
  </si>
  <si>
    <t>26.05.2023 13:52:23</t>
  </si>
  <si>
    <t>26.05.2023 13:53:26</t>
  </si>
  <si>
    <t>26.05.2023 13:53:40</t>
  </si>
  <si>
    <t>26.05.2023 13:53:49</t>
  </si>
  <si>
    <t>26.05.2023 13:53:52</t>
  </si>
  <si>
    <t>26.05.2023 13:53:54</t>
  </si>
  <si>
    <t>26.05.2023 13:54:49</t>
  </si>
  <si>
    <t>26.05.2023 13:54:52</t>
  </si>
  <si>
    <t>26.05.2023 13:54:54</t>
  </si>
  <si>
    <t>26.05.2023 13:54:55</t>
  </si>
  <si>
    <t>26.05.2023 13:54:57</t>
  </si>
  <si>
    <t>26.05.2023 13:54:58</t>
  </si>
  <si>
    <t>26.05.2023 13:55:00</t>
  </si>
  <si>
    <t>26.05.2023 13:55:01</t>
  </si>
  <si>
    <t>26.05.2023 13:55:03</t>
  </si>
  <si>
    <t>26.05.2023 13:55:14</t>
  </si>
  <si>
    <t>26.05.2023 13:55:15</t>
  </si>
  <si>
    <t>26.05.2023 13:55:17</t>
  </si>
  <si>
    <t>26.05.2023 13:59:28</t>
  </si>
  <si>
    <t>26.05.2023 13:59:29</t>
  </si>
  <si>
    <t>26.05.2023 13:59:31</t>
  </si>
  <si>
    <t>26.05.2023 13:59:32</t>
  </si>
  <si>
    <t>26.05.2023 13:59:34</t>
  </si>
  <si>
    <t>26.05.2023 13:59:35</t>
  </si>
  <si>
    <t>26.05.2023 13:59:37</t>
  </si>
  <si>
    <t>26.05.2023 13:59:40</t>
  </si>
  <si>
    <t>26.05.2023 13:59:41</t>
  </si>
  <si>
    <t>26.05.2023 13:59:43</t>
  </si>
  <si>
    <t>26.05.2023 13:59:44</t>
  </si>
  <si>
    <t>26.05.2023 13:59:46</t>
  </si>
  <si>
    <t>26.05.2023 14:01:37</t>
  </si>
  <si>
    <t>26.05.2023 14:01:38</t>
  </si>
  <si>
    <t>26.05.2023 14:01:40</t>
  </si>
  <si>
    <t>26.05.2023 14:01:42</t>
  </si>
  <si>
    <t>26.05.2023 14:01:43</t>
  </si>
  <si>
    <t>26.05.2023 14:01:45</t>
  </si>
  <si>
    <t>26.05.2023 14:01:54</t>
  </si>
  <si>
    <t>26.05.2023 14:01:55</t>
  </si>
  <si>
    <t>26.05.2023 14:01:57</t>
  </si>
  <si>
    <t>26.05.2023 14:01:58</t>
  </si>
  <si>
    <t>26.05.2023 14:02:00</t>
  </si>
  <si>
    <t>26.05.2023 14:02:01</t>
  </si>
  <si>
    <t>26.05.2023 14:02:03</t>
  </si>
  <si>
    <t>26.05.2023 14:02:26</t>
  </si>
  <si>
    <t>26.05.2023 14:02:29</t>
  </si>
  <si>
    <t>26.05.2023 14:02:30</t>
  </si>
  <si>
    <t>26.05.2023 14:02:32</t>
  </si>
  <si>
    <t>26.05.2023 14:02:33</t>
  </si>
  <si>
    <t>26.05.2023 14:03:06</t>
  </si>
  <si>
    <t>26.05.2023 14:03:26</t>
  </si>
  <si>
    <t>26.05.2023 14:03:37</t>
  </si>
  <si>
    <t>26.05.2023 14:03:40</t>
  </si>
  <si>
    <t>26.05.2023 14:03:43</t>
  </si>
  <si>
    <t>26.05.2023 14:03:44</t>
  </si>
  <si>
    <t>26.05.2023 14:03:46</t>
  </si>
  <si>
    <t>26.05.2023 14:03:47</t>
  </si>
  <si>
    <t>26.05.2023 14:05:28</t>
  </si>
  <si>
    <t>26.05.2023 14:05:29</t>
  </si>
  <si>
    <t>26.05.2023 14:05:31</t>
  </si>
  <si>
    <t>26.05.2023 14:05:32</t>
  </si>
  <si>
    <t>26.05.2023 14:05:37</t>
  </si>
  <si>
    <t>26.05.2023 14:05:38</t>
  </si>
  <si>
    <t>26.05.2023 14:05:40</t>
  </si>
  <si>
    <t>26.05.2023 14:05:52</t>
  </si>
  <si>
    <t>26.05.2023 14:07:20</t>
  </si>
  <si>
    <t>26.05.2023 14:07:21</t>
  </si>
  <si>
    <t>26.05.2023 14:07:23</t>
  </si>
  <si>
    <t>26.05.2023 14:07:24</t>
  </si>
  <si>
    <t>26.05.2023 14:07:26</t>
  </si>
  <si>
    <t>26.05.2023 14:07:27</t>
  </si>
  <si>
    <t>26.05.2023 14:08:12</t>
  </si>
  <si>
    <t>26.05.2023 14:08:14</t>
  </si>
  <si>
    <t>26.05.2023 14:08:15</t>
  </si>
  <si>
    <t>26.05.2023 14:08:17</t>
  </si>
  <si>
    <t>26.05.2023 14:08:20</t>
  </si>
  <si>
    <t>26.05.2023 14:08:21</t>
  </si>
  <si>
    <t>26.05.2023 14:08:23</t>
  </si>
  <si>
    <t>26.05.2023 14:08:24</t>
  </si>
  <si>
    <t>26.05.2023 14:08:37</t>
  </si>
  <si>
    <t>26.05.2023 14:09:21</t>
  </si>
  <si>
    <t>26.05.2023 14:09:43</t>
  </si>
  <si>
    <t>26.05.2023 14:09:45</t>
  </si>
  <si>
    <t>26.05.2023 14:09:46</t>
  </si>
  <si>
    <t>26.05.2023 14:09:48</t>
  </si>
  <si>
    <t>26.05.2023 14:09:49</t>
  </si>
  <si>
    <t>26.05.2023 14:10:37</t>
  </si>
  <si>
    <t>26.05.2023 14:10:38</t>
  </si>
  <si>
    <t>26.05.2023 14:10:41</t>
  </si>
  <si>
    <t>26.05.2023 14:10:52</t>
  </si>
  <si>
    <t>26.05.2023 14:10:54</t>
  </si>
  <si>
    <t>26.05.2023 14:10:55</t>
  </si>
  <si>
    <t>26.05.2023 14:10:57</t>
  </si>
  <si>
    <t>26.05.2023 14:11:00</t>
  </si>
  <si>
    <t>26.05.2023 14:11:01</t>
  </si>
  <si>
    <t>26.05.2023 14:11:04</t>
  </si>
  <si>
    <t>26.05.2023 14:11:17</t>
  </si>
  <si>
    <t>26.05.2023 14:11:18</t>
  </si>
  <si>
    <t>26.05.2023 14:11:20</t>
  </si>
  <si>
    <t>26.05.2023 14:11:21</t>
  </si>
  <si>
    <t>26.05.2023 14:11:23</t>
  </si>
  <si>
    <t>26.05.2023 14:11:24</t>
  </si>
  <si>
    <t>26.05.2023 14:11:29</t>
  </si>
  <si>
    <t>26.05.2023 14:11:30</t>
  </si>
  <si>
    <t>26.05.2023 14:11:32</t>
  </si>
  <si>
    <t>26.05.2023 14:12:17</t>
  </si>
  <si>
    <t>26.05.2023 14:12:18</t>
  </si>
  <si>
    <t>26.05.2023 14:12:21</t>
  </si>
  <si>
    <t>26.05.2023 14:12:23</t>
  </si>
  <si>
    <t>26.05.2023 14:12:24</t>
  </si>
  <si>
    <t>26.05.2023 14:12:26</t>
  </si>
  <si>
    <t>26.05.2023 14:12:27</t>
  </si>
  <si>
    <t>26.05.2023 14:12:29</t>
  </si>
  <si>
    <t>26.05.2023 14:12:52</t>
  </si>
  <si>
    <t>26.05.2023 14:12:54</t>
  </si>
  <si>
    <t>26.05.2023 14:12:55</t>
  </si>
  <si>
    <t>26.05.2023 14:12:57</t>
  </si>
  <si>
    <t>26.05.2023 14:12:58</t>
  </si>
  <si>
    <t>26.05.2023 14:15:12</t>
  </si>
  <si>
    <t>26.05.2023 14:15:15</t>
  </si>
  <si>
    <t>26.05.2023 14:15:17</t>
  </si>
  <si>
    <t>26.05.2023 14:15:18</t>
  </si>
  <si>
    <t>26.05.2023 14:15:20</t>
  </si>
  <si>
    <t>26.05.2023 14:15:21</t>
  </si>
  <si>
    <t>26.05.2023 14:15:23</t>
  </si>
  <si>
    <t>26.05.2023 14:15:47</t>
  </si>
  <si>
    <t>26.05.2023 14:15:49</t>
  </si>
  <si>
    <t>26.05.2023 14:15:50</t>
  </si>
  <si>
    <t>26.05.2023 14:15:52</t>
  </si>
  <si>
    <t>26.05.2023 14:15:53</t>
  </si>
  <si>
    <t>26.05.2023 14:15:55</t>
  </si>
  <si>
    <t>26.05.2023 14:15:58</t>
  </si>
  <si>
    <t>26.05.2023 14:15:59</t>
  </si>
  <si>
    <t>26.05.2023 14:16:01</t>
  </si>
  <si>
    <t>26.05.2023 14:16:02</t>
  </si>
  <si>
    <t>26.05.2023 14:16:04</t>
  </si>
  <si>
    <t>26.05.2023 14:16:05</t>
  </si>
  <si>
    <t>26.05.2023 14:16:47</t>
  </si>
  <si>
    <t>26.05.2023 14:16:49</t>
  </si>
  <si>
    <t>26.05.2023 14:16:55</t>
  </si>
  <si>
    <t>26.05.2023 14:16:56</t>
  </si>
  <si>
    <t>26.05.2023 14:16:58</t>
  </si>
  <si>
    <t>26.05.2023 14:16:59</t>
  </si>
  <si>
    <t>26.05.2023 14:18:12</t>
  </si>
  <si>
    <t>26.05.2023 14:18:14</t>
  </si>
  <si>
    <t>26.05.2023 14:18:15</t>
  </si>
  <si>
    <t>26.05.2023 14:18:23</t>
  </si>
  <si>
    <t>26.05.2023 14:18:24</t>
  </si>
  <si>
    <t>26.05.2023 14:18:26</t>
  </si>
  <si>
    <t>26.05.2023 14:18:27</t>
  </si>
  <si>
    <t>26.05.2023 14:20:14</t>
  </si>
  <si>
    <t>26.05.2023 14:20:15</t>
  </si>
  <si>
    <t>26.05.2023 14:20:17</t>
  </si>
  <si>
    <t>26.05.2023 14:20:18</t>
  </si>
  <si>
    <t>26.05.2023 14:20:23</t>
  </si>
  <si>
    <t>26.05.2023 14:20:24</t>
  </si>
  <si>
    <t>26.05.2023 14:20:26</t>
  </si>
  <si>
    <t>26.05.2023 14:20:27</t>
  </si>
  <si>
    <t>26.05.2023 14:20:33</t>
  </si>
  <si>
    <t>26.05.2023 14:20:35</t>
  </si>
  <si>
    <t>26.05.2023 14:20:36</t>
  </si>
  <si>
    <t>26.05.2023 14:20:38</t>
  </si>
  <si>
    <t>26.05.2023 14:22:29</t>
  </si>
  <si>
    <t>26.05.2023 14:22:31</t>
  </si>
  <si>
    <t>26.05.2023 14:22:32</t>
  </si>
  <si>
    <t>26.05.2023 14:22:34</t>
  </si>
  <si>
    <t>26.05.2023 14:22:35</t>
  </si>
  <si>
    <t>26.05.2023 14:23:14</t>
  </si>
  <si>
    <t>26.05.2023 14:23:15</t>
  </si>
  <si>
    <t>26.05.2023 14:23:17</t>
  </si>
  <si>
    <t>26.05.2023 14:24:17</t>
  </si>
  <si>
    <t>26.05.2023 14:24:18</t>
  </si>
  <si>
    <t>26.05.2023 14:24:20</t>
  </si>
  <si>
    <t>26.05.2023 14:24:21</t>
  </si>
  <si>
    <t>26.05.2023 14:24:23</t>
  </si>
  <si>
    <t>26.05.2023 14:24:34</t>
  </si>
  <si>
    <t>26.05.2023 14:24:47</t>
  </si>
  <si>
    <t>26.05.2023 14:24:49</t>
  </si>
  <si>
    <t>26.05.2023 14:24:50</t>
  </si>
  <si>
    <t>26.05.2023 14:24:52</t>
  </si>
  <si>
    <t>26.05.2023 14:24:53</t>
  </si>
  <si>
    <t>26.05.2023 14:25:34</t>
  </si>
  <si>
    <t>26.05.2023 14:25:35</t>
  </si>
  <si>
    <t>26.05.2023 14:25:37</t>
  </si>
  <si>
    <t>26.05.2023 14:25:38</t>
  </si>
  <si>
    <t>26.05.2023 14:25:40</t>
  </si>
  <si>
    <t>26.05.2023 14:25:41</t>
  </si>
  <si>
    <t>26.05.2023 14:26:10</t>
  </si>
  <si>
    <t>26.05.2023 14:26:12</t>
  </si>
  <si>
    <t>26.05.2023 14:26:13</t>
  </si>
  <si>
    <t>26.05.2023 14:26:15</t>
  </si>
  <si>
    <t>26.05.2023 14:26:16</t>
  </si>
  <si>
    <t>26.05.2023 14:26:18</t>
  </si>
  <si>
    <t>26.05.2023 14:26:37</t>
  </si>
  <si>
    <t>26.05.2023 14:26:43</t>
  </si>
  <si>
    <t>26.05.2023 14:26:44</t>
  </si>
  <si>
    <t>26.05.2023 14:26:46</t>
  </si>
  <si>
    <t>26.05.2023 14:26:47</t>
  </si>
  <si>
    <t>26.05.2023 14:26:49</t>
  </si>
  <si>
    <t>26.05.2023 14:27:04</t>
  </si>
  <si>
    <t>26.05.2023 14:27:06</t>
  </si>
  <si>
    <t>26.05.2023 14:27:07</t>
  </si>
  <si>
    <t>26.05.2023 14:27:09</t>
  </si>
  <si>
    <t>26.05.2023 14:27:10</t>
  </si>
  <si>
    <t>26.05.2023 14:27:12</t>
  </si>
  <si>
    <t>26.05.2023 14:27:13</t>
  </si>
  <si>
    <t>26.05.2023 14:27:15</t>
  </si>
  <si>
    <t>26.05.2023 14:27:24</t>
  </si>
  <si>
    <t>26.05.2023 14:27:25</t>
  </si>
  <si>
    <t>26.05.2023 14:27:27</t>
  </si>
  <si>
    <t>26.05.2023 14:27:28</t>
  </si>
  <si>
    <t>26.05.2023 14:27:30</t>
  </si>
  <si>
    <t>26.05.2023 14:28:18</t>
  </si>
  <si>
    <t>26.05.2023 14:28:20</t>
  </si>
  <si>
    <t>26.05.2023 14:28:21</t>
  </si>
  <si>
    <t>26.05.2023 14:28:23</t>
  </si>
  <si>
    <t>26.05.2023 14:28:24</t>
  </si>
  <si>
    <t>26.05.2023 14:28:26</t>
  </si>
  <si>
    <t>26.05.2023 14:28:27</t>
  </si>
  <si>
    <t>26.05.2023 14:28:44</t>
  </si>
  <si>
    <t>26.05.2023 14:28:49</t>
  </si>
  <si>
    <t>26.05.2023 14:28:50</t>
  </si>
  <si>
    <t>26.05.2023 14:28:52</t>
  </si>
  <si>
    <t>26.05.2023 14:29:01</t>
  </si>
  <si>
    <t>26.05.2023 14:29:03</t>
  </si>
  <si>
    <t>26.05.2023 14:29:04</t>
  </si>
  <si>
    <t>26.05.2023 14:29:06</t>
  </si>
  <si>
    <t>26.05.2023 14:29:07</t>
  </si>
  <si>
    <t>26.05.2023 14:29:09</t>
  </si>
  <si>
    <t>26.05.2023 14:29:10</t>
  </si>
  <si>
    <t>26.05.2023 14:29:27</t>
  </si>
  <si>
    <t>26.05.2023 14:29:29</t>
  </si>
  <si>
    <t>26.05.2023 14:29:30</t>
  </si>
  <si>
    <t>26.05.2023 14:29:32</t>
  </si>
  <si>
    <t>26.05.2023 14:29:33</t>
  </si>
  <si>
    <t>26.05.2023 14:30:04</t>
  </si>
  <si>
    <t>26.05.2023 14:30:06</t>
  </si>
  <si>
    <t>26.05.2023 14:30:07</t>
  </si>
  <si>
    <t>26.05.2023 14:30:09</t>
  </si>
  <si>
    <t>26.05.2023 14:31:07</t>
  </si>
  <si>
    <t>26.05.2023 14:31:09</t>
  </si>
  <si>
    <t>26.05.2023 14:31:10</t>
  </si>
  <si>
    <t>26.05.2023 14:31:12</t>
  </si>
  <si>
    <t>26.05.2023 14:31:13</t>
  </si>
  <si>
    <t>26.05.2023 14:31:15</t>
  </si>
  <si>
    <t>26.05.2023 14:31:16</t>
  </si>
  <si>
    <t>26.05.2023 14:31:27</t>
  </si>
  <si>
    <t>26.05.2023 14:31:29</t>
  </si>
  <si>
    <t>26.05.2023 14:32:12</t>
  </si>
  <si>
    <t>26.05.2023 14:32:21</t>
  </si>
  <si>
    <t>26.05.2023 14:32:23</t>
  </si>
  <si>
    <t>26.05.2023 14:32:24</t>
  </si>
  <si>
    <t>26.05.2023 14:32:26</t>
  </si>
  <si>
    <t>26.05.2023 14:34:20</t>
  </si>
  <si>
    <t>26.05.2023 14:34:21</t>
  </si>
  <si>
    <t>26.05.2023 14:34:23</t>
  </si>
  <si>
    <t>26.05.2023 14:34:24</t>
  </si>
  <si>
    <t>26.05.2023 14:34:26</t>
  </si>
  <si>
    <t>26.05.2023 14:34:27</t>
  </si>
  <si>
    <t>26.05.2023 14:34:29</t>
  </si>
  <si>
    <t>26.05.2023 14:34:30</t>
  </si>
  <si>
    <t>26.05.2023 14:34:32</t>
  </si>
  <si>
    <t>26.05.2023 14:34:33</t>
  </si>
  <si>
    <t>26.05.2023 14:34:35</t>
  </si>
  <si>
    <t>26.05.2023 14:34:36</t>
  </si>
  <si>
    <t>26.05.2023 14:34:46</t>
  </si>
  <si>
    <t>26.05.2023 14:34:47</t>
  </si>
  <si>
    <t>26.05.2023 14:35:29</t>
  </si>
  <si>
    <t>26.05.2023 14:35:31</t>
  </si>
  <si>
    <t>26.05.2023 14:35:32</t>
  </si>
  <si>
    <t>26.05.2023 14:36:28</t>
  </si>
  <si>
    <t>26.05.2023 14:36:29</t>
  </si>
  <si>
    <t>26.05.2023 14:36:31</t>
  </si>
  <si>
    <t>26.05.2023 14:36:32</t>
  </si>
  <si>
    <t>26.05.2023 14:36:34</t>
  </si>
  <si>
    <t>26.05.2023 14:36:35</t>
  </si>
  <si>
    <t>26.05.2023 14:37:24</t>
  </si>
  <si>
    <t>26.05.2023 14:37:26</t>
  </si>
  <si>
    <t>26.05.2023 14:38:15</t>
  </si>
  <si>
    <t>26.05.2023 14:38:20</t>
  </si>
  <si>
    <t>26.05.2023 14:38:21</t>
  </si>
  <si>
    <t>26.05.2023 14:38:23</t>
  </si>
  <si>
    <t>26.05.2023 14:38:44</t>
  </si>
  <si>
    <t>26.05.2023 14:38:46</t>
  </si>
  <si>
    <t>26.05.2023 14:38:47</t>
  </si>
  <si>
    <t>26.05.2023 14:38:49</t>
  </si>
  <si>
    <t>26.05.2023 14:38:50</t>
  </si>
  <si>
    <t>26.05.2023 14:38:52</t>
  </si>
  <si>
    <t>26.05.2023 14:38:53</t>
  </si>
  <si>
    <t>26.05.2023 14:41:07</t>
  </si>
  <si>
    <t>26.05.2023 14:41:09</t>
  </si>
  <si>
    <t>26.05.2023 14:41:10</t>
  </si>
  <si>
    <t>26.05.2023 14:41:12</t>
  </si>
  <si>
    <t>26.05.2023 14:41:13</t>
  </si>
  <si>
    <t>26.05.2023 14:41:15</t>
  </si>
  <si>
    <t>26.05.2023 14:42:14</t>
  </si>
  <si>
    <t>26.05.2023 14:42:15</t>
  </si>
  <si>
    <t>26.05.2023 14:42:17</t>
  </si>
  <si>
    <t>26.05.2023 14:42:18</t>
  </si>
  <si>
    <t>26.05.2023 14:42:20</t>
  </si>
  <si>
    <t>26.05.2023 14:42:21</t>
  </si>
  <si>
    <t>26.05.2023 14:42:46</t>
  </si>
  <si>
    <t>26.05.2023 14:43:43</t>
  </si>
  <si>
    <t>26.05.2023 14:43:46</t>
  </si>
  <si>
    <t>26.05.2023 14:43:48</t>
  </si>
  <si>
    <t>26.05.2023 14:43:52</t>
  </si>
  <si>
    <t>26.05.2023 14:43:54</t>
  </si>
  <si>
    <t>26.05.2023 14:43:55</t>
  </si>
  <si>
    <t>26.05.2023 14:43:57</t>
  </si>
  <si>
    <t>26.05.2023 14:43:58</t>
  </si>
  <si>
    <t>26.05.2023 14:44:00</t>
  </si>
  <si>
    <t>26.05.2023 14:44:01</t>
  </si>
  <si>
    <t>26.05.2023 14:44:03</t>
  </si>
  <si>
    <t>26.05.2023 14:44:04</t>
  </si>
  <si>
    <t>26.05.2023 14:44:10</t>
  </si>
  <si>
    <t>26.05.2023 14:44:12</t>
  </si>
  <si>
    <t>26.05.2023 14:44:13</t>
  </si>
  <si>
    <t>26.05.2023 14:44:15</t>
  </si>
  <si>
    <t>26.05.2023 14:44:23</t>
  </si>
  <si>
    <t>26.05.2023 14:44:24</t>
  </si>
  <si>
    <t>26.05.2023 14:44:26</t>
  </si>
  <si>
    <t>26.05.2023 14:44:27</t>
  </si>
  <si>
    <t>26.05.2023 14:44:29</t>
  </si>
  <si>
    <t>26.05.2023 14:44:49</t>
  </si>
  <si>
    <t>26.05.2023 14:44:50</t>
  </si>
  <si>
    <t>26.05.2023 14:44:52</t>
  </si>
  <si>
    <t>26.05.2023 14:45:20</t>
  </si>
  <si>
    <t>26.05.2023 14:45:21</t>
  </si>
  <si>
    <t>26.05.2023 14:45:23</t>
  </si>
  <si>
    <t>26.05.2023 14:46:10</t>
  </si>
  <si>
    <t>26.05.2023 14:46:12</t>
  </si>
  <si>
    <t>26.05.2023 14:46:13</t>
  </si>
  <si>
    <t>26.05.2023 14:46:15</t>
  </si>
  <si>
    <t>26.05.2023 14:46:17</t>
  </si>
  <si>
    <t>26.05.2023 14:46:40</t>
  </si>
  <si>
    <t>26.05.2023 14:46:41</t>
  </si>
  <si>
    <t>26.05.2023 14:46:44</t>
  </si>
  <si>
    <t>26.05.2023 14:46:46</t>
  </si>
  <si>
    <t>26.05.2023 14:49:06</t>
  </si>
  <si>
    <t>26.05.2023 14:49:07</t>
  </si>
  <si>
    <t>26.05.2023 14:49:09</t>
  </si>
  <si>
    <t>26.05.2023 14:49:10</t>
  </si>
  <si>
    <t>26.05.2023 14:49:12</t>
  </si>
  <si>
    <t>26.05.2023 14:49:13</t>
  </si>
  <si>
    <t>26.05.2023 14:49:15</t>
  </si>
  <si>
    <t>26.05.2023 14:49:26</t>
  </si>
  <si>
    <t>26.05.2023 14:49:27</t>
  </si>
  <si>
    <t>26.05.2023 14:49:29</t>
  </si>
  <si>
    <t>26.05.2023 14:49:30</t>
  </si>
  <si>
    <t>26.05.2023 14:49:32</t>
  </si>
  <si>
    <t>26.05.2023 14:49:33</t>
  </si>
  <si>
    <t>26.05.2023 14:50:17</t>
  </si>
  <si>
    <t>26.05.2023 14:50:18</t>
  </si>
  <si>
    <t>26.05.2023 14:50:20</t>
  </si>
  <si>
    <t>26.05.2023 14:50:21</t>
  </si>
  <si>
    <t>26.05.2023 14:50:27</t>
  </si>
  <si>
    <t>26.05.2023 14:50:29</t>
  </si>
  <si>
    <t>26.05.2023 14:50:32</t>
  </si>
  <si>
    <t>26.05.2023 14:50:33</t>
  </si>
  <si>
    <t>26.05.2023 14:50:35</t>
  </si>
  <si>
    <t>26.05.2023 14:50:39</t>
  </si>
  <si>
    <t>26.05.2023 14:50:41</t>
  </si>
  <si>
    <t>26.05.2023 14:50:42</t>
  </si>
  <si>
    <t>26.05.2023 14:50:44</t>
  </si>
  <si>
    <t>26.05.2023 14:50:45</t>
  </si>
  <si>
    <t>26.05.2023 14:51:07</t>
  </si>
  <si>
    <t>26.05.2023 14:51:09</t>
  </si>
  <si>
    <t>26.05.2023 14:51:10</t>
  </si>
  <si>
    <t>26.05.2023 14:51:12</t>
  </si>
  <si>
    <t>26.05.2023 14:51:13</t>
  </si>
  <si>
    <t>26.05.2023 14:51:15</t>
  </si>
  <si>
    <t>26.05.2023 14:51:16</t>
  </si>
  <si>
    <t>26.05.2023 14:51:40</t>
  </si>
  <si>
    <t>26.05.2023 14:51:41</t>
  </si>
  <si>
    <t>26.05.2023 14:51:43</t>
  </si>
  <si>
    <t>26.05.2023 14:51:44</t>
  </si>
  <si>
    <t>26.05.2023 14:51:46</t>
  </si>
  <si>
    <t>26.05.2023 14:51:47</t>
  </si>
  <si>
    <t>26.05.2023 14:51:49</t>
  </si>
  <si>
    <t>26.05.2023 14:52:18</t>
  </si>
  <si>
    <t>26.05.2023 14:52:20</t>
  </si>
  <si>
    <t>26.05.2023 14:52:21</t>
  </si>
  <si>
    <t>26.05.2023 14:52:23</t>
  </si>
  <si>
    <t>26.05.2023 14:52:24</t>
  </si>
  <si>
    <t>26.05.2023 14:52:26</t>
  </si>
  <si>
    <t>26.05.2023 14:52:27</t>
  </si>
  <si>
    <t>26.05.2023 14:52:29</t>
  </si>
  <si>
    <t>26.05.2023 14:52:30</t>
  </si>
  <si>
    <t>26.05.2023 14:52:32</t>
  </si>
  <si>
    <t>26.05.2023 14:52:47</t>
  </si>
  <si>
    <t>26.05.2023 14:52:49</t>
  </si>
  <si>
    <t>26.05.2023 14:52:50</t>
  </si>
  <si>
    <t>26.05.2023 14:52:52</t>
  </si>
  <si>
    <t>26.05.2023 14:52:56</t>
  </si>
  <si>
    <t>26.05.2023 14:53:57</t>
  </si>
  <si>
    <t>26.05.2023 14:53:59</t>
  </si>
  <si>
    <t>26.05.2023 14:54:00</t>
  </si>
  <si>
    <t>26.05.2023 14:54:02</t>
  </si>
  <si>
    <t>26.05.2023 14:54:36</t>
  </si>
  <si>
    <t>26.05.2023 14:54:37</t>
  </si>
  <si>
    <t>26.05.2023 14:54:39</t>
  </si>
  <si>
    <t>26.05.2023 14:54:40</t>
  </si>
  <si>
    <t>26.05.2023 14:54:42</t>
  </si>
  <si>
    <t>26.05.2023 14:54:43</t>
  </si>
  <si>
    <t>26.05.2023 14:55:12</t>
  </si>
  <si>
    <t>26.05.2023 14:55:14</t>
  </si>
  <si>
    <t>26.05.2023 14:55:15</t>
  </si>
  <si>
    <t>26.05.2023 14:55:17</t>
  </si>
  <si>
    <t>26.05.2023 14:55:18</t>
  </si>
  <si>
    <t>26.05.2023 14:55:20</t>
  </si>
  <si>
    <t>26.05.2023 14:55:21</t>
  </si>
  <si>
    <t>26.05.2023 14:55:23</t>
  </si>
  <si>
    <t>26.05.2023 14:55:24</t>
  </si>
  <si>
    <t>26.05.2023 14:55:26</t>
  </si>
  <si>
    <t>26.05.2023 14:55:27</t>
  </si>
  <si>
    <t>26.05.2023 14:55:29</t>
  </si>
  <si>
    <t>26.05.2023 14:55:56</t>
  </si>
  <si>
    <t>26.05.2023 14:55:58</t>
  </si>
  <si>
    <t>26.05.2023 14:55:59</t>
  </si>
  <si>
    <t>26.05.2023 14:56:01</t>
  </si>
  <si>
    <t>26.05.2023 14:56:02</t>
  </si>
  <si>
    <t>26.05.2023 14:56:04</t>
  </si>
  <si>
    <t>26.05.2023 14:56:12</t>
  </si>
  <si>
    <t>26.05.2023 14:56:13</t>
  </si>
  <si>
    <t>26.05.2023 14:56:15</t>
  </si>
  <si>
    <t>26.05.2023 14:56:16</t>
  </si>
  <si>
    <t>26.05.2023 14:56:18</t>
  </si>
  <si>
    <t>26.05.2023 14:56:19</t>
  </si>
  <si>
    <t>26.05.2023 14:57:00</t>
  </si>
  <si>
    <t>26.05.2023 14:57:42</t>
  </si>
  <si>
    <t>26.05.2023 14:57:43</t>
  </si>
  <si>
    <t>26.05.2023 14:57:45</t>
  </si>
  <si>
    <t>26.05.2023 14:57:46</t>
  </si>
  <si>
    <t>26.05.2023 14:58:40</t>
  </si>
  <si>
    <t>26.05.2023 14:58:42</t>
  </si>
  <si>
    <t>26.05.2023 14:58:43</t>
  </si>
  <si>
    <t>26.05.2023 14:58:45</t>
  </si>
  <si>
    <t>26.05.2023 14:58:46</t>
  </si>
  <si>
    <t>26.05.2023 14:58:49</t>
  </si>
  <si>
    <t>26.05.2023 14:59:06</t>
  </si>
  <si>
    <t>26.05.2023 14:59:07</t>
  </si>
  <si>
    <t>26.05.2023 14:59:09</t>
  </si>
  <si>
    <t>26.05.2023 14:59:10</t>
  </si>
  <si>
    <t>26.05.2023 14:59:37</t>
  </si>
  <si>
    <t>26.05.2023 14:59:38</t>
  </si>
  <si>
    <t>26.05.2023 14:59:40</t>
  </si>
  <si>
    <t>26.05.2023 14:59:41</t>
  </si>
  <si>
    <t>26.05.2023 15:01:12</t>
  </si>
  <si>
    <t>26.05.2023 15:01:14</t>
  </si>
  <si>
    <t>26.05.2023 15:01:15</t>
  </si>
  <si>
    <t>26.05.2023 15:01:17</t>
  </si>
  <si>
    <t>26.05.2023 15:01:18</t>
  </si>
  <si>
    <t>26.05.2023 15:01:21</t>
  </si>
  <si>
    <t>26.05.2023 15:02:20</t>
  </si>
  <si>
    <t>26.05.2023 15:02:21</t>
  </si>
  <si>
    <t>26.05.2023 15:02:23</t>
  </si>
  <si>
    <t>26.05.2023 15:02:24</t>
  </si>
  <si>
    <t>26.05.2023 15:02:26</t>
  </si>
  <si>
    <t>26.05.2023 15:03:03</t>
  </si>
  <si>
    <t>26.05.2023 15:03:04</t>
  </si>
  <si>
    <t>26.05.2023 15:03:06</t>
  </si>
  <si>
    <t>26.05.2023 15:03:07</t>
  </si>
  <si>
    <t>26.05.2023 15:04:21</t>
  </si>
  <si>
    <t>26.05.2023 15:04:23</t>
  </si>
  <si>
    <t>26.05.2023 15:04:45</t>
  </si>
  <si>
    <t>26.05.2023 15:04:46</t>
  </si>
  <si>
    <t>26.05.2023 15:04:48</t>
  </si>
  <si>
    <t>26.05.2023 15:06:24</t>
  </si>
  <si>
    <t>26.05.2023 15:06:26</t>
  </si>
  <si>
    <t>26.05.2023 15:06:28</t>
  </si>
  <si>
    <t>26.05.2023 15:06:29</t>
  </si>
  <si>
    <t>26.05.2023 15:06:31</t>
  </si>
  <si>
    <t>26.05.2023 15:06:32</t>
  </si>
  <si>
    <t>26.05.2023 15:07:00</t>
  </si>
  <si>
    <t>26.05.2023 15:07:01</t>
  </si>
  <si>
    <t>26.05.2023 15:07:04</t>
  </si>
  <si>
    <t>26.05.2023 15:07:06</t>
  </si>
  <si>
    <t>26.05.2023 15:07:07</t>
  </si>
  <si>
    <t>26.05.2023 15:08:14</t>
  </si>
  <si>
    <t>26.05.2023 15:08:15</t>
  </si>
  <si>
    <t>26.05.2023 15:08:17</t>
  </si>
  <si>
    <t>26.05.2023 15:08:18</t>
  </si>
  <si>
    <t>26.05.2023 15:09:21</t>
  </si>
  <si>
    <t>26.05.2023 15:09:23</t>
  </si>
  <si>
    <t>26.05.2023 15:09:41</t>
  </si>
  <si>
    <t>26.05.2023 15:09:51</t>
  </si>
  <si>
    <t>26.05.2023 15:09:52</t>
  </si>
  <si>
    <t>26.05.2023 15:09:54</t>
  </si>
  <si>
    <t>26.05.2023 15:09:55</t>
  </si>
  <si>
    <t>26.05.2023 15:09:57</t>
  </si>
  <si>
    <t>26.05.2023 15:09:58</t>
  </si>
  <si>
    <t>26.05.2023 15:10:00</t>
  </si>
  <si>
    <t>26.05.2023 15:10:01</t>
  </si>
  <si>
    <t>26.05.2023 15:10:04</t>
  </si>
  <si>
    <t>26.05.2023 15:10:06</t>
  </si>
  <si>
    <t>26.05.2023 15:10:07</t>
  </si>
  <si>
    <t>26.05.2023 15:10:09</t>
  </si>
  <si>
    <t>26.05.2023 15:10:10</t>
  </si>
  <si>
    <t>26.05.2023 15:10:51</t>
  </si>
  <si>
    <t>26.05.2023 15:10:52</t>
  </si>
  <si>
    <t>26.05.2023 15:10:54</t>
  </si>
  <si>
    <t>26.05.2023 15:10:55</t>
  </si>
  <si>
    <t>26.05.2023 15:11:35</t>
  </si>
  <si>
    <t>26.05.2023 15:11:37</t>
  </si>
  <si>
    <t>26.05.2023 15:11:38</t>
  </si>
  <si>
    <t>26.05.2023 15:11:40</t>
  </si>
  <si>
    <t>26.05.2023 15:11:42</t>
  </si>
  <si>
    <t>26.05.2023 15:11:43</t>
  </si>
  <si>
    <t>26.05.2023 15:11:45</t>
  </si>
  <si>
    <t>26.05.2023 15:11:46</t>
  </si>
  <si>
    <t>26.05.2023 15:11:47</t>
  </si>
  <si>
    <t>26.05.2023 15:11:49</t>
  </si>
  <si>
    <t>26.05.2023 15:11:50</t>
  </si>
  <si>
    <t>26.05.2023 15:11:52</t>
  </si>
  <si>
    <t>26.05.2023 15:12:28</t>
  </si>
  <si>
    <t>26.05.2023 15:13:12</t>
  </si>
  <si>
    <t>26.05.2023 15:13:14</t>
  </si>
  <si>
    <t>26.05.2023 15:13:15</t>
  </si>
  <si>
    <t>26.05.2023 15:13:17</t>
  </si>
  <si>
    <t>26.05.2023 15:13:18</t>
  </si>
  <si>
    <t>26.05.2023 15:13:20</t>
  </si>
  <si>
    <t>26.05.2023 15:13:21</t>
  </si>
  <si>
    <t>26.05.2023 15:13:23</t>
  </si>
  <si>
    <t>26.05.2023 15:14:28</t>
  </si>
  <si>
    <t>26.05.2023 15:14:29</t>
  </si>
  <si>
    <t>26.05.2023 15:14:31</t>
  </si>
  <si>
    <t>26.05.2023 15:14:32</t>
  </si>
  <si>
    <t>26.05.2023 15:15:20</t>
  </si>
  <si>
    <t>26.05.2023 15:15:21</t>
  </si>
  <si>
    <t>26.05.2023 15:15:23</t>
  </si>
  <si>
    <t>26.05.2023 15:15:24</t>
  </si>
  <si>
    <t>26.05.2023 15:15:26</t>
  </si>
  <si>
    <t>26.05.2023 15:15:41</t>
  </si>
  <si>
    <t>26.05.2023 15:15:43</t>
  </si>
  <si>
    <t>26.05.2023 15:15:44</t>
  </si>
  <si>
    <t>26.05.2023 15:15:46</t>
  </si>
  <si>
    <t>26.05.2023 15:15:47</t>
  </si>
  <si>
    <t>26.05.2023 15:15:49</t>
  </si>
  <si>
    <t>26.05.2023 15:17:01</t>
  </si>
  <si>
    <t>26.05.2023 15:17:03</t>
  </si>
  <si>
    <t>26.05.2023 15:17:04</t>
  </si>
  <si>
    <t>26.05.2023 15:17:06</t>
  </si>
  <si>
    <t>26.05.2023 15:17:07</t>
  </si>
  <si>
    <t>26.05.2023 15:17:09</t>
  </si>
  <si>
    <t>26.05.2023 15:17:10</t>
  </si>
  <si>
    <t>26.05.2023 15:17:12</t>
  </si>
  <si>
    <t>26.05.2023 15:18:34</t>
  </si>
  <si>
    <t>26.05.2023 15:18:35</t>
  </si>
  <si>
    <t>26.05.2023 15:18:37</t>
  </si>
  <si>
    <t>26.05.2023 15:18:38</t>
  </si>
  <si>
    <t>26.05.2023 15:18:54</t>
  </si>
  <si>
    <t>26.05.2023 15:18:55</t>
  </si>
  <si>
    <t>26.05.2023 15:18:57</t>
  </si>
  <si>
    <t>26.05.2023 15:18:58</t>
  </si>
  <si>
    <t>26.05.2023 15:19:15</t>
  </si>
  <si>
    <t>26.05.2023 15:19:17</t>
  </si>
  <si>
    <t>26.05.2023 15:19:18</t>
  </si>
  <si>
    <t>26.05.2023 15:19:20</t>
  </si>
  <si>
    <t>26.05.2023 15:19:21</t>
  </si>
  <si>
    <t>26.05.2023 15:19:45</t>
  </si>
  <si>
    <t>26.05.2023 15:19:46</t>
  </si>
  <si>
    <t>26.05.2023 15:19:48</t>
  </si>
  <si>
    <t>26.05.2023 15:19:49</t>
  </si>
  <si>
    <t>26.05.2023 15:19:51</t>
  </si>
  <si>
    <t>26.05.2023 15:19:54</t>
  </si>
  <si>
    <t>26.05.2023 15:19:55</t>
  </si>
  <si>
    <t>26.05.2023 15:20:15</t>
  </si>
  <si>
    <t>26.05.2023 15:20:17</t>
  </si>
  <si>
    <t>26.05.2023 15:20:18</t>
  </si>
  <si>
    <t>26.05.2023 15:20:20</t>
  </si>
  <si>
    <t>26.05.2023 15:20:21</t>
  </si>
  <si>
    <t>26.05.2023 15:21:18</t>
  </si>
  <si>
    <t>26.05.2023 15:21:20</t>
  </si>
  <si>
    <t>26.05.2023 15:21:21</t>
  </si>
  <si>
    <t>26.05.2023 15:21:23</t>
  </si>
  <si>
    <t>26.05.2023 15:22:00</t>
  </si>
  <si>
    <t>26.05.2023 15:22:01</t>
  </si>
  <si>
    <t>26.05.2023 15:22:03</t>
  </si>
  <si>
    <t>26.05.2023 15:22:04</t>
  </si>
  <si>
    <t>26.05.2023 15:22:06</t>
  </si>
  <si>
    <t>26.05.2023 15:22:07</t>
  </si>
  <si>
    <t>26.05.2023 15:23:34</t>
  </si>
  <si>
    <t>26.05.2023 15:23:35</t>
  </si>
  <si>
    <t>26.05.2023 15:23:37</t>
  </si>
  <si>
    <t>26.05.2023 15:23:38</t>
  </si>
  <si>
    <t>26.05.2023 15:24:37</t>
  </si>
  <si>
    <t>26.05.2023 15:24:38</t>
  </si>
  <si>
    <t>26.05.2023 15:24:40</t>
  </si>
  <si>
    <t>26.05.2023 15:24:42</t>
  </si>
  <si>
    <t>26.05.2023 15:24:45</t>
  </si>
  <si>
    <t>26.05.2023 15:24:46</t>
  </si>
  <si>
    <t>26.05.2023 15:25:04</t>
  </si>
  <si>
    <t>26.05.2023 15:25:06</t>
  </si>
  <si>
    <t>26.05.2023 15:25:07</t>
  </si>
  <si>
    <t>26.05.2023 15:25:12</t>
  </si>
  <si>
    <t>26.05.2023 15:25:13</t>
  </si>
  <si>
    <t>26.05.2023 15:25:15</t>
  </si>
  <si>
    <t>26.05.2023 15:25:16</t>
  </si>
  <si>
    <t>26.05.2023 15:25:18</t>
  </si>
  <si>
    <t>26.05.2023 15:25:19</t>
  </si>
  <si>
    <t>26.05.2023 15:25:21</t>
  </si>
  <si>
    <t>26.05.2023 15:25:22</t>
  </si>
  <si>
    <t>26.05.2023 15:25:24</t>
  </si>
  <si>
    <t>26.05.2023 15:25:25</t>
  </si>
  <si>
    <t>26.05.2023 15:25:27</t>
  </si>
  <si>
    <t>26.05.2023 15:25:28</t>
  </si>
  <si>
    <t>26.05.2023 15:25:34</t>
  </si>
  <si>
    <t>26.05.2023 15:25:36</t>
  </si>
  <si>
    <t>26.05.2023 15:25:37</t>
  </si>
  <si>
    <t>26.05.2023 15:25:39</t>
  </si>
  <si>
    <t>26.05.2023 15:25:40</t>
  </si>
  <si>
    <t>26.05.2023 15:25:42</t>
  </si>
  <si>
    <t>26.05.2023 15:25:43</t>
  </si>
  <si>
    <t>26.05.2023 15:27:03</t>
  </si>
  <si>
    <t>26.05.2023 15:27:04</t>
  </si>
  <si>
    <t>26.05.2023 15:27:06</t>
  </si>
  <si>
    <t>26.05.2023 15:27:07</t>
  </si>
  <si>
    <t>26.05.2023 15:27:09</t>
  </si>
  <si>
    <t>26.05.2023 15:27:12</t>
  </si>
  <si>
    <t>26.05.2023 15:27:13</t>
  </si>
  <si>
    <t>26.05.2023 15:27:15</t>
  </si>
  <si>
    <t>26.05.2023 15:27:16</t>
  </si>
  <si>
    <t>26.05.2023 15:27:18</t>
  </si>
  <si>
    <t>26.05.2023 15:27:19</t>
  </si>
  <si>
    <t>26.05.2023 15:27:21</t>
  </si>
  <si>
    <t>26.05.2023 15:27:22</t>
  </si>
  <si>
    <t>26.05.2023 15:27:24</t>
  </si>
  <si>
    <t>26.05.2023 15:27:25</t>
  </si>
  <si>
    <t>26.05.2023 15:28:03</t>
  </si>
  <si>
    <t>26.05.2023 15:28:04</t>
  </si>
  <si>
    <t>26.05.2023 15:28:06</t>
  </si>
  <si>
    <t>26.05.2023 15:28:07</t>
  </si>
  <si>
    <t>26.05.2023 15:28:09</t>
  </si>
  <si>
    <t>26.05.2023 15:28:10</t>
  </si>
  <si>
    <t>26.05.2023 15:28:12</t>
  </si>
  <si>
    <t>26.05.2023 15:28:41</t>
  </si>
  <si>
    <t>26.05.2023 15:28:44</t>
  </si>
  <si>
    <t>26.05.2023 15:28:46</t>
  </si>
  <si>
    <t>26.05.2023 15:28:47</t>
  </si>
  <si>
    <t>26.05.2023 15:28:49</t>
  </si>
  <si>
    <t>26.05.2023 15:29:53</t>
  </si>
  <si>
    <t>26.05.2023 15:29:59</t>
  </si>
  <si>
    <t>26.05.2023 15:30:05</t>
  </si>
  <si>
    <t>26.05.2023 15:30:08</t>
  </si>
  <si>
    <t>26.05.2023 15:30:09</t>
  </si>
  <si>
    <t>26.05.2023 15:30:11</t>
  </si>
  <si>
    <t>26.05.2023 15:30:12</t>
  </si>
  <si>
    <t>26.05.2023 15:30:14</t>
  </si>
  <si>
    <t>26.05.2023 15:30:15</t>
  </si>
  <si>
    <t>26.05.2023 15:30:17</t>
  </si>
  <si>
    <t>26.05.2023 15:30:18</t>
  </si>
  <si>
    <t>26.05.2023 15:31:46</t>
  </si>
  <si>
    <t>26.05.2023 15:31:48</t>
  </si>
  <si>
    <t>26.05.2023 15:31:49</t>
  </si>
  <si>
    <t>26.05.2023 15:31:51</t>
  </si>
  <si>
    <t>26.05.2023 15:31:52</t>
  </si>
  <si>
    <t>26.05.2023 15:31:54</t>
  </si>
  <si>
    <t>26.05.2023 15:31:55</t>
  </si>
  <si>
    <t>26.05.2023 15:31:57</t>
  </si>
  <si>
    <t>26.05.2023 15:33:03</t>
  </si>
  <si>
    <t>26.05.2023 15:33:04</t>
  </si>
  <si>
    <t>26.05.2023 15:33:06</t>
  </si>
  <si>
    <t>26.05.2023 15:33:07</t>
  </si>
  <si>
    <t>26.05.2023 15:33:09</t>
  </si>
  <si>
    <t>26.05.2023 15:34:42</t>
  </si>
  <si>
    <t>26.05.2023 15:34:43</t>
  </si>
  <si>
    <t>26.05.2023 15:34:45</t>
  </si>
  <si>
    <t>26.05.2023 15:34:46</t>
  </si>
  <si>
    <t>26.05.2023 15:35:06</t>
  </si>
  <si>
    <t>26.05.2023 15:35:07</t>
  </si>
  <si>
    <t>26.05.2023 15:35:09</t>
  </si>
  <si>
    <t>26.05.2023 15:35:10</t>
  </si>
  <si>
    <t>26.05.2023 15:35:12</t>
  </si>
  <si>
    <t>26.05.2023 15:35:13</t>
  </si>
  <si>
    <t>26.05.2023 15:35:15</t>
  </si>
  <si>
    <t>26.05.2023 15:35:16</t>
  </si>
  <si>
    <t>26.05.2023 15:35:18</t>
  </si>
  <si>
    <t>26.05.2023 15:35:19</t>
  </si>
  <si>
    <t>26.05.2023 15:35:21</t>
  </si>
  <si>
    <t>26.05.2023 15:35:52</t>
  </si>
  <si>
    <t>26.05.2023 15:35:55</t>
  </si>
  <si>
    <t>26.05.2023 15:35:56</t>
  </si>
  <si>
    <t>26.05.2023 15:35:58</t>
  </si>
  <si>
    <t>26.05.2023 15:35:59</t>
  </si>
  <si>
    <t>26.05.2023 15:36:58</t>
  </si>
  <si>
    <t>26.05.2023 15:37:00</t>
  </si>
  <si>
    <t>26.05.2023 15:37:01</t>
  </si>
  <si>
    <t>26.05.2023 15:37:03</t>
  </si>
  <si>
    <t>26.05.2023 15:37:05</t>
  </si>
  <si>
    <t>26.05.2023 15:37:36</t>
  </si>
  <si>
    <t>26.05.2023 15:37:37</t>
  </si>
  <si>
    <t>26.05.2023 15:37:39</t>
  </si>
  <si>
    <t>26.05.2023 15:38:34</t>
  </si>
  <si>
    <t>26.05.2023 15:38:35</t>
  </si>
  <si>
    <t>26.05.2023 15:38:37</t>
  </si>
  <si>
    <t>26.05.2023 15:38:38</t>
  </si>
  <si>
    <t>26.05.2023 15:39:04</t>
  </si>
  <si>
    <t>26.05.2023 15:39:06</t>
  </si>
  <si>
    <t>26.05.2023 15:39:07</t>
  </si>
  <si>
    <t>26.05.2023 15:39:09</t>
  </si>
  <si>
    <t>26.05.2023 15:39:12</t>
  </si>
  <si>
    <t>26.05.2023 15:39:13</t>
  </si>
  <si>
    <t>26.05.2023 15:39:24</t>
  </si>
  <si>
    <t>26.05.2023 15:39:35</t>
  </si>
  <si>
    <t>26.05.2023 15:39:36</t>
  </si>
  <si>
    <t>26.05.2023 15:39:38</t>
  </si>
  <si>
    <t>26.05.2023 15:39:39</t>
  </si>
  <si>
    <t>26.05.2023 15:39:41</t>
  </si>
  <si>
    <t>26.05.2023 15:39:46</t>
  </si>
  <si>
    <t>26.05.2023 15:39:47</t>
  </si>
  <si>
    <t>26.05.2023 15:40:10</t>
  </si>
  <si>
    <t>26.05.2023 15:40:12</t>
  </si>
  <si>
    <t>26.05.2023 15:40:13</t>
  </si>
  <si>
    <t>26.05.2023 15:40:15</t>
  </si>
  <si>
    <t>26.05.2023 15:40:49</t>
  </si>
  <si>
    <t>26.05.2023 15:40:51</t>
  </si>
  <si>
    <t>26.05.2023 15:41:34</t>
  </si>
  <si>
    <t>26.05.2023 15:41:37</t>
  </si>
  <si>
    <t>26.05.2023 15:41:38</t>
  </si>
  <si>
    <t>26.05.2023 15:41:40</t>
  </si>
  <si>
    <t>26.05.2023 15:41:41</t>
  </si>
  <si>
    <t>26.05.2023 15:41:43</t>
  </si>
  <si>
    <t>26.05.2023 15:41:44</t>
  </si>
  <si>
    <t>26.05.2023 15:41:46</t>
  </si>
  <si>
    <t>26.05.2023 15:41:47</t>
  </si>
  <si>
    <t>26.05.2023 15:41:49</t>
  </si>
  <si>
    <t>26.05.2023 15:41:52</t>
  </si>
  <si>
    <t>26.05.2023 15:41:55</t>
  </si>
  <si>
    <t>26.05.2023 15:41:56</t>
  </si>
  <si>
    <t>26.05.2023 15:41:58</t>
  </si>
  <si>
    <t>26.05.2023 15:41:59</t>
  </si>
  <si>
    <t>26.05.2023 15:42:01</t>
  </si>
  <si>
    <t>26.05.2023 15:42:07</t>
  </si>
  <si>
    <t>26.05.2023 15:42:08</t>
  </si>
  <si>
    <t>26.05.2023 15:42:10</t>
  </si>
  <si>
    <t>26.05.2023 15:42:11</t>
  </si>
  <si>
    <t>26.05.2023 15:42:13</t>
  </si>
  <si>
    <t>26.05.2023 15:42:14</t>
  </si>
  <si>
    <t>26.05.2023 15:42:28</t>
  </si>
  <si>
    <t>26.05.2023 15:42:30</t>
  </si>
  <si>
    <t>26.05.2023 15:42:31</t>
  </si>
  <si>
    <t>26.05.2023 15:42:33</t>
  </si>
  <si>
    <t>26.05.2023 15:42:34</t>
  </si>
  <si>
    <t>26.05.2023 15:42:36</t>
  </si>
  <si>
    <t>26.05.2023 15:42:47</t>
  </si>
  <si>
    <t>26.05.2023 15:42:48</t>
  </si>
  <si>
    <t>26.05.2023 15:42:50</t>
  </si>
  <si>
    <t>26.05.2023 15:42:51</t>
  </si>
  <si>
    <t>26.05.2023 15:42:53</t>
  </si>
  <si>
    <t>26.05.2023 15:42:54</t>
  </si>
  <si>
    <t>26.05.2023 15:43:51</t>
  </si>
  <si>
    <t>26.05.2023 15:43:52</t>
  </si>
  <si>
    <t>26.05.2023 15:43:54</t>
  </si>
  <si>
    <t>26.05.2023 15:43:55</t>
  </si>
  <si>
    <t>26.05.2023 15:43:57</t>
  </si>
  <si>
    <t>26.05.2023 15:43:58</t>
  </si>
  <si>
    <t>26.05.2023 15:44:00</t>
  </si>
  <si>
    <t>26.05.2023 15:44:01</t>
  </si>
  <si>
    <t>26.05.2023 15:44:06</t>
  </si>
  <si>
    <t>26.05.2023 15:44:08</t>
  </si>
  <si>
    <t>26.05.2023 15:44:11</t>
  </si>
  <si>
    <t>26.05.2023 15:44:12</t>
  </si>
  <si>
    <t>26.05.2023 15:44:14</t>
  </si>
  <si>
    <t>26.05.2023 15:44:15</t>
  </si>
  <si>
    <t>26.05.2023 15:44:17</t>
  </si>
  <si>
    <t>26.05.2023 15:44:18</t>
  </si>
  <si>
    <t>26.05.2023 15:44:20</t>
  </si>
  <si>
    <t>26.05.2023 15:44:21</t>
  </si>
  <si>
    <t>26.05.2023 15:44:30</t>
  </si>
  <si>
    <t>26.05.2023 15:44:32</t>
  </si>
  <si>
    <t>26.05.2023 15:44:33</t>
  </si>
  <si>
    <t>26.05.2023 15:44:46</t>
  </si>
  <si>
    <t>26.05.2023 15:44:47</t>
  </si>
  <si>
    <t>26.05.2023 15:44:49</t>
  </si>
  <si>
    <t>26.05.2023 15:44:50</t>
  </si>
  <si>
    <t>26.05.2023 15:44:52</t>
  </si>
  <si>
    <t>26.05.2023 15:44:53</t>
  </si>
  <si>
    <t>26.05.2023 15:44:55</t>
  </si>
  <si>
    <t>26.05.2023 15:44:56</t>
  </si>
  <si>
    <t>26.05.2023 15:44:58</t>
  </si>
  <si>
    <t>26.05.2023 15:44:59</t>
  </si>
  <si>
    <t>26.05.2023 15:45:01</t>
  </si>
  <si>
    <t>26.05.2023 15:45:02</t>
  </si>
  <si>
    <t>26.05.2023 15:45:18</t>
  </si>
  <si>
    <t>26.05.2023 15:46:13</t>
  </si>
  <si>
    <t>26.05.2023 15:46:15</t>
  </si>
  <si>
    <t>26.05.2023 15:46:16</t>
  </si>
  <si>
    <t>26.05.2023 15:46:18</t>
  </si>
  <si>
    <t>26.05.2023 15:46:20</t>
  </si>
  <si>
    <t>26.05.2023 15:46:21</t>
  </si>
  <si>
    <t>26.05.2023 15:46:23</t>
  </si>
  <si>
    <t>26.05.2023 15:46:24</t>
  </si>
  <si>
    <t>26.05.2023 15:46:32</t>
  </si>
  <si>
    <t>26.05.2023 15:46:33</t>
  </si>
  <si>
    <t>26.05.2023 15:47:10</t>
  </si>
  <si>
    <t>26.05.2023 15:47:12</t>
  </si>
  <si>
    <t>26.05.2023 15:47:13</t>
  </si>
  <si>
    <t>26.05.2023 15:47:15</t>
  </si>
  <si>
    <t>26.05.2023 15:49:01</t>
  </si>
  <si>
    <t>26.05.2023 15:49:03</t>
  </si>
  <si>
    <t>26.05.2023 15:49:04</t>
  </si>
  <si>
    <t>26.05.2023 15:49:06</t>
  </si>
  <si>
    <t>26.05.2023 15:49:07</t>
  </si>
  <si>
    <t>26.05.2023 15:49:30</t>
  </si>
  <si>
    <t>26.05.2023 15:49:32</t>
  </si>
  <si>
    <t>26.05.2023 15:49:33</t>
  </si>
  <si>
    <t>26.05.2023 15:49:35</t>
  </si>
  <si>
    <t>26.05.2023 15:49:36</t>
  </si>
  <si>
    <t>26.05.2023 15:49:38</t>
  </si>
  <si>
    <t>26.05.2023 15:50:15</t>
  </si>
  <si>
    <t>26.05.2023 15:50:17</t>
  </si>
  <si>
    <t>26.05.2023 15:50:18</t>
  </si>
  <si>
    <t>26.05.2023 15:50:20</t>
  </si>
  <si>
    <t>26.05.2023 15:50:21</t>
  </si>
  <si>
    <t>26.05.2023 15:52:20</t>
  </si>
  <si>
    <t>26.05.2023 15:52:21</t>
  </si>
  <si>
    <t>26.05.2023 15:52:23</t>
  </si>
  <si>
    <t>26.05.2023 15:52:24</t>
  </si>
  <si>
    <t>26.05.2023 15:52:26</t>
  </si>
  <si>
    <t>26.05.2023 15:53:06</t>
  </si>
  <si>
    <t>26.05.2023 15:53:07</t>
  </si>
  <si>
    <t>26.05.2023 15:53:09</t>
  </si>
  <si>
    <t>26.05.2023 15:53:10</t>
  </si>
  <si>
    <t>26.05.2023 15:53:44</t>
  </si>
  <si>
    <t>26.05.2023 15:53:46</t>
  </si>
  <si>
    <t>26.05.2023 15:53:47</t>
  </si>
  <si>
    <t>26.05.2023 15:53:49</t>
  </si>
  <si>
    <t>26.05.2023 15:53:50</t>
  </si>
  <si>
    <t>26.05.2023 15:53:52</t>
  </si>
  <si>
    <t>26.05.2023 15:53:54</t>
  </si>
  <si>
    <t>26.05.2023 15:54:24</t>
  </si>
  <si>
    <t>26.05.2023 15:54:26</t>
  </si>
  <si>
    <t>26.05.2023 15:54:29</t>
  </si>
  <si>
    <t>26.05.2023 15:54:40</t>
  </si>
  <si>
    <t>26.05.2023 15:54:41</t>
  </si>
  <si>
    <t>26.05.2023 15:54:43</t>
  </si>
  <si>
    <t>26.05.2023 15:54:44</t>
  </si>
  <si>
    <t>26.05.2023 15:54:46</t>
  </si>
  <si>
    <t>26.05.2023 15:54:54</t>
  </si>
  <si>
    <t>26.05.2023 15:54:55</t>
  </si>
  <si>
    <t>26.05.2023 15:54:57</t>
  </si>
  <si>
    <t>26.05.2023 15:54:58</t>
  </si>
  <si>
    <t>26.05.2023 15:55:00</t>
  </si>
  <si>
    <t>26.05.2023 15:55:01</t>
  </si>
  <si>
    <t>26.05.2023 15:55:24</t>
  </si>
  <si>
    <t>26.05.2023 15:55:26</t>
  </si>
  <si>
    <t>26.05.2023 15:55:27</t>
  </si>
  <si>
    <t>26.05.2023 15:55:29</t>
  </si>
  <si>
    <t>26.05.2023 15:55:30</t>
  </si>
  <si>
    <t>26.05.2023 15:55:32</t>
  </si>
  <si>
    <t>26.05.2023 15:55:33</t>
  </si>
  <si>
    <t>26.05.2023 15:55:35</t>
  </si>
  <si>
    <t>26.05.2023 15:55:36</t>
  </si>
  <si>
    <t>26.05.2023 15:55:38</t>
  </si>
  <si>
    <t>26.05.2023 15:55:39</t>
  </si>
  <si>
    <t>26.05.2023 15:55:41</t>
  </si>
  <si>
    <t>26.05.2023 15:55:42</t>
  </si>
  <si>
    <t>26.05.2023 15:55:44</t>
  </si>
  <si>
    <t>26.05.2023 15:56:12</t>
  </si>
  <si>
    <t>26.05.2023 15:56:14</t>
  </si>
  <si>
    <t>26.05.2023 15:56:15</t>
  </si>
  <si>
    <t>26.05.2023 15:56:17</t>
  </si>
  <si>
    <t>26.05.2023 15:56:20</t>
  </si>
  <si>
    <t>26.05.2023 15:56:21</t>
  </si>
  <si>
    <t>26.05.2023 15:56:23</t>
  </si>
  <si>
    <t>26.05.2023 15:56:37</t>
  </si>
  <si>
    <t>26.05.2023 15:56:38</t>
  </si>
  <si>
    <t>26.05.2023 15:56:40</t>
  </si>
  <si>
    <t>26.05.2023 15:56:41</t>
  </si>
  <si>
    <t>26.05.2023 15:56:43</t>
  </si>
  <si>
    <t>26.05.2023 15:57:31</t>
  </si>
  <si>
    <t>26.05.2023 15:57:32</t>
  </si>
  <si>
    <t>26.05.2023 15:57:34</t>
  </si>
  <si>
    <t>26.05.2023 15:57:35</t>
  </si>
  <si>
    <t>26.05.2023 15:57:38</t>
  </si>
  <si>
    <t>26.05.2023 15:57:44</t>
  </si>
  <si>
    <t>26.05.2023 15:57:46</t>
  </si>
  <si>
    <t>26.05.2023 15:57:47</t>
  </si>
  <si>
    <t>26.05.2023 15:57:49</t>
  </si>
  <si>
    <t>26.05.2023 15:57:50</t>
  </si>
  <si>
    <t>26.05.2023 15:57:57</t>
  </si>
  <si>
    <t>26.05.2023 15:57:58</t>
  </si>
  <si>
    <t>26.05.2023 15:58:00</t>
  </si>
  <si>
    <t>26.05.2023 15:58:01</t>
  </si>
  <si>
    <t>26.05.2023 15:58:03</t>
  </si>
  <si>
    <t>26.05.2023 15:58:04</t>
  </si>
  <si>
    <t>26.05.2023 15:58:06</t>
  </si>
  <si>
    <t>26.05.2023 15:58:07</t>
  </si>
  <si>
    <t>26.05.2023 15:58:26</t>
  </si>
  <si>
    <t>26.05.2023 15:58:27</t>
  </si>
  <si>
    <t>26.05.2023 15:58:29</t>
  </si>
  <si>
    <t>26.05.2023 15:58:30</t>
  </si>
  <si>
    <t>26.05.2023 15:58:32</t>
  </si>
  <si>
    <t>26.05.2023 15:58:33</t>
  </si>
  <si>
    <t>26.05.2023 15:59:25</t>
  </si>
  <si>
    <t>26.05.2023 15:59:26</t>
  </si>
  <si>
    <t>26.05.2023 15:59:28</t>
  </si>
  <si>
    <t>26.05.2023 15:59:31</t>
  </si>
  <si>
    <t>26.05.2023 15:59:32</t>
  </si>
  <si>
    <t>26.05.2023 15:59:52</t>
  </si>
  <si>
    <t>26.05.2023 15:59:55</t>
  </si>
  <si>
    <t>26.05.2023 16:00:03</t>
  </si>
  <si>
    <t>26.05.2023 16:00:04</t>
  </si>
  <si>
    <t>26.05.2023 16:00:06</t>
  </si>
  <si>
    <t>26.05.2023 16:00:07</t>
  </si>
  <si>
    <t>26.05.2023 16:00:09</t>
  </si>
  <si>
    <t>26.05.2023 16:00:12</t>
  </si>
  <si>
    <t>26.05.2023 16:00:26</t>
  </si>
  <si>
    <t>26.05.2023 16:00:27</t>
  </si>
  <si>
    <t>26.05.2023 16:00:29</t>
  </si>
  <si>
    <t>26.05.2023 16:00:30</t>
  </si>
  <si>
    <t>26.05.2023 16:00:32</t>
  </si>
  <si>
    <t>26.05.2023 16:00:33</t>
  </si>
  <si>
    <t>26.05.2023 16:00:56</t>
  </si>
  <si>
    <t>26.05.2023 16:00:58</t>
  </si>
  <si>
    <t>26.05.2023 16:00:59</t>
  </si>
  <si>
    <t>26.05.2023 16:01:01</t>
  </si>
  <si>
    <t>26.05.2023 16:01:02</t>
  </si>
  <si>
    <t>26.05.2023 16:01:04</t>
  </si>
  <si>
    <t>26.05.2023 16:01:05</t>
  </si>
  <si>
    <t>26.05.2023 16:01:07</t>
  </si>
  <si>
    <t>26.05.2023 16:02:20</t>
  </si>
  <si>
    <t>26.05.2023 16:02:23</t>
  </si>
  <si>
    <t>26.05.2023 16:03:10</t>
  </si>
  <si>
    <t>26.05.2023 16:03:20</t>
  </si>
  <si>
    <t>26.05.2023 16:03:21</t>
  </si>
  <si>
    <t>26.05.2023 16:03:23</t>
  </si>
  <si>
    <t>26.05.2023 16:03:24</t>
  </si>
  <si>
    <t>26.05.2023 16:03:26</t>
  </si>
  <si>
    <t>26.05.2023 16:03:27</t>
  </si>
  <si>
    <t>26.05.2023 16:03:29</t>
  </si>
  <si>
    <t>26.05.2023 16:03:30</t>
  </si>
  <si>
    <t>26.05.2023 16:05:00</t>
  </si>
  <si>
    <t>26.05.2023 16:05:01</t>
  </si>
  <si>
    <t>26.05.2023 16:05:03</t>
  </si>
  <si>
    <t>26.05.2023 16:05:04</t>
  </si>
  <si>
    <t>26.05.2023 16:05:06</t>
  </si>
  <si>
    <t>26.05.2023 16:06:09</t>
  </si>
  <si>
    <t>26.05.2023 16:06:10</t>
  </si>
  <si>
    <t>26.05.2023 16:06:12</t>
  </si>
  <si>
    <t>26.05.2023 16:06:13</t>
  </si>
  <si>
    <t>26.05.2023 16:06:15</t>
  </si>
  <si>
    <t>26.05.2023 16:06:16</t>
  </si>
  <si>
    <t>26.05.2023 16:07:09</t>
  </si>
  <si>
    <t>26.05.2023 16:07:10</t>
  </si>
  <si>
    <t>26.05.2023 16:07:12</t>
  </si>
  <si>
    <t>26.05.2023 16:07:13</t>
  </si>
  <si>
    <t>26.05.2023 16:07:41</t>
  </si>
  <si>
    <t>26.05.2023 16:07:43</t>
  </si>
  <si>
    <t>26.05.2023 16:07:44</t>
  </si>
  <si>
    <t>26.05.2023 16:07:46</t>
  </si>
  <si>
    <t>26.05.2023 16:07:47</t>
  </si>
  <si>
    <t>26.05.2023 16:08:23</t>
  </si>
  <si>
    <t>26.05.2023 16:09:31</t>
  </si>
  <si>
    <t>26.05.2023 16:10:07</t>
  </si>
  <si>
    <t>26.05.2023 16:10:09</t>
  </si>
  <si>
    <t>26.05.2023 16:10:10</t>
  </si>
  <si>
    <t>26.05.2023 16:10:12</t>
  </si>
  <si>
    <t>26.05.2023 16:10:13</t>
  </si>
  <si>
    <t>26.05.2023 16:10:18</t>
  </si>
  <si>
    <t>26.05.2023 16:10:19</t>
  </si>
  <si>
    <t>26.05.2023 16:10:21</t>
  </si>
  <si>
    <t>26.05.2023 16:10:22</t>
  </si>
  <si>
    <t>26.05.2023 16:12:10</t>
  </si>
  <si>
    <t>26.05.2023 16:12:13</t>
  </si>
  <si>
    <t>26.05.2023 16:12:15</t>
  </si>
  <si>
    <t>26.05.2023 16:12:16</t>
  </si>
  <si>
    <t>26.05.2023 16:12:18</t>
  </si>
  <si>
    <t>26.05.2023 16:12:24</t>
  </si>
  <si>
    <t>26.05.2023 16:12:26</t>
  </si>
  <si>
    <t>26.05.2023 16:12:27</t>
  </si>
  <si>
    <t>26.05.2023 16:12:29</t>
  </si>
  <si>
    <t>26.05.2023 16:12:30</t>
  </si>
  <si>
    <t>26.05.2023 16:12:38</t>
  </si>
  <si>
    <t>26.05.2023 16:12:39</t>
  </si>
  <si>
    <t>26.05.2023 16:12:41</t>
  </si>
  <si>
    <t>26.05.2023 16:12:42</t>
  </si>
  <si>
    <t>26.05.2023 16:12:44</t>
  </si>
  <si>
    <t>26.05.2023 16:12:45</t>
  </si>
  <si>
    <t>26.05.2023 16:12:47</t>
  </si>
  <si>
    <t>26.05.2023 16:13:07</t>
  </si>
  <si>
    <t>26.05.2023 16:13:09</t>
  </si>
  <si>
    <t>26.05.2023 16:13:10</t>
  </si>
  <si>
    <t>26.05.2023 16:13:41</t>
  </si>
  <si>
    <t>26.05.2023 16:13:43</t>
  </si>
  <si>
    <t>26.05.2023 16:13:44</t>
  </si>
  <si>
    <t>26.05.2023 16:13:47</t>
  </si>
  <si>
    <t>26.05.2023 16:13:49</t>
  </si>
  <si>
    <t>26.05.2023 16:13:52</t>
  </si>
  <si>
    <t>26.05.2023 16:13:53</t>
  </si>
  <si>
    <t>26.05.2023 16:13:57</t>
  </si>
  <si>
    <t>26.05.2023 16:13:58</t>
  </si>
  <si>
    <t>26.05.2023 16:14:00</t>
  </si>
  <si>
    <t>26.05.2023 16:14:01</t>
  </si>
  <si>
    <t>26.05.2023 16:14:21</t>
  </si>
  <si>
    <t>26.05.2023 16:14:23</t>
  </si>
  <si>
    <t>26.05.2023 16:14:24</t>
  </si>
  <si>
    <t>26.05.2023 16:14:26</t>
  </si>
  <si>
    <t>26.05.2023 16:14:43</t>
  </si>
  <si>
    <t>26.05.2023 16:14:44</t>
  </si>
  <si>
    <t>26.05.2023 16:14:46</t>
  </si>
  <si>
    <t>26.05.2023 16:14:47</t>
  </si>
  <si>
    <t>26.05.2023 16:14:49</t>
  </si>
  <si>
    <t>26.05.2023 16:14:50</t>
  </si>
  <si>
    <t>26.05.2023 16:14:52</t>
  </si>
  <si>
    <t>26.05.2023 16:15:31</t>
  </si>
  <si>
    <t>26.05.2023 16:15:34</t>
  </si>
  <si>
    <t>26.05.2023 16:15:35</t>
  </si>
  <si>
    <t>26.05.2023 16:15:37</t>
  </si>
  <si>
    <t>26.05.2023 16:15:38</t>
  </si>
  <si>
    <t>26.05.2023 16:15:43</t>
  </si>
  <si>
    <t>26.05.2023 16:15:44</t>
  </si>
  <si>
    <t>26.05.2023 16:15:46</t>
  </si>
  <si>
    <t>26.05.2023 16:15:47</t>
  </si>
  <si>
    <t>26.05.2023 16:18:20</t>
  </si>
  <si>
    <t>26.05.2023 16:18:21</t>
  </si>
  <si>
    <t>26.05.2023 16:18:23</t>
  </si>
  <si>
    <t>26.05.2023 16:18:24</t>
  </si>
  <si>
    <t>26.05.2023 16:18:26</t>
  </si>
  <si>
    <t>26.05.2023 16:19:03</t>
  </si>
  <si>
    <t>26.05.2023 16:19:04</t>
  </si>
  <si>
    <t>26.05.2023 16:19:06</t>
  </si>
  <si>
    <t>26.05.2023 16:20:35</t>
  </si>
  <si>
    <t>26.05.2023 16:20:37</t>
  </si>
  <si>
    <t>26.05.2023 16:20:38</t>
  </si>
  <si>
    <t>26.05.2023 16:20:40</t>
  </si>
  <si>
    <t>26.05.2023 16:20:51</t>
  </si>
  <si>
    <t>26.05.2023 16:20:52</t>
  </si>
  <si>
    <t>26.05.2023 16:20:55</t>
  </si>
  <si>
    <t>26.05.2023 16:20:57</t>
  </si>
  <si>
    <t>26.05.2023 16:21:03</t>
  </si>
  <si>
    <t>26.05.2023 16:21:04</t>
  </si>
  <si>
    <t>26.05.2023 16:21:06</t>
  </si>
  <si>
    <t>26.05.2023 16:21:07</t>
  </si>
  <si>
    <t>26.05.2023 16:21:30</t>
  </si>
  <si>
    <t>26.05.2023 16:21:32</t>
  </si>
  <si>
    <t>26.05.2023 16:21:33</t>
  </si>
  <si>
    <t>26.05.2023 16:21:35</t>
  </si>
  <si>
    <t>26.05.2023 16:21:36</t>
  </si>
  <si>
    <t>26.05.2023 16:21:38</t>
  </si>
  <si>
    <t>26.05.2023 16:22:32</t>
  </si>
  <si>
    <t>26.05.2023 16:22:34</t>
  </si>
  <si>
    <t>26.05.2023 16:22:35</t>
  </si>
  <si>
    <t>26.05.2023 16:22:37</t>
  </si>
  <si>
    <t>26.05.2023 16:22:38</t>
  </si>
  <si>
    <t>26.05.2023 16:22:41</t>
  </si>
  <si>
    <t>26.05.2023 16:22:43</t>
  </si>
  <si>
    <t>26.05.2023 16:22:44</t>
  </si>
  <si>
    <t>26.05.2023 16:22:46</t>
  </si>
  <si>
    <t>26.05.2023 16:22:47</t>
  </si>
  <si>
    <t>26.05.2023 16:22:55</t>
  </si>
  <si>
    <t>26.05.2023 16:22:56</t>
  </si>
  <si>
    <t>26.05.2023 16:22:58</t>
  </si>
  <si>
    <t>26.05.2023 16:22:59</t>
  </si>
  <si>
    <t>26.05.2023 16:23:01</t>
  </si>
  <si>
    <t>26.05.2023 16:25:04</t>
  </si>
  <si>
    <t>26.05.2023 16:25:06</t>
  </si>
  <si>
    <t>26.05.2023 16:25:07</t>
  </si>
  <si>
    <t>26.05.2023 16:25:35</t>
  </si>
  <si>
    <t>26.05.2023 16:25:37</t>
  </si>
  <si>
    <t>26.05.2023 16:25:38</t>
  </si>
  <si>
    <t>26.05.2023 16:25:40</t>
  </si>
  <si>
    <t>26.05.2023 16:25:41</t>
  </si>
  <si>
    <t>26.05.2023 16:25:44</t>
  </si>
  <si>
    <t>26.05.2023 16:25:46</t>
  </si>
  <si>
    <t>26.05.2023 16:25:47</t>
  </si>
  <si>
    <t>26.05.2023 16:25:49</t>
  </si>
  <si>
    <t>26.05.2023 16:26:01</t>
  </si>
  <si>
    <t>26.05.2023 16:26:03</t>
  </si>
  <si>
    <t>26.05.2023 16:26:04</t>
  </si>
  <si>
    <t>26.05.2023 16:26:06</t>
  </si>
  <si>
    <t>26.05.2023 16:26:07</t>
  </si>
  <si>
    <t>26.05.2023 16:26:09</t>
  </si>
  <si>
    <t>26.05.2023 16:26:35</t>
  </si>
  <si>
    <t>26.05.2023 16:26:37</t>
  </si>
  <si>
    <t>26.05.2023 16:26:38</t>
  </si>
  <si>
    <t>26.05.2023 16:27:57</t>
  </si>
  <si>
    <t>26.05.2023 16:27:59</t>
  </si>
  <si>
    <t>26.05.2023 16:28:00</t>
  </si>
  <si>
    <t>26.05.2023 16:28:02</t>
  </si>
  <si>
    <t>26.05.2023 16:28:17</t>
  </si>
  <si>
    <t>26.05.2023 16:28:19</t>
  </si>
  <si>
    <t>26.05.2023 16:28:20</t>
  </si>
  <si>
    <t>26.05.2023 16:28:22</t>
  </si>
  <si>
    <t>26.05.2023 16:28:23</t>
  </si>
  <si>
    <t>26.05.2023 16:28:25</t>
  </si>
  <si>
    <t>26.05.2023 16:28:53</t>
  </si>
  <si>
    <t>26.05.2023 16:28:54</t>
  </si>
  <si>
    <t>26.05.2023 16:28:56</t>
  </si>
  <si>
    <t>26.05.2023 16:29:01</t>
  </si>
  <si>
    <t>26.05.2023 16:29:15</t>
  </si>
  <si>
    <t>26.05.2023 16:29:17</t>
  </si>
  <si>
    <t>26.05.2023 16:29:18</t>
  </si>
  <si>
    <t>26.05.2023 16:29:20</t>
  </si>
  <si>
    <t>26.05.2023 16:29:27</t>
  </si>
  <si>
    <t>26.05.2023 16:29:35</t>
  </si>
  <si>
    <t>26.05.2023 16:29:37</t>
  </si>
  <si>
    <t>26.05.2023 16:29:38</t>
  </si>
  <si>
    <t>26.05.2023 16:29:40</t>
  </si>
  <si>
    <t>26.05.2023 16:29:41</t>
  </si>
  <si>
    <t>26.05.2023 16:29:43</t>
  </si>
  <si>
    <t>26.05.2023 16:30:51</t>
  </si>
  <si>
    <t>26.05.2023 16:30:52</t>
  </si>
  <si>
    <t>26.05.2023 16:30:54</t>
  </si>
  <si>
    <t>26.05.2023 16:30:56</t>
  </si>
  <si>
    <t>26.05.2023 16:30:57</t>
  </si>
  <si>
    <t>26.05.2023 16:30:58</t>
  </si>
  <si>
    <t>26.05.2023 16:32:01</t>
  </si>
  <si>
    <t>26.05.2023 16:32:03</t>
  </si>
  <si>
    <t>26.05.2023 16:32:04</t>
  </si>
  <si>
    <t>26.05.2023 16:32:06</t>
  </si>
  <si>
    <t>26.05.2023 16:32:07</t>
  </si>
  <si>
    <t>26.05.2023 16:33:31</t>
  </si>
  <si>
    <t>26.05.2023 16:33:32</t>
  </si>
  <si>
    <t>26.05.2023 16:33:34</t>
  </si>
  <si>
    <t>26.05.2023 16:33:35</t>
  </si>
  <si>
    <t>26.05.2023 16:33:37</t>
  </si>
  <si>
    <t>26.05.2023 16:34:59</t>
  </si>
  <si>
    <t>26.05.2023 16:35:00</t>
  </si>
  <si>
    <t>26.05.2023 16:35:02</t>
  </si>
  <si>
    <t>26.05.2023 16:35:03</t>
  </si>
  <si>
    <t>26.05.2023 16:35:05</t>
  </si>
  <si>
    <t>26.05.2023 16:35:06</t>
  </si>
  <si>
    <t>26.05.2023 16:35:34</t>
  </si>
  <si>
    <t>26.05.2023 16:35:36</t>
  </si>
  <si>
    <t>26.05.2023 16:35:37</t>
  </si>
  <si>
    <t>26.05.2023 16:35:45</t>
  </si>
  <si>
    <t>26.05.2023 16:35:46</t>
  </si>
  <si>
    <t>26.05.2023 16:35:48</t>
  </si>
  <si>
    <t>26.05.2023 16:35:49</t>
  </si>
  <si>
    <t>26.05.2023 16:35:51</t>
  </si>
  <si>
    <t>26.05.2023 16:36:17</t>
  </si>
  <si>
    <t>26.05.2023 16:36:18</t>
  </si>
  <si>
    <t>26.05.2023 16:36:20</t>
  </si>
  <si>
    <t>26.05.2023 16:36:21</t>
  </si>
  <si>
    <t>26.05.2023 16:36:23</t>
  </si>
  <si>
    <t>26.05.2023 16:36:24</t>
  </si>
  <si>
    <t>26.05.2023 16:36:33</t>
  </si>
  <si>
    <t>26.05.2023 16:36:35</t>
  </si>
  <si>
    <t>26.05.2023 16:36:36</t>
  </si>
  <si>
    <t>26.05.2023 16:36:57</t>
  </si>
  <si>
    <t>26.05.2023 16:36:58</t>
  </si>
  <si>
    <t>26.05.2023 16:37:00</t>
  </si>
  <si>
    <t>26.05.2023 16:37:06</t>
  </si>
  <si>
    <t>26.05.2023 16:37:07</t>
  </si>
  <si>
    <t>26.05.2023 16:37:18</t>
  </si>
  <si>
    <t>26.05.2023 16:37:20</t>
  </si>
  <si>
    <t>26.05.2023 16:37:21</t>
  </si>
  <si>
    <t>26.05.2023 16:37:23</t>
  </si>
  <si>
    <t>26.05.2023 16:37:55</t>
  </si>
  <si>
    <t>26.05.2023 16:37:57</t>
  </si>
  <si>
    <t>26.05.2023 16:37:58</t>
  </si>
  <si>
    <t>26.05.2023 16:38:01</t>
  </si>
  <si>
    <t>26.05.2023 16:38:04</t>
  </si>
  <si>
    <t>26.05.2023 16:38:06</t>
  </si>
  <si>
    <t>26.05.2023 16:38:07</t>
  </si>
  <si>
    <t>26.05.2023 16:38:09</t>
  </si>
  <si>
    <t>26.05.2023 16:38:10</t>
  </si>
  <si>
    <t>26.05.2023 16:38:12</t>
  </si>
  <si>
    <t>26.05.2023 16:38:35</t>
  </si>
  <si>
    <t>26.05.2023 16:38:36</t>
  </si>
  <si>
    <t>26.05.2023 16:38:39</t>
  </si>
  <si>
    <t>26.05.2023 16:38:41</t>
  </si>
  <si>
    <t>26.05.2023 16:39:59</t>
  </si>
  <si>
    <t>26.05.2023 16:40:00</t>
  </si>
  <si>
    <t>26.05.2023 16:40:02</t>
  </si>
  <si>
    <t>26.05.2023 16:40:03</t>
  </si>
  <si>
    <t>26.05.2023 16:40:05</t>
  </si>
  <si>
    <t>26.05.2023 16:40:19</t>
  </si>
  <si>
    <t>26.05.2023 16:40:20</t>
  </si>
  <si>
    <t>26.05.2023 16:40:22</t>
  </si>
  <si>
    <t>26.05.2023 16:40:23</t>
  </si>
  <si>
    <t>26.05.2023 16:40:25</t>
  </si>
  <si>
    <t>26.05.2023 16:42:03</t>
  </si>
  <si>
    <t>26.05.2023 16:42:04</t>
  </si>
  <si>
    <t>26.05.2023 16:42:06</t>
  </si>
  <si>
    <t>26.05.2023 16:42:07</t>
  </si>
  <si>
    <t>26.05.2023 16:42:09</t>
  </si>
  <si>
    <t>26.05.2023 16:42:10</t>
  </si>
  <si>
    <t>26.05.2023 16:42:21</t>
  </si>
  <si>
    <t>26.05.2023 16:42:25</t>
  </si>
  <si>
    <t>26.05.2023 16:42:27</t>
  </si>
  <si>
    <t>26.05.2023 16:42:28</t>
  </si>
  <si>
    <t>26.05.2023 16:42:30</t>
  </si>
  <si>
    <t>26.05.2023 16:42:31</t>
  </si>
  <si>
    <t>26.05.2023 16:42:38</t>
  </si>
  <si>
    <t>26.05.2023 16:42:39</t>
  </si>
  <si>
    <t>26.05.2023 16:42:41</t>
  </si>
  <si>
    <t>26.05.2023 16:42:42</t>
  </si>
  <si>
    <t>26.05.2023 16:42:50</t>
  </si>
  <si>
    <t>26.05.2023 16:42:51</t>
  </si>
  <si>
    <t>26.05.2023 16:42:53</t>
  </si>
  <si>
    <t>26.05.2023 16:42:54</t>
  </si>
  <si>
    <t>26.05.2023 16:42:56</t>
  </si>
  <si>
    <t>26.05.2023 16:42:57</t>
  </si>
  <si>
    <t>26.05.2023 16:42:59</t>
  </si>
  <si>
    <t>26.05.2023 16:43:00</t>
  </si>
  <si>
    <t>26.05.2023 16:43:05</t>
  </si>
  <si>
    <t>26.05.2023 16:43:06</t>
  </si>
  <si>
    <t>26.05.2023 16:43:08</t>
  </si>
  <si>
    <t>26.05.2023 16:43:09</t>
  </si>
  <si>
    <t>26.05.2023 16:43:11</t>
  </si>
  <si>
    <t>26.05.2023 16:43:12</t>
  </si>
  <si>
    <t>26.05.2023 16:43:14</t>
  </si>
  <si>
    <t>26.05.2023 16:43:20</t>
  </si>
  <si>
    <t>26.05.2023 16:43:22</t>
  </si>
  <si>
    <t>26.05.2023 16:43:23</t>
  </si>
  <si>
    <t>26.05.2023 16:43:25</t>
  </si>
  <si>
    <t>26.05.2023 16:43:26</t>
  </si>
  <si>
    <t>26.05.2023 16:43:28</t>
  </si>
  <si>
    <t>26.05.2023 16:44:15</t>
  </si>
  <si>
    <t>26.05.2023 16:44:17</t>
  </si>
  <si>
    <t>26.05.2023 16:44:18</t>
  </si>
  <si>
    <t>26.05.2023 16:44:20</t>
  </si>
  <si>
    <t>26.05.2023 16:44:21</t>
  </si>
  <si>
    <t>26.05.2023 16:44:23</t>
  </si>
  <si>
    <t>26.05.2023 16:44:24</t>
  </si>
  <si>
    <t>26.05.2023 16:44:26</t>
  </si>
  <si>
    <t>26.05.2023 16:44:57</t>
  </si>
  <si>
    <t>26.05.2023 16:44:58</t>
  </si>
  <si>
    <t>26.05.2023 16:45:00</t>
  </si>
  <si>
    <t>26.05.2023 16:45:01</t>
  </si>
  <si>
    <t>26.05.2023 16:45:03</t>
  </si>
  <si>
    <t>26.05.2023 16:45:04</t>
  </si>
  <si>
    <t>26.05.2023 16:45:18</t>
  </si>
  <si>
    <t>26.05.2023 16:45:20</t>
  </si>
  <si>
    <t>26.05.2023 16:45:26</t>
  </si>
  <si>
    <t>26.05.2023 16:45:29</t>
  </si>
  <si>
    <t>26.05.2023 16:45:30</t>
  </si>
  <si>
    <t>26.05.2023 16:45:32</t>
  </si>
  <si>
    <t>26.05.2023 16:45:36</t>
  </si>
  <si>
    <t>26.05.2023 16:45:38</t>
  </si>
  <si>
    <t>26.05.2023 16:45:39</t>
  </si>
  <si>
    <t>26.05.2023 16:45:41</t>
  </si>
  <si>
    <t>26.05.2023 16:45:42</t>
  </si>
  <si>
    <t>26.05.2023 16:45:44</t>
  </si>
  <si>
    <t>26.05.2023 16:46:31</t>
  </si>
  <si>
    <t>26.05.2023 16:46:32</t>
  </si>
  <si>
    <t>26.05.2023 16:46:34</t>
  </si>
  <si>
    <t>26.05.2023 16:46:35</t>
  </si>
  <si>
    <t>26.05.2023 16:46:49</t>
  </si>
  <si>
    <t>26.05.2023 16:46:51</t>
  </si>
  <si>
    <t>26.05.2023 16:46:52</t>
  </si>
  <si>
    <t>26.05.2023 16:46:54</t>
  </si>
  <si>
    <t>26.05.2023 16:46:55</t>
  </si>
  <si>
    <t>26.05.2023 16:47:20</t>
  </si>
  <si>
    <t>26.05.2023 16:47:21</t>
  </si>
  <si>
    <t>26.05.2023 16:47:26</t>
  </si>
  <si>
    <t>26.05.2023 16:47:27</t>
  </si>
  <si>
    <t>26.05.2023 16:47:29</t>
  </si>
  <si>
    <t>26.05.2023 16:47:30</t>
  </si>
  <si>
    <t>26.05.2023 16:47:32</t>
  </si>
  <si>
    <t>26.05.2023 16:47:34</t>
  </si>
  <si>
    <t>26.05.2023 16:47:35</t>
  </si>
  <si>
    <t>26.05.2023 16:48:18</t>
  </si>
  <si>
    <t>26.05.2023 16:48:20</t>
  </si>
  <si>
    <t>26.05.2023 16:48:21</t>
  </si>
  <si>
    <t>26.05.2023 16:48:27</t>
  </si>
  <si>
    <t>26.05.2023 16:48:29</t>
  </si>
  <si>
    <t>26.05.2023 16:48:30</t>
  </si>
  <si>
    <t>26.05.2023 16:48:32</t>
  </si>
  <si>
    <t>26.05.2023 16:48:33</t>
  </si>
  <si>
    <t>26.05.2023 16:48:35</t>
  </si>
  <si>
    <t>26.05.2023 16:48:36</t>
  </si>
  <si>
    <t>26.05.2023 16:48:38</t>
  </si>
  <si>
    <t>26.05.2023 16:48:39</t>
  </si>
  <si>
    <t>26.05.2023 16:49:29</t>
  </si>
  <si>
    <t>26.05.2023 16:49:31</t>
  </si>
  <si>
    <t>26.05.2023 16:49:32</t>
  </si>
  <si>
    <t>26.05.2023 16:49:34</t>
  </si>
  <si>
    <t>26.05.2023 16:49:35</t>
  </si>
  <si>
    <t>26.05.2023 16:50:21</t>
  </si>
  <si>
    <t>26.05.2023 16:50:23</t>
  </si>
  <si>
    <t>26.05.2023 16:50:24</t>
  </si>
  <si>
    <t>26.05.2023 16:50:27</t>
  </si>
  <si>
    <t>26.05.2023 16:50:29</t>
  </si>
  <si>
    <t>26.05.2023 16:50:30</t>
  </si>
  <si>
    <t>26.05.2023 16:51:51</t>
  </si>
  <si>
    <t>26.05.2023 16:51:52</t>
  </si>
  <si>
    <t>26.05.2023 16:51:54</t>
  </si>
  <si>
    <t>26.05.2023 16:51:55</t>
  </si>
  <si>
    <t>26.05.2023 16:53:04</t>
  </si>
  <si>
    <t>26.05.2023 16:53:06</t>
  </si>
  <si>
    <t>26.05.2023 16:53:07</t>
  </si>
  <si>
    <t>26.05.2023 16:53:09</t>
  </si>
  <si>
    <t>26.05.2023 16:53:10</t>
  </si>
  <si>
    <t>26.05.2023 16:53:12</t>
  </si>
  <si>
    <t>26.05.2023 16:53:13</t>
  </si>
  <si>
    <t>26.05.2023 16:53:15</t>
  </si>
  <si>
    <t>26.05.2023 16:53:38</t>
  </si>
  <si>
    <t>26.05.2023 16:53:39</t>
  </si>
  <si>
    <t>26.05.2023 16:53:41</t>
  </si>
  <si>
    <t>26.05.2023 16:53:43</t>
  </si>
  <si>
    <t>26.05.2023 16:53:44</t>
  </si>
  <si>
    <t>26.05.2023 16:53:45</t>
  </si>
  <si>
    <t>26.05.2023 16:53:47</t>
  </si>
  <si>
    <t>26.05.2023 16:54:15</t>
  </si>
  <si>
    <t>26.05.2023 16:54:17</t>
  </si>
  <si>
    <t>26.05.2023 16:54:27</t>
  </si>
  <si>
    <t>26.05.2023 16:54:29</t>
  </si>
  <si>
    <t>26.05.2023 16:54:31</t>
  </si>
  <si>
    <t>26.05.2023 16:54:32</t>
  </si>
  <si>
    <t>26.05.2023 16:54:34</t>
  </si>
  <si>
    <t>26.05.2023 16:54:40</t>
  </si>
  <si>
    <t>26.05.2023 16:54:41</t>
  </si>
  <si>
    <t>26.05.2023 16:54:43</t>
  </si>
  <si>
    <t>26.05.2023 16:54:44</t>
  </si>
  <si>
    <t>26.05.2023 16:54:46</t>
  </si>
  <si>
    <t>26.05.2023 16:54:47</t>
  </si>
  <si>
    <t>26.05.2023 16:54:53</t>
  </si>
  <si>
    <t>26.05.2023 16:54:55</t>
  </si>
  <si>
    <t>26.05.2023 16:54:56</t>
  </si>
  <si>
    <t>26.05.2023 16:54:58</t>
  </si>
  <si>
    <t>26.05.2023 16:54:59</t>
  </si>
  <si>
    <t>26.05.2023 16:55:01</t>
  </si>
  <si>
    <t>26.05.2023 16:55:04</t>
  </si>
  <si>
    <t>26.05.2023 16:55:07</t>
  </si>
  <si>
    <t>26.05.2023 16:55:08</t>
  </si>
  <si>
    <t>26.05.2023 16:55:10</t>
  </si>
  <si>
    <t>26.05.2023 16:55:11</t>
  </si>
  <si>
    <t>26.05.2023 16:55:35</t>
  </si>
  <si>
    <t>26.05.2023 16:55:36</t>
  </si>
  <si>
    <t>26.05.2023 16:55:38</t>
  </si>
  <si>
    <t>26.05.2023 16:55:39</t>
  </si>
  <si>
    <t>26.05.2023 16:55:41</t>
  </si>
  <si>
    <t>26.05.2023 16:55:42</t>
  </si>
  <si>
    <t>26.05.2023 16:55:44</t>
  </si>
  <si>
    <t>26.05.2023 16:55:45</t>
  </si>
  <si>
    <t>26.05.2023 16:55:47</t>
  </si>
  <si>
    <t>26.05.2023 16:55:56</t>
  </si>
  <si>
    <t>26.05.2023 16:55:59</t>
  </si>
  <si>
    <t>26.05.2023 16:56:00</t>
  </si>
  <si>
    <t>26.05.2023 16:56:02</t>
  </si>
  <si>
    <t>26.05.2023 16:56:03</t>
  </si>
  <si>
    <t>26.05.2023 16:56:27</t>
  </si>
  <si>
    <t>26.05.2023 16:56:28</t>
  </si>
  <si>
    <t>26.05.2023 16:56:30</t>
  </si>
  <si>
    <t>26.05.2023 16:56:31</t>
  </si>
  <si>
    <t>26.05.2023 16:56:33</t>
  </si>
  <si>
    <t>26.05.2023 16:56:34</t>
  </si>
  <si>
    <t>26.05.2023 16:56:36</t>
  </si>
  <si>
    <t>26.05.2023 16:56:37</t>
  </si>
  <si>
    <t>26.05.2023 16:56:40</t>
  </si>
  <si>
    <t>26.05.2023 16:56:42</t>
  </si>
  <si>
    <t>26.05.2023 16:56:43</t>
  </si>
  <si>
    <t>26.05.2023 16:56:45</t>
  </si>
  <si>
    <t>26.05.2023 16:57:28</t>
  </si>
  <si>
    <t>26.05.2023 16:57:29</t>
  </si>
  <si>
    <t>26.05.2023 16:57:32</t>
  </si>
  <si>
    <t>26.05.2023 16:57:34</t>
  </si>
  <si>
    <t>26.05.2023 16:57:51</t>
  </si>
  <si>
    <t>26.05.2023 16:57:52</t>
  </si>
  <si>
    <t>26.05.2023 16:57:57</t>
  </si>
  <si>
    <t>26.05.2023 16:58:42</t>
  </si>
  <si>
    <t>26.05.2023 16:59:03</t>
  </si>
  <si>
    <t>26.05.2023 16:59:04</t>
  </si>
  <si>
    <t>26.05.2023 16:59:06</t>
  </si>
  <si>
    <t>26.05.2023 16:59:07</t>
  </si>
  <si>
    <t>26.05.2023 16:59:09</t>
  </si>
  <si>
    <t>26.05.2023 16:59:10</t>
  </si>
  <si>
    <t>26.05.2023 16:59:34</t>
  </si>
  <si>
    <t>26.05.2023 16:59:35</t>
  </si>
  <si>
    <t>26.05.2023 16:59:37</t>
  </si>
  <si>
    <t>26.05.2023 16:59:38</t>
  </si>
  <si>
    <t>26.05.2023 16:59:40</t>
  </si>
  <si>
    <t>26.05.2023 16:59:41</t>
  </si>
  <si>
    <t>26.05.2023 16:59:44</t>
  </si>
  <si>
    <t>26.05.2023 16:59:58</t>
  </si>
  <si>
    <t>26.05.2023 17:00:00</t>
  </si>
  <si>
    <t>26.05.2023 17:00:01</t>
  </si>
  <si>
    <t>26.05.2023 17:00:03</t>
  </si>
  <si>
    <t>26.05.2023 17:00:09</t>
  </si>
  <si>
    <t>26.05.2023 17:00:10</t>
  </si>
  <si>
    <t>26.05.2023 17:00:12</t>
  </si>
  <si>
    <t>26.05.2023 17:03:26</t>
  </si>
  <si>
    <t>26.05.2023 17:03:34</t>
  </si>
  <si>
    <t>26.05.2023 17:03:35</t>
  </si>
  <si>
    <t>26.05.2023 17:03:37</t>
  </si>
  <si>
    <t>26.05.2023 17:04:26</t>
  </si>
  <si>
    <t>26.05.2023 17:04:29</t>
  </si>
  <si>
    <t>26.05.2023 17:04:31</t>
  </si>
  <si>
    <t>26.05.2023 17:04:32</t>
  </si>
  <si>
    <t>26.05.2023 17:04:34</t>
  </si>
  <si>
    <t>26.05.2023 17:04:49</t>
  </si>
  <si>
    <t>26.05.2023 17:04:51</t>
  </si>
  <si>
    <t>26.05.2023 17:04:52</t>
  </si>
  <si>
    <t>26.05.2023 17:04:53</t>
  </si>
  <si>
    <t>26.05.2023 17:04:55</t>
  </si>
  <si>
    <t>26.05.2023 17:05:10</t>
  </si>
  <si>
    <t>26.05.2023 17:05:12</t>
  </si>
  <si>
    <t>26.05.2023 17:05:13</t>
  </si>
  <si>
    <t>26.05.2023 17:05:15</t>
  </si>
  <si>
    <t>26.05.2023 17:05:16</t>
  </si>
  <si>
    <t>26.05.2023 17:05:29</t>
  </si>
  <si>
    <t>26.05.2023 17:06:01</t>
  </si>
  <si>
    <t>26.05.2023 17:06:03</t>
  </si>
  <si>
    <t>26.05.2023 17:06:04</t>
  </si>
  <si>
    <t>26.05.2023 17:06:07</t>
  </si>
  <si>
    <t>26.05.2023 17:06:09</t>
  </si>
  <si>
    <t>26.05.2023 17:06:10</t>
  </si>
  <si>
    <t>26.05.2023 17:06:12</t>
  </si>
  <si>
    <t>26.05.2023 17:06:13</t>
  </si>
  <si>
    <t>26.05.2023 17:06:15</t>
  </si>
  <si>
    <t>26.05.2023 17:06:35</t>
  </si>
  <si>
    <t>26.05.2023 17:06:36</t>
  </si>
  <si>
    <t>26.05.2023 17:06:38</t>
  </si>
  <si>
    <t>26.05.2023 17:06:39</t>
  </si>
  <si>
    <t>26.05.2023 17:06:41</t>
  </si>
  <si>
    <t>26.05.2023 17:06:42</t>
  </si>
  <si>
    <t>26.05.2023 17:06:44</t>
  </si>
  <si>
    <t>26.05.2023 17:06:45</t>
  </si>
  <si>
    <t>26.05.2023 17:07:35</t>
  </si>
  <si>
    <t>26.05.2023 17:07:37</t>
  </si>
  <si>
    <t>26.05.2023 17:07:38</t>
  </si>
  <si>
    <t>26.05.2023 17:07:40</t>
  </si>
  <si>
    <t>26.05.2023 17:08:01</t>
  </si>
  <si>
    <t>26.05.2023 17:08:03</t>
  </si>
  <si>
    <t>26.05.2023 17:08:04</t>
  </si>
  <si>
    <t>26.05.2023 17:08:06</t>
  </si>
  <si>
    <t>26.05.2023 17:08:35</t>
  </si>
  <si>
    <t>26.05.2023 17:08:43</t>
  </si>
  <si>
    <t>26.05.2023 17:08:44</t>
  </si>
  <si>
    <t>26.05.2023 17:08:46</t>
  </si>
  <si>
    <t>26.05.2023 17:08:47</t>
  </si>
  <si>
    <t>26.05.2023 17:09:20</t>
  </si>
  <si>
    <t>26.05.2023 17:09:21</t>
  </si>
  <si>
    <t>26.05.2023 17:09:23</t>
  </si>
  <si>
    <t>26.05.2023 17:10:18</t>
  </si>
  <si>
    <t>26.05.2023 17:10:21</t>
  </si>
  <si>
    <t>26.05.2023 17:10:23</t>
  </si>
  <si>
    <t>26.05.2023 17:10:24</t>
  </si>
  <si>
    <t>26.05.2023 17:10:26</t>
  </si>
  <si>
    <t>26.05.2023 17:11:49</t>
  </si>
  <si>
    <t>26.05.2023 17:11:51</t>
  </si>
  <si>
    <t>26.05.2023 17:11:52</t>
  </si>
  <si>
    <t>26.05.2023 17:11:54</t>
  </si>
  <si>
    <t>26.05.2023 17:11:55</t>
  </si>
  <si>
    <t>26.05.2023 17:11:57</t>
  </si>
  <si>
    <t>26.05.2023 17:11:58</t>
  </si>
  <si>
    <t>26.05.2023 17:12:00</t>
  </si>
  <si>
    <t>26.05.2023 17:12:01</t>
  </si>
  <si>
    <t>26.05.2023 17:12:03</t>
  </si>
  <si>
    <t>26.05.2023 17:12:04</t>
  </si>
  <si>
    <t>26.05.2023 17:12:06</t>
  </si>
  <si>
    <t>26.05.2023 17:12:07</t>
  </si>
  <si>
    <t>26.05.2023 17:12:09</t>
  </si>
  <si>
    <t>26.05.2023 17:12:10</t>
  </si>
  <si>
    <t>26.05.2023 17:12:12</t>
  </si>
  <si>
    <t>26.05.2023 17:12:15</t>
  </si>
  <si>
    <t>26.05.2023 17:12:16</t>
  </si>
  <si>
    <t>26.05.2023 17:12:18</t>
  </si>
  <si>
    <t>26.05.2023 17:12:19</t>
  </si>
  <si>
    <t>26.05.2023 17:12:43</t>
  </si>
  <si>
    <t>26.05.2023 17:12:44</t>
  </si>
  <si>
    <t>26.05.2023 17:12:46</t>
  </si>
  <si>
    <t>26.05.2023 17:12:47</t>
  </si>
  <si>
    <t>26.05.2023 17:12:49</t>
  </si>
  <si>
    <t>26.05.2023 17:12:50</t>
  </si>
  <si>
    <t>26.05.2023 17:13:15</t>
  </si>
  <si>
    <t>26.05.2023 17:13:56</t>
  </si>
  <si>
    <t>26.05.2023 17:13:57</t>
  </si>
  <si>
    <t>26.05.2023 17:14:03</t>
  </si>
  <si>
    <t>26.05.2023 17:14:04</t>
  </si>
  <si>
    <t>26.05.2023 17:14:06</t>
  </si>
  <si>
    <t>26.05.2023 17:14:07</t>
  </si>
  <si>
    <t>26.05.2023 17:14:15</t>
  </si>
  <si>
    <t>26.05.2023 17:14:16</t>
  </si>
  <si>
    <t>26.05.2023 17:14:18</t>
  </si>
  <si>
    <t>26.05.2023 17:14:19</t>
  </si>
  <si>
    <t>26.05.2023 17:15:14</t>
  </si>
  <si>
    <t>26.05.2023 17:15:15</t>
  </si>
  <si>
    <t>26.05.2023 17:15:17</t>
  </si>
  <si>
    <t>26.05.2023 17:15:24</t>
  </si>
  <si>
    <t>26.05.2023 17:15:26</t>
  </si>
  <si>
    <t>26.05.2023 17:15:27</t>
  </si>
  <si>
    <t>26.05.2023 17:15:29</t>
  </si>
  <si>
    <t>26.05.2023 17:15:30</t>
  </si>
  <si>
    <t>26.05.2023 17:15:32</t>
  </si>
  <si>
    <t>26.05.2023 17:16:06</t>
  </si>
  <si>
    <t>26.05.2023 17:16:07</t>
  </si>
  <si>
    <t>26.05.2023 17:16:09</t>
  </si>
  <si>
    <t>26.05.2023 17:16:10</t>
  </si>
  <si>
    <t>26.05.2023 17:16:12</t>
  </si>
  <si>
    <t>26.05.2023 17:18:21</t>
  </si>
  <si>
    <t>26.05.2023 17:18:23</t>
  </si>
  <si>
    <t>26.05.2023 17:18:24</t>
  </si>
  <si>
    <t>26.05.2023 17:18:26</t>
  </si>
  <si>
    <t>26.05.2023 17:18:29</t>
  </si>
  <si>
    <t>26.05.2023 17:18:30</t>
  </si>
  <si>
    <t>26.05.2023 17:18:49</t>
  </si>
  <si>
    <t>26.05.2023 17:18:51</t>
  </si>
  <si>
    <t>26.05.2023 17:18:52</t>
  </si>
  <si>
    <t>26.05.2023 17:18:54</t>
  </si>
  <si>
    <t>26.05.2023 17:19:48</t>
  </si>
  <si>
    <t>26.05.2023 17:19:49</t>
  </si>
  <si>
    <t>26.05.2023 17:19:51</t>
  </si>
  <si>
    <t>26.05.2023 17:20:40</t>
  </si>
  <si>
    <t>26.05.2023 17:20:42</t>
  </si>
  <si>
    <t>26.05.2023 17:20:43</t>
  </si>
  <si>
    <t>26.05.2023 17:20:45</t>
  </si>
  <si>
    <t>26.05.2023 17:22:53</t>
  </si>
  <si>
    <t>26.05.2023 17:22:54</t>
  </si>
  <si>
    <t>26.05.2023 17:23:21</t>
  </si>
  <si>
    <t>26.05.2023 17:23:45</t>
  </si>
  <si>
    <t>26.05.2023 17:23:46</t>
  </si>
  <si>
    <t>26.05.2023 17:23:48</t>
  </si>
  <si>
    <t>26.05.2023 17:23:49</t>
  </si>
  <si>
    <t>26.05.2023 17:23:51</t>
  </si>
  <si>
    <t>26.05.2023 17:23:52</t>
  </si>
  <si>
    <t>26.05.2023 17:23:54</t>
  </si>
  <si>
    <t>26.05.2023 17:25:03</t>
  </si>
  <si>
    <t>26.05.2023 17:25:04</t>
  </si>
  <si>
    <t>26.05.2023 17:25:06</t>
  </si>
  <si>
    <t>26.05.2023 17:25:07</t>
  </si>
  <si>
    <t>26.05.2023 17:25:59</t>
  </si>
  <si>
    <t>26.05.2023 17:26:00</t>
  </si>
  <si>
    <t>26.05.2023 17:26:02</t>
  </si>
  <si>
    <t>26.05.2023 17:26:03</t>
  </si>
  <si>
    <t>26.05.2023 17:27:06</t>
  </si>
  <si>
    <t>26.05.2023 17:27:07</t>
  </si>
  <si>
    <t>26.05.2023 17:27:09</t>
  </si>
  <si>
    <t>26.05.2023 17:27:10</t>
  </si>
  <si>
    <t>26.05.2023 17:27:17</t>
  </si>
  <si>
    <t>26.05.2023 17:27:18</t>
  </si>
  <si>
    <t>26.05.2023 17:27:20</t>
  </si>
  <si>
    <t>26.05.2023 17:27:21</t>
  </si>
  <si>
    <t>26.05.2023 17:27:23</t>
  </si>
  <si>
    <t>26.05.2023 17:27:24</t>
  </si>
  <si>
    <t>26.05.2023 17:27:26</t>
  </si>
  <si>
    <t>26.05.2023 17:27:27</t>
  </si>
  <si>
    <t>26.05.2023 17:28:26</t>
  </si>
  <si>
    <t>26.05.2023 17:28:28</t>
  </si>
  <si>
    <t>26.05.2023 17:28:29</t>
  </si>
  <si>
    <t>26.05.2023 17:28:31</t>
  </si>
  <si>
    <t>26.05.2023 17:28:32</t>
  </si>
  <si>
    <t>26.05.2023 17:30:29</t>
  </si>
  <si>
    <t>26.05.2023 17:30:31</t>
  </si>
  <si>
    <t>26.05.2023 17:30:32</t>
  </si>
  <si>
    <t>26.05.2023 17:30:34</t>
  </si>
  <si>
    <t>26.05.2023 17:32:01</t>
  </si>
  <si>
    <t>26.05.2023 17:32:03</t>
  </si>
  <si>
    <t>26.05.2023 17:32:04</t>
  </si>
  <si>
    <t>26.05.2023 17:32:06</t>
  </si>
  <si>
    <t>26.05.2023 17:32:07</t>
  </si>
  <si>
    <t>26.05.2023 17:32:09</t>
  </si>
  <si>
    <t>26.05.2023 17:32:29</t>
  </si>
  <si>
    <t>26.05.2023 17:32:30</t>
  </si>
  <si>
    <t>26.05.2023 17:32:32</t>
  </si>
  <si>
    <t>26.05.2023 17:32:33</t>
  </si>
  <si>
    <t>26.05.2023 17:32:35</t>
  </si>
  <si>
    <t>26.05.2023 17:33:18</t>
  </si>
  <si>
    <t>26.05.2023 17:33:20</t>
  </si>
  <si>
    <t>26.05.2023 17:33:21</t>
  </si>
  <si>
    <t>26.05.2023 17:33:23</t>
  </si>
  <si>
    <t>26.05.2023 17:33:35</t>
  </si>
  <si>
    <t>26.05.2023 17:33:37</t>
  </si>
  <si>
    <t>26.05.2023 17:33:38</t>
  </si>
  <si>
    <t>26.05.2023 17:33:40</t>
  </si>
  <si>
    <t>26.05.2023 17:33:41</t>
  </si>
  <si>
    <t>26.05.2023 17:34:59</t>
  </si>
  <si>
    <t>26.05.2023 17:35:00</t>
  </si>
  <si>
    <t>26.05.2023 17:35:02</t>
  </si>
  <si>
    <t>26.05.2023 17:35:06</t>
  </si>
  <si>
    <t>26.05.2023 17:35:08</t>
  </si>
  <si>
    <t>26.05.2023 17:35:17</t>
  </si>
  <si>
    <t>26.05.2023 17:35:19</t>
  </si>
  <si>
    <t>26.05.2023 17:35:20</t>
  </si>
  <si>
    <t>26.05.2023 17:35:25</t>
  </si>
  <si>
    <t>26.05.2023 17:35:26</t>
  </si>
  <si>
    <t>26.05.2023 17:35:28</t>
  </si>
  <si>
    <t>26.05.2023 17:35:29</t>
  </si>
  <si>
    <t>26.05.2023 17:36:54</t>
  </si>
  <si>
    <t>26.05.2023 17:36:56</t>
  </si>
  <si>
    <t>26.05.2023 17:36:57</t>
  </si>
  <si>
    <t>26.05.2023 17:36:59</t>
  </si>
  <si>
    <t>26.05.2023 17:37:00</t>
  </si>
  <si>
    <t>26.05.2023 17:37:02</t>
  </si>
  <si>
    <t>26.05.2023 17:37:44</t>
  </si>
  <si>
    <t>26.05.2023 17:38:46</t>
  </si>
  <si>
    <t>26.05.2023 17:38:48</t>
  </si>
  <si>
    <t>26.05.2023 17:38:49</t>
  </si>
  <si>
    <t>26.05.2023 17:38:52</t>
  </si>
  <si>
    <t>26.05.2023 17:38:54</t>
  </si>
  <si>
    <t>26.05.2023 17:38:55</t>
  </si>
  <si>
    <t>26.05.2023 17:38:57</t>
  </si>
  <si>
    <t>26.05.2023 17:39:14</t>
  </si>
  <si>
    <t>26.05.2023 17:39:17</t>
  </si>
  <si>
    <t>26.05.2023 17:39:18</t>
  </si>
  <si>
    <t>26.05.2023 17:39:20</t>
  </si>
  <si>
    <t>26.05.2023 17:39:21</t>
  </si>
  <si>
    <t>26.05.2023 17:39:23</t>
  </si>
  <si>
    <t>26.05.2023 17:40:15</t>
  </si>
  <si>
    <t>26.05.2023 17:41:28</t>
  </si>
  <si>
    <t>26.05.2023 17:41:29</t>
  </si>
  <si>
    <t>26.05.2023 17:41:31</t>
  </si>
  <si>
    <t>26.05.2023 17:41:32</t>
  </si>
  <si>
    <t>26.05.2023 17:41:46</t>
  </si>
  <si>
    <t>26.05.2023 17:41:47</t>
  </si>
  <si>
    <t>26.05.2023 17:41:49</t>
  </si>
  <si>
    <t>26.05.2023 17:41:50</t>
  </si>
  <si>
    <t>26.05.2023 17:41:55</t>
  </si>
  <si>
    <t>26.05.2023 17:42:39</t>
  </si>
  <si>
    <t>26.05.2023 17:42:40</t>
  </si>
  <si>
    <t>26.05.2023 17:42:42</t>
  </si>
  <si>
    <t>26.05.2023 17:42:43</t>
  </si>
  <si>
    <t>26.05.2023 17:42:45</t>
  </si>
  <si>
    <t>26.05.2023 17:42:48</t>
  </si>
  <si>
    <t>26.05.2023 17:42:49</t>
  </si>
  <si>
    <t>26.05.2023 17:42:52</t>
  </si>
  <si>
    <t>26.05.2023 17:42:54</t>
  </si>
  <si>
    <t>26.05.2023 17:42:55</t>
  </si>
  <si>
    <t>26.05.2023 17:44:00</t>
  </si>
  <si>
    <t>26.05.2023 17:44:01</t>
  </si>
  <si>
    <t>26.05.2023 17:44:03</t>
  </si>
  <si>
    <t>26.05.2023 17:44:04</t>
  </si>
  <si>
    <t>26.05.2023 17:44:06</t>
  </si>
  <si>
    <t>26.05.2023 17:44:07</t>
  </si>
  <si>
    <t>26.05.2023 17:44:43</t>
  </si>
  <si>
    <t>26.05.2023 17:44:44</t>
  </si>
  <si>
    <t>26.05.2023 17:44:46</t>
  </si>
  <si>
    <t>26.05.2023 17:44:47</t>
  </si>
  <si>
    <t>26.05.2023 17:45:15</t>
  </si>
  <si>
    <t>26.05.2023 17:45:18</t>
  </si>
  <si>
    <t>26.05.2023 17:45:20</t>
  </si>
  <si>
    <t>26.05.2023 17:45:21</t>
  </si>
  <si>
    <t>26.05.2023 17:45:23</t>
  </si>
  <si>
    <t>26.05.2023 17:45:24</t>
  </si>
  <si>
    <t>26.05.2023 17:45:27</t>
  </si>
  <si>
    <t>26.05.2023 17:45:29</t>
  </si>
  <si>
    <t>26.05.2023 17:45:30</t>
  </si>
  <si>
    <t>26.05.2023 17:47:20</t>
  </si>
  <si>
    <t>26.05.2023 17:47:21</t>
  </si>
  <si>
    <t>26.05.2023 17:47:23</t>
  </si>
  <si>
    <t>26.05.2023 17:47:24</t>
  </si>
  <si>
    <t>26.05.2023 17:48:45</t>
  </si>
  <si>
    <t>26.05.2023 17:49:15</t>
  </si>
  <si>
    <t>26.05.2023 17:49:17</t>
  </si>
  <si>
    <t>26.05.2023 17:49:18</t>
  </si>
  <si>
    <t>26.05.2023 17:49:20</t>
  </si>
  <si>
    <t>26.05.2023 17:49:21</t>
  </si>
  <si>
    <t>26.05.2023 17:51:07</t>
  </si>
  <si>
    <t>26.05.2023 17:51:09</t>
  </si>
  <si>
    <t>26.05.2023 17:51:10</t>
  </si>
  <si>
    <t>26.05.2023 17:51:12</t>
  </si>
  <si>
    <t>26.05.2023 17:51:13</t>
  </si>
  <si>
    <t>26.05.2023 17:53:17</t>
  </si>
  <si>
    <t>26.05.2023 17:53:18</t>
  </si>
  <si>
    <t>26.05.2023 17:53:20</t>
  </si>
  <si>
    <t>26.05.2023 17:53:21</t>
  </si>
  <si>
    <t>26.05.2023 17:53:23</t>
  </si>
  <si>
    <t>26.05.2023 17:53:24</t>
  </si>
  <si>
    <t>26.05.2023 17:53:57</t>
  </si>
  <si>
    <t>26.05.2023 17:53:58</t>
  </si>
  <si>
    <t>26.05.2023 17:54:00</t>
  </si>
  <si>
    <t>26.05.2023 17:54:01</t>
  </si>
  <si>
    <t>26.05.2023 17:54:03</t>
  </si>
  <si>
    <t>26.05.2023 17:54:04</t>
  </si>
  <si>
    <t>26.05.2023 17:54:07</t>
  </si>
  <si>
    <t>26.05.2023 17:54:09</t>
  </si>
  <si>
    <t>26.05.2023 17:54:10</t>
  </si>
  <si>
    <t>26.05.2023 17:54:12</t>
  </si>
  <si>
    <t>26.05.2023 17:54:13</t>
  </si>
  <si>
    <t>26.05.2023 17:54:15</t>
  </si>
  <si>
    <t>26.05.2023 17:55:07</t>
  </si>
  <si>
    <t>26.05.2023 17:55:09</t>
  </si>
  <si>
    <t>26.05.2023 17:55:10</t>
  </si>
  <si>
    <t>26.05.2023 17:55:12</t>
  </si>
  <si>
    <t>26.05.2023 17:55:43</t>
  </si>
  <si>
    <t>26.05.2023 17:55:44</t>
  </si>
  <si>
    <t>26.05.2023 17:55:46</t>
  </si>
  <si>
    <t>26.05.2023 17:55:48</t>
  </si>
  <si>
    <t>26.05.2023 17:55:49</t>
  </si>
  <si>
    <t>26.05.2023 17:55:50</t>
  </si>
  <si>
    <t>26.05.2023 17:55:52</t>
  </si>
  <si>
    <t>26.05.2023 17:55:53</t>
  </si>
  <si>
    <t>26.05.2023 17:56:21</t>
  </si>
  <si>
    <t>26.05.2023 17:56:23</t>
  </si>
  <si>
    <t>26.05.2023 17:56:24</t>
  </si>
  <si>
    <t>26.05.2023 17:56:37</t>
  </si>
  <si>
    <t>26.05.2023 17:56:38</t>
  </si>
  <si>
    <t>26.05.2023 17:56:40</t>
  </si>
  <si>
    <t>26.05.2023 17:56:41</t>
  </si>
  <si>
    <t>26.05.2023 17:57:00</t>
  </si>
  <si>
    <t>26.05.2023 17:57:01</t>
  </si>
  <si>
    <t>26.05.2023 17:57:03</t>
  </si>
  <si>
    <t>26.05.2023 17:57:04</t>
  </si>
  <si>
    <t>26.05.2023 17:57:06</t>
  </si>
  <si>
    <t>26.05.2023 17:59:43</t>
  </si>
  <si>
    <t>26.05.2023 17:59:45</t>
  </si>
  <si>
    <t>26.05.2023 17:59:46</t>
  </si>
  <si>
    <t>26.05.2023 17:59:48</t>
  </si>
  <si>
    <t>26.05.2023 17:59:49</t>
  </si>
  <si>
    <t>26.05.2023 18:00:49</t>
  </si>
  <si>
    <t>26.05.2023 18:00:51</t>
  </si>
  <si>
    <t>26.05.2023 18:00:52</t>
  </si>
  <si>
    <t>26.05.2023 18:01:34</t>
  </si>
  <si>
    <t>26.05.2023 18:01:35</t>
  </si>
  <si>
    <t>26.05.2023 18:01:37</t>
  </si>
  <si>
    <t>26.05.2023 18:01:38</t>
  </si>
  <si>
    <t>26.05.2023 18:01:40</t>
  </si>
  <si>
    <t>26.05.2023 18:01:41</t>
  </si>
  <si>
    <t>26.05.2023 18:01:43</t>
  </si>
  <si>
    <t>26.05.2023 18:01:44</t>
  </si>
  <si>
    <t>26.05.2023 18:01:46</t>
  </si>
  <si>
    <t>26.05.2023 18:02:39</t>
  </si>
  <si>
    <t>26.05.2023 18:02:40</t>
  </si>
  <si>
    <t>26.05.2023 18:02:42</t>
  </si>
  <si>
    <t>26.05.2023 18:02:43</t>
  </si>
  <si>
    <t>26.05.2023 18:02:45</t>
  </si>
  <si>
    <t>26.05.2023 18:02:46</t>
  </si>
  <si>
    <t>26.05.2023 18:03:18</t>
  </si>
  <si>
    <t>26.05.2023 18:03:20</t>
  </si>
  <si>
    <t>26.05.2023 18:03:21</t>
  </si>
  <si>
    <t>26.05.2023 18:03:23</t>
  </si>
  <si>
    <t>26.05.2023 18:05:21</t>
  </si>
  <si>
    <t>26.05.2023 18:05:23</t>
  </si>
  <si>
    <t>26.05.2023 18:05:24</t>
  </si>
  <si>
    <t>26.05.2023 18:05:26</t>
  </si>
  <si>
    <t>26.05.2023 18:05:27</t>
  </si>
  <si>
    <t>26.05.2023 18:05:29</t>
  </si>
  <si>
    <t>26.05.2023 18:05:30</t>
  </si>
  <si>
    <t>26.05.2023 18:05:32</t>
  </si>
  <si>
    <t>26.05.2023 18:05:33</t>
  </si>
  <si>
    <t>26.05.2023 18:05:35</t>
  </si>
  <si>
    <t>26.05.2023 18:05:36</t>
  </si>
  <si>
    <t>26.05.2023 18:05:38</t>
  </si>
  <si>
    <t>26.05.2023 18:05:41</t>
  </si>
  <si>
    <t>26.05.2023 18:05:42</t>
  </si>
  <si>
    <t>26.05.2023 18:05:44</t>
  </si>
  <si>
    <t>26.05.2023 18:05:47</t>
  </si>
  <si>
    <t>26.05.2023 18:05:48</t>
  </si>
  <si>
    <t>26.05.2023 18:05:50</t>
  </si>
  <si>
    <t>26.05.2023 18:05:51</t>
  </si>
  <si>
    <t>26.05.2023 18:05:53</t>
  </si>
  <si>
    <t>26.05.2023 18:05:55</t>
  </si>
  <si>
    <t>26.05.2023 18:06:34</t>
  </si>
  <si>
    <t>26.05.2023 18:06:35</t>
  </si>
  <si>
    <t>26.05.2023 18:06:37</t>
  </si>
  <si>
    <t>26.05.2023 18:06:38</t>
  </si>
  <si>
    <t>26.05.2023 18:07:32</t>
  </si>
  <si>
    <t>26.05.2023 18:07:34</t>
  </si>
  <si>
    <t>26.05.2023 18:07:35</t>
  </si>
  <si>
    <t>26.05.2023 18:07:37</t>
  </si>
  <si>
    <t>26.05.2023 18:08:26</t>
  </si>
  <si>
    <t>26.05.2023 18:08:46</t>
  </si>
  <si>
    <t>26.05.2023 18:08:48</t>
  </si>
  <si>
    <t>26.05.2023 18:10:31</t>
  </si>
  <si>
    <t>26.05.2023 18:10:32</t>
  </si>
  <si>
    <t>26.05.2023 18:10:34</t>
  </si>
  <si>
    <t>26.05.2023 18:10:35</t>
  </si>
  <si>
    <t>26.05.2023 18:10:37</t>
  </si>
  <si>
    <t>26.05.2023 18:10:38</t>
  </si>
  <si>
    <t>26.05.2023 18:11:32</t>
  </si>
  <si>
    <t>26.05.2023 18:11:40</t>
  </si>
  <si>
    <t>26.05.2023 18:12:25</t>
  </si>
  <si>
    <t>26.05.2023 18:12:29</t>
  </si>
  <si>
    <t>26.05.2023 18:12:31</t>
  </si>
  <si>
    <t>26.05.2023 18:12:32</t>
  </si>
  <si>
    <t>26.05.2023 18:13:39</t>
  </si>
  <si>
    <t>26.05.2023 18:13:40</t>
  </si>
  <si>
    <t>26.05.2023 18:13:43</t>
  </si>
  <si>
    <t>26.05.2023 18:13:49</t>
  </si>
  <si>
    <t>26.05.2023 18:13:58</t>
  </si>
  <si>
    <t>26.05.2023 18:14:00</t>
  </si>
  <si>
    <t>26.05.2023 18:16:40</t>
  </si>
  <si>
    <t>26.05.2023 18:16:43</t>
  </si>
  <si>
    <t>26.05.2023 18:16:46</t>
  </si>
  <si>
    <t>26.05.2023 18:16:48</t>
  </si>
  <si>
    <t>26.05.2023 18:16:49</t>
  </si>
  <si>
    <t>26.05.2023 18:18:01</t>
  </si>
  <si>
    <t>26.05.2023 18:18:03</t>
  </si>
  <si>
    <t>26.05.2023 18:18:04</t>
  </si>
  <si>
    <t>26.05.2023 18:18:59</t>
  </si>
  <si>
    <t>26.05.2023 18:19:00</t>
  </si>
  <si>
    <t>26.05.2023 18:19:02</t>
  </si>
  <si>
    <t>26.05.2023 18:19:05</t>
  </si>
  <si>
    <t>26.05.2023 18:19:06</t>
  </si>
  <si>
    <t>26.05.2023 18:19:08</t>
  </si>
  <si>
    <t>26.05.2023 18:19:09</t>
  </si>
  <si>
    <t>26.05.2023 18:19:14</t>
  </si>
  <si>
    <t>26.05.2023 18:20:09</t>
  </si>
  <si>
    <t>26.05.2023 18:20:10</t>
  </si>
  <si>
    <t>26.05.2023 18:20:12</t>
  </si>
  <si>
    <t>26.05.2023 18:20:13</t>
  </si>
  <si>
    <t>26.05.2023 18:20:15</t>
  </si>
  <si>
    <t>26.05.2023 18:20:16</t>
  </si>
  <si>
    <t>26.05.2023 18:21:17</t>
  </si>
  <si>
    <t>26.05.2023 18:21:18</t>
  </si>
  <si>
    <t>26.05.2023 18:21:20</t>
  </si>
  <si>
    <t>26.05.2023 18:21:21</t>
  </si>
  <si>
    <t>26.05.2023 18:21:23</t>
  </si>
  <si>
    <t>26.05.2023 18:21:24</t>
  </si>
  <si>
    <t>26.05.2023 18:23:09</t>
  </si>
  <si>
    <t>26.05.2023 18:23:10</t>
  </si>
  <si>
    <t>26.05.2023 18:23:12</t>
  </si>
  <si>
    <t>26.05.2023 18:23:13</t>
  </si>
  <si>
    <t>26.05.2023 18:23:15</t>
  </si>
  <si>
    <t>26.05.2023 18:23:16</t>
  </si>
  <si>
    <t>26.05.2023 18:23:18</t>
  </si>
  <si>
    <t>26.05.2023 18:23:19</t>
  </si>
  <si>
    <t>26.05.2023 18:23:21</t>
  </si>
  <si>
    <t>26.05.2023 18:23:22</t>
  </si>
  <si>
    <t>26.05.2023 18:23:50</t>
  </si>
  <si>
    <t>26.05.2023 18:23:52</t>
  </si>
  <si>
    <t>26.05.2023 18:23:53</t>
  </si>
  <si>
    <t>26.05.2023 18:23:55</t>
  </si>
  <si>
    <t>26.05.2023 18:23:56</t>
  </si>
  <si>
    <t>26.05.2023 18:23:58</t>
  </si>
  <si>
    <t>26.05.2023 18:23:59</t>
  </si>
  <si>
    <t>26.05.2023 18:24:01</t>
  </si>
  <si>
    <t>26.05.2023 18:24:02</t>
  </si>
  <si>
    <t>26.05.2023 18:25:32</t>
  </si>
  <si>
    <t>26.05.2023 18:25:34</t>
  </si>
  <si>
    <t>26.05.2023 18:25:35</t>
  </si>
  <si>
    <t>26.05.2023 18:25:37</t>
  </si>
  <si>
    <t>26.05.2023 18:25:38</t>
  </si>
  <si>
    <t>26.05.2023 18:26:31</t>
  </si>
  <si>
    <t>26.05.2023 18:26:32</t>
  </si>
  <si>
    <t>26.05.2023 18:26:34</t>
  </si>
  <si>
    <t>26.05.2023 18:26:35</t>
  </si>
  <si>
    <t>26.05.2023 18:26:37</t>
  </si>
  <si>
    <t>26.05.2023 18:26:38</t>
  </si>
  <si>
    <t>26.05.2023 18:26:40</t>
  </si>
  <si>
    <t>26.05.2023 18:26:46</t>
  </si>
  <si>
    <t>26.05.2023 18:26:47</t>
  </si>
  <si>
    <t>26.05.2023 18:26:50</t>
  </si>
  <si>
    <t>26.05.2023 18:26:52</t>
  </si>
  <si>
    <t>26.05.2023 18:29:00</t>
  </si>
  <si>
    <t>26.05.2023 18:29:01</t>
  </si>
  <si>
    <t>26.05.2023 18:29:03</t>
  </si>
  <si>
    <t>26.05.2023 18:29:04</t>
  </si>
  <si>
    <t>26.05.2023 18:29:06</t>
  </si>
  <si>
    <t>26.05.2023 18:29:07</t>
  </si>
  <si>
    <t>26.05.2023 18:29:35</t>
  </si>
  <si>
    <t>26.05.2023 18:29:36</t>
  </si>
  <si>
    <t>26.05.2023 18:29:38</t>
  </si>
  <si>
    <t>26.05.2023 18:31:04</t>
  </si>
  <si>
    <t>26.05.2023 18:31:06</t>
  </si>
  <si>
    <t>26.05.2023 18:31:07</t>
  </si>
  <si>
    <t>26.05.2023 18:31:09</t>
  </si>
  <si>
    <t>26.05.2023 18:32:15</t>
  </si>
  <si>
    <t>26.05.2023 18:33:04</t>
  </si>
  <si>
    <t>26.05.2023 18:33:10</t>
  </si>
  <si>
    <t>26.05.2023 18:33:12</t>
  </si>
  <si>
    <t>26.05.2023 18:33:13</t>
  </si>
  <si>
    <t>26.05.2023 18:33:15</t>
  </si>
  <si>
    <t>26.05.2023 18:33:16</t>
  </si>
  <si>
    <t>26.05.2023 18:33:18</t>
  </si>
  <si>
    <t>26.05.2023 18:33:44</t>
  </si>
  <si>
    <t>26.05.2023 18:33:46</t>
  </si>
  <si>
    <t>26.05.2023 18:33:47</t>
  </si>
  <si>
    <t>26.05.2023 18:33:49</t>
  </si>
  <si>
    <t>26.05.2023 18:33:50</t>
  </si>
  <si>
    <t>26.05.2023 18:34:03</t>
  </si>
  <si>
    <t>26.05.2023 18:34:04</t>
  </si>
  <si>
    <t>26.05.2023 18:34:06</t>
  </si>
  <si>
    <t>26.05.2023 18:34:07</t>
  </si>
  <si>
    <t>26.05.2023 18:34:13</t>
  </si>
  <si>
    <t>26.05.2023 18:34:15</t>
  </si>
  <si>
    <t>26.05.2023 18:34:16</t>
  </si>
  <si>
    <t>26.05.2023 18:34:18</t>
  </si>
  <si>
    <t>26.05.2023 18:34:19</t>
  </si>
  <si>
    <t>26.05.2023 18:34:21</t>
  </si>
  <si>
    <t>26.05.2023 18:35:34</t>
  </si>
  <si>
    <t>26.05.2023 18:35:35</t>
  </si>
  <si>
    <t>26.05.2023 18:35:37</t>
  </si>
  <si>
    <t>26.05.2023 18:35:38</t>
  </si>
  <si>
    <t>26.05.2023 18:35:51</t>
  </si>
  <si>
    <t>26.05.2023 18:35:52</t>
  </si>
  <si>
    <t>26.05.2023 18:35:54</t>
  </si>
  <si>
    <t>26.05.2023 18:35:55</t>
  </si>
  <si>
    <t>26.05.2023 18:36:26</t>
  </si>
  <si>
    <t>26.05.2023 18:36:28</t>
  </si>
  <si>
    <t>26.05.2023 18:36:29</t>
  </si>
  <si>
    <t>26.05.2023 18:36:31</t>
  </si>
  <si>
    <t>26.05.2023 18:36:32</t>
  </si>
  <si>
    <t>26.05.2023 18:36:34</t>
  </si>
  <si>
    <t>26.05.2023 18:36:35</t>
  </si>
  <si>
    <t>26.05.2023 18:36:37</t>
  </si>
  <si>
    <t>26.05.2023 18:36:38</t>
  </si>
  <si>
    <t>26.05.2023 18:36:40</t>
  </si>
  <si>
    <t>26.05.2023 18:36:41</t>
  </si>
  <si>
    <t>26.05.2023 18:36:55</t>
  </si>
  <si>
    <t>26.05.2023 18:36:57</t>
  </si>
  <si>
    <t>26.05.2023 18:36:58</t>
  </si>
  <si>
    <t>26.05.2023 18:37:00</t>
  </si>
  <si>
    <t>26.05.2023 18:37:01</t>
  </si>
  <si>
    <t>26.05.2023 18:37:54</t>
  </si>
  <si>
    <t>26.05.2023 18:38:04</t>
  </si>
  <si>
    <t>26.05.2023 18:38:45</t>
  </si>
  <si>
    <t>26.05.2023 18:38:46</t>
  </si>
  <si>
    <t>26.05.2023 18:38:48</t>
  </si>
  <si>
    <t>26.05.2023 18:38:49</t>
  </si>
  <si>
    <t>26.05.2023 18:38:51</t>
  </si>
  <si>
    <t>26.05.2023 18:40:06</t>
  </si>
  <si>
    <t>26.05.2023 18:40:07</t>
  </si>
  <si>
    <t>26.05.2023 18:40:09</t>
  </si>
  <si>
    <t>26.05.2023 18:40:55</t>
  </si>
  <si>
    <t>26.05.2023 18:40:57</t>
  </si>
  <si>
    <t>26.05.2023 18:40:58</t>
  </si>
  <si>
    <t>26.05.2023 18:41:00</t>
  </si>
  <si>
    <t>26.05.2023 18:41:02</t>
  </si>
  <si>
    <t>26.05.2023 18:41:03</t>
  </si>
  <si>
    <t>26.05.2023 18:41:39</t>
  </si>
  <si>
    <t>26.05.2023 18:41:40</t>
  </si>
  <si>
    <t>26.05.2023 18:41:45</t>
  </si>
  <si>
    <t>26.05.2023 18:43:21</t>
  </si>
  <si>
    <t>26.05.2023 18:43:23</t>
  </si>
  <si>
    <t>26.05.2023 18:43:24</t>
  </si>
  <si>
    <t>26.05.2023 18:45:56</t>
  </si>
  <si>
    <t>26.05.2023 18:45:57</t>
  </si>
  <si>
    <t>26.05.2023 18:45:59</t>
  </si>
  <si>
    <t>26.05.2023 18:46:00</t>
  </si>
  <si>
    <t>26.05.2023 18:46:02</t>
  </si>
  <si>
    <t>26.05.2023 18:46:03</t>
  </si>
  <si>
    <t>26.05.2023 18:46:05</t>
  </si>
  <si>
    <t>26.05.2023 18:46:06</t>
  </si>
  <si>
    <t>26.05.2023 18:46:08</t>
  </si>
  <si>
    <t>26.05.2023 18:46:09</t>
  </si>
  <si>
    <t>26.05.2023 18:46:11</t>
  </si>
  <si>
    <t>26.05.2023 18:46:12</t>
  </si>
  <si>
    <t>26.05.2023 18:47:00</t>
  </si>
  <si>
    <t>26.05.2023 18:47:01</t>
  </si>
  <si>
    <t>26.05.2023 18:47:03</t>
  </si>
  <si>
    <t>26.05.2023 18:47:04</t>
  </si>
  <si>
    <t>26.05.2023 18:47:06</t>
  </si>
  <si>
    <t>26.05.2023 18:47:13</t>
  </si>
  <si>
    <t>26.05.2023 18:47:15</t>
  </si>
  <si>
    <t>26.05.2023 18:47:16</t>
  </si>
  <si>
    <t>26.05.2023 18:47:18</t>
  </si>
  <si>
    <t>26.05.2023 18:47:19</t>
  </si>
  <si>
    <t>26.05.2023 18:47:21</t>
  </si>
  <si>
    <t>26.05.2023 18:47:44</t>
  </si>
  <si>
    <t>26.05.2023 18:47:46</t>
  </si>
  <si>
    <t>26.05.2023 18:47:47</t>
  </si>
  <si>
    <t>26.05.2023 18:47:49</t>
  </si>
  <si>
    <t>26.05.2023 18:47:50</t>
  </si>
  <si>
    <t>26.05.2023 18:47:52</t>
  </si>
  <si>
    <t>26.05.2023 18:47:53</t>
  </si>
  <si>
    <t>26.05.2023 18:50:57</t>
  </si>
  <si>
    <t>26.05.2023 18:50:59</t>
  </si>
  <si>
    <t>26.05.2023 18:51:00</t>
  </si>
  <si>
    <t>26.05.2023 18:51:02</t>
  </si>
  <si>
    <t>26.05.2023 18:51:03</t>
  </si>
  <si>
    <t>26.05.2023 18:51:05</t>
  </si>
  <si>
    <t>26.05.2023 18:51:06</t>
  </si>
  <si>
    <t>26.05.2023 18:51:19</t>
  </si>
  <si>
    <t>26.05.2023 18:52:32</t>
  </si>
  <si>
    <t>26.05.2023 18:52:34</t>
  </si>
  <si>
    <t>26.05.2023 18:53:43</t>
  </si>
  <si>
    <t>26.05.2023 18:53:45</t>
  </si>
  <si>
    <t>26.05.2023 18:53:46</t>
  </si>
  <si>
    <t>26.05.2023 18:53:48</t>
  </si>
  <si>
    <t>26.05.2023 18:53:49</t>
  </si>
  <si>
    <t>26.05.2023 18:56:24</t>
  </si>
  <si>
    <t>26.05.2023 18:56:26</t>
  </si>
  <si>
    <t>26.05.2023 18:56:28</t>
  </si>
  <si>
    <t>26.05.2023 18:56:29</t>
  </si>
  <si>
    <t>26.05.2023 18:56:31</t>
  </si>
  <si>
    <t>26.05.2023 19:03:17</t>
  </si>
  <si>
    <t>26.05.2023 19:03:18</t>
  </si>
  <si>
    <t>26.05.2023 19:03:20</t>
  </si>
  <si>
    <t>26.05.2023 19:03:21</t>
  </si>
  <si>
    <t>26.05.2023 19:03:23</t>
  </si>
  <si>
    <t>26.05.2023 19:04:07</t>
  </si>
  <si>
    <t>26.05.2023 19:04:09</t>
  </si>
  <si>
    <t>26.05.2023 19:04:10</t>
  </si>
  <si>
    <t>26.05.2023 19:04:12</t>
  </si>
  <si>
    <t>26.05.2023 19:04:13</t>
  </si>
  <si>
    <t>26.05.2023 19:05:23</t>
  </si>
  <si>
    <t>26.05.2023 19:05:24</t>
  </si>
  <si>
    <t>26.05.2023 19:05:26</t>
  </si>
  <si>
    <t>26.05.2023 19:05:29</t>
  </si>
  <si>
    <t>26.05.2023 19:05:30</t>
  </si>
  <si>
    <t>26.05.2023 19:05:32</t>
  </si>
  <si>
    <t>26.05.2023 19:07:20</t>
  </si>
  <si>
    <t>26.05.2023 19:07:21</t>
  </si>
  <si>
    <t>26.05.2023 19:07:23</t>
  </si>
  <si>
    <t>26.05.2023 19:07:24</t>
  </si>
  <si>
    <t>26.05.2023 19:07:26</t>
  </si>
  <si>
    <t>26.05.2023 19:07:27</t>
  </si>
  <si>
    <t>26.05.2023 19:09:10</t>
  </si>
  <si>
    <t>26.05.2023 19:09:26</t>
  </si>
  <si>
    <t>26.05.2023 19:10:06</t>
  </si>
  <si>
    <t>26.05.2023 19:10:14</t>
  </si>
  <si>
    <t>26.05.2023 19:10:15</t>
  </si>
  <si>
    <t>26.05.2023 19:10:18</t>
  </si>
  <si>
    <t>26.05.2023 19:10:23</t>
  </si>
  <si>
    <t>26.05.2023 19:10:24</t>
  </si>
  <si>
    <t>26.05.2023 19:11:20</t>
  </si>
  <si>
    <t>26.05.2023 19:11:21</t>
  </si>
  <si>
    <t>26.05.2023 19:11:23</t>
  </si>
  <si>
    <t>26.05.2023 19:11:24</t>
  </si>
  <si>
    <t>26.05.2023 19:11:26</t>
  </si>
  <si>
    <t>26.05.2023 19:11:47</t>
  </si>
  <si>
    <t>26.05.2023 19:11:49</t>
  </si>
  <si>
    <t>26.05.2023 19:11:50</t>
  </si>
  <si>
    <t>26.05.2023 19:12:28</t>
  </si>
  <si>
    <t>26.05.2023 19:12:29</t>
  </si>
  <si>
    <t>26.05.2023 19:12:31</t>
  </si>
  <si>
    <t>26.05.2023 19:12:32</t>
  </si>
  <si>
    <t>26.05.2023 19:12:34</t>
  </si>
  <si>
    <t>26.05.2023 19:13:42</t>
  </si>
  <si>
    <t>26.05.2023 19:15:29</t>
  </si>
  <si>
    <t>26.05.2023 19:15:31</t>
  </si>
  <si>
    <t>26.05.2023 19:15:32</t>
  </si>
  <si>
    <t>26.05.2023 19:15:34</t>
  </si>
  <si>
    <t>26.05.2023 19:15:35</t>
  </si>
  <si>
    <t>26.05.2023 19:15:37</t>
  </si>
  <si>
    <t>26.05.2023 19:15:46</t>
  </si>
  <si>
    <t>26.05.2023 19:15:47</t>
  </si>
  <si>
    <t>26.05.2023 19:15:49</t>
  </si>
  <si>
    <t>26.05.2023 19:15:50</t>
  </si>
  <si>
    <t>26.05.2023 19:15:52</t>
  </si>
  <si>
    <t>26.05.2023 19:15:53</t>
  </si>
  <si>
    <t>26.05.2023 19:17:03</t>
  </si>
  <si>
    <t>26.05.2023 19:17:04</t>
  </si>
  <si>
    <t>26.05.2023 19:17:06</t>
  </si>
  <si>
    <t>26.05.2023 19:17:07</t>
  </si>
  <si>
    <t>26.05.2023 19:17:09</t>
  </si>
  <si>
    <t>26.05.2023 19:17:10</t>
  </si>
  <si>
    <t>26.05.2023 19:17:12</t>
  </si>
  <si>
    <t>26.05.2023 19:19:21</t>
  </si>
  <si>
    <t>26.05.2023 19:19:23</t>
  </si>
  <si>
    <t>26.05.2023 19:19:24</t>
  </si>
  <si>
    <t>26.05.2023 19:19:26</t>
  </si>
  <si>
    <t>26.05.2023 19:19:30</t>
  </si>
  <si>
    <t>26.05.2023 19:19:33</t>
  </si>
  <si>
    <t>26.05.2023 19:19:35</t>
  </si>
  <si>
    <t>26.05.2023 19:19:36</t>
  </si>
  <si>
    <t>26.05.2023 19:19:38</t>
  </si>
  <si>
    <t>26.05.2023 19:19:39</t>
  </si>
  <si>
    <t>26.05.2023 19:19:49</t>
  </si>
  <si>
    <t>26.05.2023 19:19:50</t>
  </si>
  <si>
    <t>26.05.2023 19:19:52</t>
  </si>
  <si>
    <t>26.05.2023 19:19:53</t>
  </si>
  <si>
    <t>26.05.2023 19:19:55</t>
  </si>
  <si>
    <t>26.05.2023 19:19:56</t>
  </si>
  <si>
    <t>26.05.2023 19:21:28</t>
  </si>
  <si>
    <t>26.05.2023 19:21:29</t>
  </si>
  <si>
    <t>26.05.2023 19:21:31</t>
  </si>
  <si>
    <t>26.05.2023 19:21:32</t>
  </si>
  <si>
    <t>26.05.2023 19:21:34</t>
  </si>
  <si>
    <t>26.05.2023 19:22:23</t>
  </si>
  <si>
    <t>26.05.2023 19:22:24</t>
  </si>
  <si>
    <t>26.05.2023 19:22:26</t>
  </si>
  <si>
    <t>26.05.2023 19:22:27</t>
  </si>
  <si>
    <t>26.05.2023 19:22:29</t>
  </si>
  <si>
    <t>26.05.2023 19:22:30</t>
  </si>
  <si>
    <t>26.05.2023 19:24:18</t>
  </si>
  <si>
    <t>26.05.2023 19:25:48</t>
  </si>
  <si>
    <t>26.05.2023 19:25:49</t>
  </si>
  <si>
    <t>26.05.2023 19:25:51</t>
  </si>
  <si>
    <t>26.05.2023 19:25:52</t>
  </si>
  <si>
    <t>26.05.2023 19:27:26</t>
  </si>
  <si>
    <t>26.05.2023 19:27:45</t>
  </si>
  <si>
    <t>26.05.2023 19:27:46</t>
  </si>
  <si>
    <t>26.05.2023 19:27:48</t>
  </si>
  <si>
    <t>26.05.2023 19:27:49</t>
  </si>
  <si>
    <t>26.05.2023 19:27:51</t>
  </si>
  <si>
    <t>26.05.2023 19:27:52</t>
  </si>
  <si>
    <t>26.05.2023 19:27:54</t>
  </si>
  <si>
    <t>26.05.2023 19:28:07</t>
  </si>
  <si>
    <t>26.05.2023 19:28:09</t>
  </si>
  <si>
    <t>26.05.2023 19:28:10</t>
  </si>
  <si>
    <t>26.05.2023 19:28:12</t>
  </si>
  <si>
    <t>26.05.2023 19:28:13</t>
  </si>
  <si>
    <t>26.05.2023 19:29:53</t>
  </si>
  <si>
    <t>26.05.2023 19:29:54</t>
  </si>
  <si>
    <t>26.05.2023 19:30:06</t>
  </si>
  <si>
    <t>26.05.2023 19:30:07</t>
  </si>
  <si>
    <t>26.05.2023 19:30:09</t>
  </si>
  <si>
    <t>26.05.2023 19:30:10</t>
  </si>
  <si>
    <t>26.05.2023 19:30:12</t>
  </si>
  <si>
    <t>26.05.2023 19:30:13</t>
  </si>
  <si>
    <t>26.05.2023 19:30:49</t>
  </si>
  <si>
    <t>26.05.2023 19:30:50</t>
  </si>
  <si>
    <t>26.05.2023 19:30:52</t>
  </si>
  <si>
    <t>26.05.2023 19:31:51</t>
  </si>
  <si>
    <t>26.05.2023 19:31:52</t>
  </si>
  <si>
    <t>26.05.2023 19:31:54</t>
  </si>
  <si>
    <t>26.05.2023 19:33:43</t>
  </si>
  <si>
    <t>26.05.2023 19:33:45</t>
  </si>
  <si>
    <t>26.05.2023 19:33:46</t>
  </si>
  <si>
    <t>26.05.2023 19:33:48</t>
  </si>
  <si>
    <t>26.05.2023 19:33:49</t>
  </si>
  <si>
    <t>26.05.2023 19:34:59</t>
  </si>
  <si>
    <t>26.05.2023 19:35:00</t>
  </si>
  <si>
    <t>26.05.2023 19:35:02</t>
  </si>
  <si>
    <t>26.05.2023 19:35:03</t>
  </si>
  <si>
    <t>26.05.2023 19:36:31</t>
  </si>
  <si>
    <t>26.05.2023 19:36:32</t>
  </si>
  <si>
    <t>26.05.2023 19:37:17</t>
  </si>
  <si>
    <t>26.05.2023 19:37:20</t>
  </si>
  <si>
    <t>26.05.2023 19:37:21</t>
  </si>
  <si>
    <t>26.05.2023 19:37:23</t>
  </si>
  <si>
    <t>26.05.2023 19:37:24</t>
  </si>
  <si>
    <t>26.05.2023 19:40:46</t>
  </si>
  <si>
    <t>26.05.2023 19:40:48</t>
  </si>
  <si>
    <t>26.05.2023 19:40:49</t>
  </si>
  <si>
    <t>26.05.2023 19:40:51</t>
  </si>
  <si>
    <t>26.05.2023 19:41:37</t>
  </si>
  <si>
    <t>26.05.2023 19:41:38</t>
  </si>
  <si>
    <t>26.05.2023 19:41:40</t>
  </si>
  <si>
    <t>26.05.2023 19:44:59</t>
  </si>
  <si>
    <t>26.05.2023 19:45:00</t>
  </si>
  <si>
    <t>26.05.2023 19:45:02</t>
  </si>
  <si>
    <t>26.05.2023 19:45:03</t>
  </si>
  <si>
    <t>26.05.2023 19:45:05</t>
  </si>
  <si>
    <t>26.05.2023 19:45:06</t>
  </si>
  <si>
    <t>26.05.2023 19:45:08</t>
  </si>
  <si>
    <t>26.05.2023 19:45:09</t>
  </si>
  <si>
    <t>26.05.2023 19:45:11</t>
  </si>
  <si>
    <t>26.05.2023 19:45:12</t>
  </si>
  <si>
    <t>26.05.2023 19:45:14</t>
  </si>
  <si>
    <t>26.05.2023 19:45:15</t>
  </si>
  <si>
    <t>26.05.2023 19:45:17</t>
  </si>
  <si>
    <t>26.05.2023 19:48:37</t>
  </si>
  <si>
    <t>26.05.2023 19:48:38</t>
  </si>
  <si>
    <t>26.05.2023 19:48:40</t>
  </si>
  <si>
    <t>26.05.2023 19:48:41</t>
  </si>
  <si>
    <t>26.05.2023 19:49:28</t>
  </si>
  <si>
    <t>26.05.2023 19:49:29</t>
  </si>
  <si>
    <t>26.05.2023 19:49:31</t>
  </si>
  <si>
    <t>26.05.2023 19:49:32</t>
  </si>
  <si>
    <t>26.05.2023 19:49:34</t>
  </si>
  <si>
    <t>26.05.2023 19:51:14</t>
  </si>
  <si>
    <t>26.05.2023 19:51:15</t>
  </si>
  <si>
    <t>26.05.2023 19:51:17</t>
  </si>
  <si>
    <t>26.05.2023 19:51:18</t>
  </si>
  <si>
    <t>26.05.2023 19:51:20</t>
  </si>
  <si>
    <t>26.05.2023 19:51:21</t>
  </si>
  <si>
    <t>26.05.2023 19:51:23</t>
  </si>
  <si>
    <t>26.05.2023 19:51:24</t>
  </si>
  <si>
    <t>26.05.2023 19:52:12</t>
  </si>
  <si>
    <t>26.05.2023 19:52:14</t>
  </si>
  <si>
    <t>26.05.2023 19:52:15</t>
  </si>
  <si>
    <t>26.05.2023 19:52:35</t>
  </si>
  <si>
    <t>26.05.2023 19:52:37</t>
  </si>
  <si>
    <t>26.05.2023 19:52:38</t>
  </si>
  <si>
    <t>26.05.2023 19:52:40</t>
  </si>
  <si>
    <t>26.05.2023 19:52:41</t>
  </si>
  <si>
    <t>26.05.2023 19:52:43</t>
  </si>
  <si>
    <t>26.05.2023 19:55:24</t>
  </si>
  <si>
    <t>26.05.2023 19:55:26</t>
  </si>
  <si>
    <t>26.05.2023 19:55:28</t>
  </si>
  <si>
    <t>26.05.2023 19:55:29</t>
  </si>
  <si>
    <t>26.05.2023 19:55:31</t>
  </si>
  <si>
    <t>26.05.2023 19:55:32</t>
  </si>
  <si>
    <t>26.05.2023 19:55:34</t>
  </si>
  <si>
    <t>26.05.2023 19:55:35</t>
  </si>
  <si>
    <t>26.05.2023 19:55:37</t>
  </si>
  <si>
    <t>26.05.2023 19:55:38</t>
  </si>
  <si>
    <t>26.05.2023 19:57:48</t>
  </si>
  <si>
    <t>26.05.2023 19:57:49</t>
  </si>
  <si>
    <t>26.05.2023 19:57:51</t>
  </si>
  <si>
    <t>26.05.2023 19:57:52</t>
  </si>
  <si>
    <t>26.05.2023 19:59:06</t>
  </si>
  <si>
    <t>26.05.2023 19:59:07</t>
  </si>
  <si>
    <t>26.05.2023 19:59:09</t>
  </si>
  <si>
    <t>26.05.2023 19:59:10</t>
  </si>
  <si>
    <t>26.05.2023 19:59:12</t>
  </si>
  <si>
    <t>26.05.2023 19:59:40</t>
  </si>
  <si>
    <t>26.05.2023 19:59:41</t>
  </si>
  <si>
    <t>26.05.2023 19:59:43</t>
  </si>
  <si>
    <t>26.05.2023 19:59:44</t>
  </si>
  <si>
    <t>26.05.2023 19:59:46</t>
  </si>
  <si>
    <t>26.05.2023 20:01:28</t>
  </si>
  <si>
    <t>26.05.2023 20:01:29</t>
  </si>
  <si>
    <t>26.05.2023 20:01:31</t>
  </si>
  <si>
    <t>26.05.2023 20:01:32</t>
  </si>
  <si>
    <t>26.05.2023 20:02:54</t>
  </si>
  <si>
    <t>26.05.2023 20:02:56</t>
  </si>
  <si>
    <t>26.05.2023 20:02:57</t>
  </si>
  <si>
    <t>26.05.2023 20:02:59</t>
  </si>
  <si>
    <t>26.05.2023 20:05:00</t>
  </si>
  <si>
    <t>26.05.2023 20:05:01</t>
  </si>
  <si>
    <t>26.05.2023 20:05:03</t>
  </si>
  <si>
    <t>26.05.2023 20:05:04</t>
  </si>
  <si>
    <t>26.05.2023 20:05:38</t>
  </si>
  <si>
    <t>26.05.2023 20:05:40</t>
  </si>
  <si>
    <t>26.05.2023 20:05:41</t>
  </si>
  <si>
    <t>26.05.2023 20:05:43</t>
  </si>
  <si>
    <t>26.05.2023 20:05:44</t>
  </si>
  <si>
    <t>26.05.2023 20:05:46</t>
  </si>
  <si>
    <t>26.05.2023 20:06:59</t>
  </si>
  <si>
    <t>26.05.2023 20:07:02</t>
  </si>
  <si>
    <t>26.05.2023 20:07:03</t>
  </si>
  <si>
    <t>26.05.2023 20:07:05</t>
  </si>
  <si>
    <t>26.05.2023 20:07:06</t>
  </si>
  <si>
    <t>26.05.2023 20:07:08</t>
  </si>
  <si>
    <t>26.05.2023 20:07:09</t>
  </si>
  <si>
    <t>26.05.2023 20:07:11</t>
  </si>
  <si>
    <t>26.05.2023 20:07:12</t>
  </si>
  <si>
    <t>26.05.2023 20:08:31</t>
  </si>
  <si>
    <t>26.05.2023 20:08:32</t>
  </si>
  <si>
    <t>26.05.2023 20:08:34</t>
  </si>
  <si>
    <t>26.05.2023 20:08:35</t>
  </si>
  <si>
    <t>26.05.2023 20:08:37</t>
  </si>
  <si>
    <t>26.05.2023 20:08:38</t>
  </si>
  <si>
    <t>26.05.2023 20:13:34</t>
  </si>
  <si>
    <t>26.05.2023 20:13:35</t>
  </si>
  <si>
    <t>26.05.2023 20:13:37</t>
  </si>
  <si>
    <t>26.05.2023 20:13:38</t>
  </si>
  <si>
    <t>26.05.2023 20:13:40</t>
  </si>
  <si>
    <t>26.05.2023 20:16:06</t>
  </si>
  <si>
    <t>26.05.2023 20:16:07</t>
  </si>
  <si>
    <t>26.05.2023 20:16:09</t>
  </si>
  <si>
    <t>26.05.2023 20:16:10</t>
  </si>
  <si>
    <t>26.05.2023 20:16:12</t>
  </si>
  <si>
    <t>26.05.2023 20:17:32</t>
  </si>
  <si>
    <t>26.05.2023 20:17:34</t>
  </si>
  <si>
    <t>26.05.2023 20:17:35</t>
  </si>
  <si>
    <t>26.05.2023 20:19:10</t>
  </si>
  <si>
    <t>26.05.2023 20:19:12</t>
  </si>
  <si>
    <t>26.05.2023 20:19:13</t>
  </si>
  <si>
    <t>26.05.2023 20:19:15</t>
  </si>
  <si>
    <t>26.05.2023 20:19:17</t>
  </si>
  <si>
    <t>26.05.2023 20:21:15</t>
  </si>
  <si>
    <t>26.05.2023 20:21:17</t>
  </si>
  <si>
    <t>26.05.2023 20:21:18</t>
  </si>
  <si>
    <t>26.05.2023 20:21:20</t>
  </si>
  <si>
    <t>26.05.2023 20:23:48</t>
  </si>
  <si>
    <t>26.05.2023 20:23:49</t>
  </si>
  <si>
    <t>26.05.2023 20:23:51</t>
  </si>
  <si>
    <t>26.05.2023 20:23:54</t>
  </si>
  <si>
    <t>26.05.2023 20:23:55</t>
  </si>
  <si>
    <t>26.05.2023 20:23:57</t>
  </si>
  <si>
    <t>26.05.2023 20:23:58</t>
  </si>
  <si>
    <t>26.05.2023 20:24:00</t>
  </si>
  <si>
    <t>26.05.2023 20:24:01</t>
  </si>
  <si>
    <t>26.05.2023 20:24:03</t>
  </si>
  <si>
    <t>26.05.2023 20:24:04</t>
  </si>
  <si>
    <t>26.05.2023 20:24:06</t>
  </si>
  <si>
    <t>26.05.2023 20:24:07</t>
  </si>
  <si>
    <t>26.05.2023 20:24:09</t>
  </si>
  <si>
    <t>26.05.2023 20:24:35</t>
  </si>
  <si>
    <t>26.05.2023 20:24:37</t>
  </si>
  <si>
    <t>26.05.2023 20:24:38</t>
  </si>
  <si>
    <t>26.05.2023 20:24:40</t>
  </si>
  <si>
    <t>26.05.2023 20:25:18</t>
  </si>
  <si>
    <t>26.05.2023 20:25:20</t>
  </si>
  <si>
    <t>26.05.2023 20:25:21</t>
  </si>
  <si>
    <t>26.05.2023 20:25:23</t>
  </si>
  <si>
    <t>26.05.2023 20:26:54</t>
  </si>
  <si>
    <t>26.05.2023 20:26:56</t>
  </si>
  <si>
    <t>26.05.2023 20:26:57</t>
  </si>
  <si>
    <t>26.05.2023 20:26:59</t>
  </si>
  <si>
    <t>26.05.2023 20:27:00</t>
  </si>
  <si>
    <t>26.05.2023 20:27:02</t>
  </si>
  <si>
    <t>26.05.2023 20:27:03</t>
  </si>
  <si>
    <t>26.05.2023 20:27:05</t>
  </si>
  <si>
    <t>26.05.2023 20:27:06</t>
  </si>
  <si>
    <t>26.05.2023 20:27:15</t>
  </si>
  <si>
    <t>26.05.2023 20:27:17</t>
  </si>
  <si>
    <t>26.05.2023 20:27:18</t>
  </si>
  <si>
    <t>26.05.2023 20:27:20</t>
  </si>
  <si>
    <t>26.05.2023 20:27:21</t>
  </si>
  <si>
    <t>26.05.2023 20:27:23</t>
  </si>
  <si>
    <t>26.05.2023 20:30:42</t>
  </si>
  <si>
    <t>26.05.2023 20:30:46</t>
  </si>
  <si>
    <t>26.05.2023 20:30:49</t>
  </si>
  <si>
    <t>26.05.2023 20:33:12</t>
  </si>
  <si>
    <t>26.05.2023 20:33:14</t>
  </si>
  <si>
    <t>26.05.2023 20:33:15</t>
  </si>
  <si>
    <t>26.05.2023 20:33:17</t>
  </si>
  <si>
    <t>26.05.2023 20:33:18</t>
  </si>
  <si>
    <t>26.05.2023 20:35:51</t>
  </si>
  <si>
    <t>26.05.2023 20:35:52</t>
  </si>
  <si>
    <t>26.05.2023 20:35:54</t>
  </si>
  <si>
    <t>26.05.2023 20:35:56</t>
  </si>
  <si>
    <t>26.05.2023 20:35:57</t>
  </si>
  <si>
    <t>26.05.2023 20:35:59</t>
  </si>
  <si>
    <t>26.05.2023 20:36:00</t>
  </si>
  <si>
    <t>26.05.2023 20:36:42</t>
  </si>
  <si>
    <t>26.05.2023 20:39:46</t>
  </si>
  <si>
    <t>26.05.2023 20:39:48</t>
  </si>
  <si>
    <t>26.05.2023 20:39:49</t>
  </si>
  <si>
    <t>26.05.2023 20:39:52</t>
  </si>
  <si>
    <t>26.05.2023 20:39:54</t>
  </si>
  <si>
    <t>26.05.2023 20:39:55</t>
  </si>
  <si>
    <t>26.05.2023 20:39:57</t>
  </si>
  <si>
    <t>26.05.2023 20:40:21</t>
  </si>
  <si>
    <t>26.05.2023 20:40:24</t>
  </si>
  <si>
    <t>26.05.2023 20:40:26</t>
  </si>
  <si>
    <t>26.05.2023 20:40:27</t>
  </si>
  <si>
    <t>26.05.2023 20:40:29</t>
  </si>
  <si>
    <t>26.05.2023 20:42:14</t>
  </si>
  <si>
    <t>26.05.2023 20:42:17</t>
  </si>
  <si>
    <t>26.05.2023 20:42:18</t>
  </si>
  <si>
    <t>26.05.2023 20:45:06</t>
  </si>
  <si>
    <t>26.05.2023 20:45:07</t>
  </si>
  <si>
    <t>26.05.2023 20:45:09</t>
  </si>
  <si>
    <t>26.05.2023 20:45:10</t>
  </si>
  <si>
    <t>26.05.2023 20:45:12</t>
  </si>
  <si>
    <t>26.05.2023 20:45:13</t>
  </si>
  <si>
    <t>26.05.2023 20:45:15</t>
  </si>
  <si>
    <t>26.05.2023 20:45:16</t>
  </si>
  <si>
    <t>26.05.2023 20:45:18</t>
  </si>
  <si>
    <t>26.05.2023 20:45:19</t>
  </si>
  <si>
    <t>26.05.2023 20:49:14</t>
  </si>
  <si>
    <t>26.05.2023 20:49:15</t>
  </si>
  <si>
    <t>26.05.2023 20:49:17</t>
  </si>
  <si>
    <t>26.05.2023 20:49:18</t>
  </si>
  <si>
    <t>26.05.2023 20:49:20</t>
  </si>
  <si>
    <t>26.05.2023 20:50:48</t>
  </si>
  <si>
    <t>26.05.2023 20:50:49</t>
  </si>
  <si>
    <t>26.05.2023 20:50:51</t>
  </si>
  <si>
    <t>26.05.2023 20:50:52</t>
  </si>
  <si>
    <t>26.05.2023 20:50:54</t>
  </si>
  <si>
    <t>26.05.2023 20:50:55</t>
  </si>
  <si>
    <t>26.05.2023 20:51:25</t>
  </si>
  <si>
    <t>26.05.2023 20:51:26</t>
  </si>
  <si>
    <t>26.05.2023 20:51:28</t>
  </si>
  <si>
    <t>26.05.2023 20:51:29</t>
  </si>
  <si>
    <t>26.05.2023 20:51:31</t>
  </si>
  <si>
    <t>26.05.2023 20:51:32</t>
  </si>
  <si>
    <t>26.05.2023 20:52:14</t>
  </si>
  <si>
    <t>26.05.2023 20:52:15</t>
  </si>
  <si>
    <t>26.05.2023 20:52:17</t>
  </si>
  <si>
    <t>26.05.2023 20:52:18</t>
  </si>
  <si>
    <t>26.05.2023 20:52:20</t>
  </si>
  <si>
    <t>26.05.2023 20:53:14</t>
  </si>
  <si>
    <t>26.05.2023 20:53:15</t>
  </si>
  <si>
    <t>26.05.2023 20:53:18</t>
  </si>
  <si>
    <t>26.05.2023 20:53:20</t>
  </si>
  <si>
    <t>26.05.2023 20:53:21</t>
  </si>
  <si>
    <t>26.05.2023 20:53:23</t>
  </si>
  <si>
    <t>26.05.2023 20:53:24</t>
  </si>
  <si>
    <t>26.05.2023 21:01:15</t>
  </si>
  <si>
    <t>26.05.2023 21:01:17</t>
  </si>
  <si>
    <t>26.05.2023 21:01:18</t>
  </si>
  <si>
    <t>26.05.2023 21:01:20</t>
  </si>
  <si>
    <t>26.05.2023 21:01:21</t>
  </si>
  <si>
    <t>26.05.2023 21:01:23</t>
  </si>
  <si>
    <t>26.05.2023 21:04:01</t>
  </si>
  <si>
    <t>26.05.2023 21:04:07</t>
  </si>
  <si>
    <t>26.05.2023 21:04:09</t>
  </si>
  <si>
    <t>26.05.2023 21:04:10</t>
  </si>
  <si>
    <t>26.05.2023 21:09:09</t>
  </si>
  <si>
    <t>26.05.2023 21:09:13</t>
  </si>
  <si>
    <t>26.05.2023 21:12:37</t>
  </si>
  <si>
    <t>26.05.2023 21:12:38</t>
  </si>
  <si>
    <t>26.05.2023 21:12:40</t>
  </si>
  <si>
    <t>26.05.2023 21:12:44</t>
  </si>
  <si>
    <t>26.05.2023 21:14:21</t>
  </si>
  <si>
    <t>26.05.2023 21:14:23</t>
  </si>
  <si>
    <t>26.05.2023 21:14:24</t>
  </si>
  <si>
    <t>26.05.2023 21:14:26</t>
  </si>
  <si>
    <t>26.05.2023 21:14:27</t>
  </si>
  <si>
    <t>26.05.2023 21:14:29</t>
  </si>
  <si>
    <t>26.05.2023 21:19:51</t>
  </si>
  <si>
    <t>26.05.2023 21:19:53</t>
  </si>
  <si>
    <t>26.05.2023 21:19:54</t>
  </si>
  <si>
    <t>26.05.2023 21:20:03</t>
  </si>
  <si>
    <t>26.05.2023 21:20:04</t>
  </si>
  <si>
    <t>26.05.2023 21:20:06</t>
  </si>
  <si>
    <t>26.05.2023 21:20:07</t>
  </si>
  <si>
    <t>26.05.2023 21:20:09</t>
  </si>
  <si>
    <t>26.05.2023 21:20:37</t>
  </si>
  <si>
    <t>26.05.2023 21:20:38</t>
  </si>
  <si>
    <t>26.05.2023 21:20:40</t>
  </si>
  <si>
    <t>26.05.2023 21:20:41</t>
  </si>
  <si>
    <t>26.05.2023 21:20:43</t>
  </si>
  <si>
    <t>26.05.2023 21:21:51</t>
  </si>
  <si>
    <t>26.05.2023 21:21:53</t>
  </si>
  <si>
    <t>26.05.2023 21:21:54</t>
  </si>
  <si>
    <t>26.05.2023 21:21:55</t>
  </si>
  <si>
    <t>26.05.2023 21:21:57</t>
  </si>
  <si>
    <t>26.05.2023 21:21:59</t>
  </si>
  <si>
    <t>26.05.2023 21:22:00</t>
  </si>
  <si>
    <t>26.05.2023 21:26:51</t>
  </si>
  <si>
    <t>26.05.2023 21:26:52</t>
  </si>
  <si>
    <t>26.05.2023 21:26:54</t>
  </si>
  <si>
    <t>26.05.2023 21:26:55</t>
  </si>
  <si>
    <t>26.05.2023 21:27:03</t>
  </si>
  <si>
    <t>26.05.2023 21:27:04</t>
  </si>
  <si>
    <t>26.05.2023 21:27:06</t>
  </si>
  <si>
    <t>26.05.2023 21:27:09</t>
  </si>
  <si>
    <t>26.05.2023 21:27:10</t>
  </si>
  <si>
    <t>26.05.2023 21:27:12</t>
  </si>
  <si>
    <t>26.05.2023 21:27:18</t>
  </si>
  <si>
    <t>26.05.2023 21:27:19</t>
  </si>
  <si>
    <t>26.05.2023 21:27:21</t>
  </si>
  <si>
    <t>26.05.2023 21:29:03</t>
  </si>
  <si>
    <t>26.05.2023 21:29:04</t>
  </si>
  <si>
    <t>26.05.2023 21:29:06</t>
  </si>
  <si>
    <t>26.05.2023 21:31:17</t>
  </si>
  <si>
    <t>26.05.2023 21:31:18</t>
  </si>
  <si>
    <t>26.05.2023 21:31:20</t>
  </si>
  <si>
    <t>26.05.2023 21:31:21</t>
  </si>
  <si>
    <t>26.05.2023 21:40:40</t>
  </si>
  <si>
    <t>26.05.2023 21:40:42</t>
  </si>
  <si>
    <t>26.05.2023 21:40:48</t>
  </si>
  <si>
    <t>26.05.2023 21:40:49</t>
  </si>
  <si>
    <t>26.05.2023 21:40:51</t>
  </si>
  <si>
    <t>26.05.2023 21:40:52</t>
  </si>
  <si>
    <t>26.05.2023 21:40:54</t>
  </si>
  <si>
    <t>26.05.2023 21:40:55</t>
  </si>
  <si>
    <t>26.05.2023 21:40:57</t>
  </si>
  <si>
    <t>26.05.2023 21:40:58</t>
  </si>
  <si>
    <t>26.05.2023 21:41:00</t>
  </si>
  <si>
    <t>26.05.2023 21:41:01</t>
  </si>
  <si>
    <t>26.05.2023 21:41:03</t>
  </si>
  <si>
    <t>26.05.2023 21:41:04</t>
  </si>
  <si>
    <t>26.05.2023 21:48:03</t>
  </si>
  <si>
    <t>26.05.2023 21:48:09</t>
  </si>
  <si>
    <t>26.05.2023 21:48:10</t>
  </si>
  <si>
    <t>26.05.2023 21:48:12</t>
  </si>
  <si>
    <t>26.05.2023 21:51:28</t>
  </si>
  <si>
    <t>26.05.2023 21:51:29</t>
  </si>
  <si>
    <t>26.05.2023 21:51:31</t>
  </si>
  <si>
    <t>26.05.2023 21:51:32</t>
  </si>
  <si>
    <t>26.05.2023 21:51:34</t>
  </si>
  <si>
    <t>26.05.2023 21:56:35</t>
  </si>
  <si>
    <t>26.05.2023 21:56:37</t>
  </si>
  <si>
    <t>26.05.2023 21:56:38</t>
  </si>
  <si>
    <t>26.05.2023 21:56:40</t>
  </si>
  <si>
    <t>26.05.2023 21:59:54</t>
  </si>
  <si>
    <t>26.05.2023 22:00:00</t>
  </si>
  <si>
    <t>26.05.2023 22:00:01</t>
  </si>
  <si>
    <t>26.05.2023 22:00:32</t>
  </si>
  <si>
    <t>26.05.2023 22:00:34</t>
  </si>
  <si>
    <t>26.05.2023 22:00:35</t>
  </si>
  <si>
    <t>26.05.2023 22:00:38</t>
  </si>
  <si>
    <t>26.05.2023 22:00:57</t>
  </si>
  <si>
    <t>26.05.2023 22:00:58</t>
  </si>
  <si>
    <t>26.05.2023 22:01:00</t>
  </si>
  <si>
    <t>26.05.2023 22:01:01</t>
  </si>
  <si>
    <t>26.05.2023 22:01:03</t>
  </si>
  <si>
    <t>26.05.2023 22:01:04</t>
  </si>
  <si>
    <t>26.05.2023 22:01:14</t>
  </si>
  <si>
    <t>26.05.2023 22:01:15</t>
  </si>
  <si>
    <t>26.05.2023 22:01:17</t>
  </si>
  <si>
    <t>26.05.2023 22:01:18</t>
  </si>
  <si>
    <t>26.05.2023 22:02:20</t>
  </si>
  <si>
    <t>26.05.2023 22:06:23</t>
  </si>
  <si>
    <t>26.05.2023 22:06:24</t>
  </si>
  <si>
    <t>26.05.2023 22:06:26</t>
  </si>
  <si>
    <t>26.05.2023 22:06:27</t>
  </si>
  <si>
    <t>26.05.2023 22:06:29</t>
  </si>
  <si>
    <t>26.05.2023 22:06:30</t>
  </si>
  <si>
    <t>26.05.2023 22:07:12</t>
  </si>
  <si>
    <t>26.05.2023 22:07:14</t>
  </si>
  <si>
    <t>26.05.2023 22:07:15</t>
  </si>
  <si>
    <t>26.05.2023 22:07:17</t>
  </si>
  <si>
    <t>26.05.2023 22:09:17</t>
  </si>
  <si>
    <t>26.05.2023 22:09:18</t>
  </si>
  <si>
    <t>26.05.2023 22:09:20</t>
  </si>
  <si>
    <t>26.05.2023 22:09:21</t>
  </si>
  <si>
    <t>26.05.2023 22:09:23</t>
  </si>
  <si>
    <t>26.05.2023 22:09:44</t>
  </si>
  <si>
    <t>26.05.2023 22:09:46</t>
  </si>
  <si>
    <t>26.05.2023 22:09:47</t>
  </si>
  <si>
    <t>26.05.2023 22:09:49</t>
  </si>
  <si>
    <t>26.05.2023 22:09:51</t>
  </si>
  <si>
    <t>26.05.2023 22:09:52</t>
  </si>
  <si>
    <t>26.05.2023 22:09:54</t>
  </si>
  <si>
    <t>26.05.2023 22:09:55</t>
  </si>
  <si>
    <t>26.05.2023 22:16:06</t>
  </si>
  <si>
    <t>26.05.2023 22:16:07</t>
  </si>
  <si>
    <t>26.05.2023 22:16:09</t>
  </si>
  <si>
    <t>26.05.2023 22:16:10</t>
  </si>
  <si>
    <t>26.05.2023 22:16:12</t>
  </si>
  <si>
    <t>26.05.2023 22:16:13</t>
  </si>
  <si>
    <t>26.05.2023 22:18:49</t>
  </si>
  <si>
    <t>26.05.2023 22:18:51</t>
  </si>
  <si>
    <t>26.05.2023 22:18:55</t>
  </si>
  <si>
    <t>26.05.2023 22:29:34</t>
  </si>
  <si>
    <t>26.05.2023 22:29:37</t>
  </si>
  <si>
    <t>26.05.2023 22:29:38</t>
  </si>
  <si>
    <t>26.05.2023 22:29:40</t>
  </si>
  <si>
    <t>26.05.2023 22:32:07</t>
  </si>
  <si>
    <t>26.05.2023 22:32:09</t>
  </si>
  <si>
    <t>26.05.2023 22:32:10</t>
  </si>
  <si>
    <t>26.05.2023 22:34:12</t>
  </si>
  <si>
    <t>26.05.2023 22:34:14</t>
  </si>
  <si>
    <t>26.05.2023 22:34:15</t>
  </si>
  <si>
    <t>26.05.2023 22:34:17</t>
  </si>
  <si>
    <t>26.05.2023 22:36:49</t>
  </si>
  <si>
    <t>26.05.2023 22:36:51</t>
  </si>
  <si>
    <t>26.05.2023 22:36:52</t>
  </si>
  <si>
    <t>26.05.2023 22:36:54</t>
  </si>
  <si>
    <t>26.05.2023 22:36:55</t>
  </si>
  <si>
    <t>26.05.2023 22:37:26</t>
  </si>
  <si>
    <t>26.05.2023 22:37:28</t>
  </si>
  <si>
    <t>26.05.2023 22:40:40</t>
  </si>
  <si>
    <t>26.05.2023 22:40:42</t>
  </si>
  <si>
    <t>26.05.2023 22:40:43</t>
  </si>
  <si>
    <t>26.05.2023 22:40:45</t>
  </si>
  <si>
    <t>26.05.2023 22:47:35</t>
  </si>
  <si>
    <t>26.05.2023 22:47:37</t>
  </si>
  <si>
    <t>26.05.2023 22:47:38</t>
  </si>
  <si>
    <t>26.05.2023 22:47:40</t>
  </si>
  <si>
    <t>26.05.2023 22:47:41</t>
  </si>
  <si>
    <t>26.05.2023 22:47:43</t>
  </si>
  <si>
    <t>26.05.2023 22:47:44</t>
  </si>
  <si>
    <t>26.05.2023 22:47:46</t>
  </si>
  <si>
    <t>26.05.2023 22:48:32</t>
  </si>
  <si>
    <t>26.05.2023 22:48:34</t>
  </si>
  <si>
    <t>26.05.2023 22:48:35</t>
  </si>
  <si>
    <t>26.05.2023 22:48:37</t>
  </si>
  <si>
    <t>26.05.2023 22:48:38</t>
  </si>
  <si>
    <t>26.05.2023 22:49:03</t>
  </si>
  <si>
    <t>26.05.2023 22:49:04</t>
  </si>
  <si>
    <t>26.05.2023 22:49:06</t>
  </si>
  <si>
    <t>26.05.2023 22:49:07</t>
  </si>
  <si>
    <t>26.05.2023 22:49:10</t>
  </si>
  <si>
    <t>26.05.2023 22:49:12</t>
  </si>
  <si>
    <t>26.05.2023 23:10:29</t>
  </si>
  <si>
    <t>26.05.2023 23:10:31</t>
  </si>
  <si>
    <t>26.05.2023 23:10:32</t>
  </si>
  <si>
    <t>26.05.2023 23:10:34</t>
  </si>
  <si>
    <t>26.05.2023 23:10:35</t>
  </si>
  <si>
    <t>26.05.2023 23:27:40</t>
  </si>
  <si>
    <t>26.05.2023 23:27:43</t>
  </si>
  <si>
    <t>26.05.2023 23:27:46</t>
  </si>
  <si>
    <t>26.05.2023 23:27:48</t>
  </si>
  <si>
    <t>26.05.2023 23:31:31</t>
  </si>
  <si>
    <t>26.05.2023 23:41:49</t>
  </si>
  <si>
    <t>26.05.2023 23:41:51</t>
  </si>
  <si>
    <t>26.05.2023 23:41:54</t>
  </si>
  <si>
    <t>26.05.2023 23:41:55</t>
  </si>
  <si>
    <t>26.05.2023 23:41:57</t>
  </si>
  <si>
    <t>26.05.2023 23:46:51</t>
  </si>
  <si>
    <t>27.05.2023 00:05:17</t>
  </si>
  <si>
    <t>27.05.2023 00:05:23</t>
  </si>
  <si>
    <t>27.05.2023 00:05:24</t>
  </si>
  <si>
    <t>27.05.2023 00:12:40</t>
  </si>
  <si>
    <t>27.05.2023 00:12:42</t>
  </si>
  <si>
    <t>27.05.2023 00:12:43</t>
  </si>
  <si>
    <t>27.05.2023 00:12:45</t>
  </si>
  <si>
    <t>27.05.2023 00:12:46</t>
  </si>
  <si>
    <t>27.05.2023 00:12:48</t>
  </si>
  <si>
    <t>27.05.2023 00:22:00</t>
  </si>
  <si>
    <t>27.05.2023 00:22:01</t>
  </si>
  <si>
    <t>27.05.2023 00:22:03</t>
  </si>
  <si>
    <t>27.05.2023 00:22:04</t>
  </si>
  <si>
    <t>27.05.2023 00:22:06</t>
  </si>
  <si>
    <t>27.05.2023 00:22:07</t>
  </si>
  <si>
    <t>27.05.2023 00:35:34</t>
  </si>
  <si>
    <t>27.05.2023 00:35:35</t>
  </si>
  <si>
    <t>27.05.2023 00:35:37</t>
  </si>
  <si>
    <t>27.05.2023 00:35:38</t>
  </si>
  <si>
    <t>27.05.2023 00:35:40</t>
  </si>
  <si>
    <t>27.05.2023 00:36:14</t>
  </si>
  <si>
    <t>27.05.2023 01:09:20</t>
  </si>
  <si>
    <t>27.05.2023 01:09:21</t>
  </si>
  <si>
    <t>27.05.2023 01:09:23</t>
  </si>
  <si>
    <t>27.05.2023 01:09:24</t>
  </si>
  <si>
    <t>27.05.2023 01:09:26</t>
  </si>
  <si>
    <t>27.05.2023 01:09:27</t>
  </si>
  <si>
    <t>27.05.2023 01:29:32</t>
  </si>
  <si>
    <t>27.05.2023 01:29:34</t>
  </si>
  <si>
    <t>27.05.2023 01:29:35</t>
  </si>
  <si>
    <t>27.05.2023 01:29:37</t>
  </si>
  <si>
    <t>27.05.2023 01:29:38</t>
  </si>
  <si>
    <t>27.05.2023 01:42:23</t>
  </si>
  <si>
    <t>27.05.2023 01:42:24</t>
  </si>
  <si>
    <t>27.05.2023 01:42:26</t>
  </si>
  <si>
    <t>27.05.2023 01:42:27</t>
  </si>
  <si>
    <t>27.05.2023 01:42:29</t>
  </si>
  <si>
    <t>27.05.2023 01:42:31</t>
  </si>
  <si>
    <t>27.05.2023 01:42:52</t>
  </si>
  <si>
    <t>27.05.2023 01:54:17</t>
  </si>
  <si>
    <t>27.05.2023 01:54:18</t>
  </si>
  <si>
    <t>27.05.2023 01:54:20</t>
  </si>
  <si>
    <t>27.05.2023 01:54:21</t>
  </si>
  <si>
    <t>27.05.2023 02:05:26</t>
  </si>
  <si>
    <t>27.05.2023 02:05:28</t>
  </si>
  <si>
    <t>27.05.2023 02:05:29</t>
  </si>
  <si>
    <t>27.05.2023 02:05:31</t>
  </si>
  <si>
    <t>27.05.2023 02:05:32</t>
  </si>
  <si>
    <t>27.05.2023 02:05:34</t>
  </si>
  <si>
    <t>27.05.2023 02:06:49</t>
  </si>
  <si>
    <t>27.05.2023 02:06:51</t>
  </si>
  <si>
    <t>27.05.2023 02:06:52</t>
  </si>
  <si>
    <t>27.05.2023 02:06:54</t>
  </si>
  <si>
    <t>27.05.2023 02:06:56</t>
  </si>
  <si>
    <t>27.05.2023 02:07:28</t>
  </si>
  <si>
    <t>27.05.2023 02:07:29</t>
  </si>
  <si>
    <t>27.05.2023 02:07:31</t>
  </si>
  <si>
    <t>27.05.2023 02:07:32</t>
  </si>
  <si>
    <t>27.05.2023 02:07:34</t>
  </si>
  <si>
    <t>27.05.2023 03:02:07</t>
  </si>
  <si>
    <t>27.05.2023 03:02:09</t>
  </si>
  <si>
    <t>27.05.2023 03:02:10</t>
  </si>
  <si>
    <t>27.05.2023 03:02:12</t>
  </si>
  <si>
    <t>27.05.2023 04:20:07</t>
  </si>
  <si>
    <t>27.05.2023 04:20:09</t>
  </si>
  <si>
    <t>27.05.2023 04:20:10</t>
  </si>
  <si>
    <t>27.05.2023 04:20:12</t>
  </si>
  <si>
    <t>27.05.2023 04:23:46</t>
  </si>
  <si>
    <t>27.05.2023 04:23:48</t>
  </si>
  <si>
    <t>27.05.2023 04:23:49</t>
  </si>
  <si>
    <t>27.05.2023 04:23:51</t>
  </si>
  <si>
    <t>27.05.2023 04:24:20</t>
  </si>
  <si>
    <t>27.05.2023 04:24:21</t>
  </si>
  <si>
    <t>27.05.2023 04:24:23</t>
  </si>
  <si>
    <t>27.05.2023 04:36:59</t>
  </si>
  <si>
    <t>27.05.2023 04:37:00</t>
  </si>
  <si>
    <t>27.05.2023 04:37:02</t>
  </si>
  <si>
    <t>27.05.2023 04:37:03</t>
  </si>
  <si>
    <t>27.05.2023 04:43:45</t>
  </si>
  <si>
    <t>27.05.2023 04:43:46</t>
  </si>
  <si>
    <t>27.05.2023 04:43:48</t>
  </si>
  <si>
    <t>27.05.2023 04:49:32</t>
  </si>
  <si>
    <t>27.05.2023 04:49:34</t>
  </si>
  <si>
    <t>27.05.2023 04:49:35</t>
  </si>
  <si>
    <t>27.05.2023 04:49:37</t>
  </si>
  <si>
    <t>27.05.2023 04:49:40</t>
  </si>
  <si>
    <t>27.05.2023 04:49:41</t>
  </si>
  <si>
    <t>27.05.2023 04:57:46</t>
  </si>
  <si>
    <t>27.05.2023 04:57:48</t>
  </si>
  <si>
    <t>27.05.2023 04:57:49</t>
  </si>
  <si>
    <t>27.05.2023 04:57:51</t>
  </si>
  <si>
    <t>27.05.2023 04:57:52</t>
  </si>
  <si>
    <t>27.05.2023 05:02:48</t>
  </si>
  <si>
    <t>27.05.2023 05:02:49</t>
  </si>
  <si>
    <t>27.05.2023 05:02:51</t>
  </si>
  <si>
    <t>27.05.2023 05:05:18</t>
  </si>
  <si>
    <t>27.05.2023 05:07:48</t>
  </si>
  <si>
    <t>27.05.2023 05:07:49</t>
  </si>
  <si>
    <t>27.05.2023 05:07:51</t>
  </si>
  <si>
    <t>27.05.2023 05:07:52</t>
  </si>
  <si>
    <t>27.05.2023 05:08:39</t>
  </si>
  <si>
    <t>27.05.2023 05:08:40</t>
  </si>
  <si>
    <t>27.05.2023 05:08:42</t>
  </si>
  <si>
    <t>27.05.2023 05:08:43</t>
  </si>
  <si>
    <t>27.05.2023 05:08:45</t>
  </si>
  <si>
    <t>27.05.2023 05:08:54</t>
  </si>
  <si>
    <t>27.05.2023 05:08:55</t>
  </si>
  <si>
    <t>27.05.2023 05:08:57</t>
  </si>
  <si>
    <t>27.05.2023 05:08:58</t>
  </si>
  <si>
    <t>27.05.2023 05:09:00</t>
  </si>
  <si>
    <t>27.05.2023 05:09:01</t>
  </si>
  <si>
    <t>27.05.2023 05:09:03</t>
  </si>
  <si>
    <t>27.05.2023 05:17:49</t>
  </si>
  <si>
    <t>27.05.2023 05:17:51</t>
  </si>
  <si>
    <t>27.05.2023 05:17:52</t>
  </si>
  <si>
    <t>27.05.2023 05:17:54</t>
  </si>
  <si>
    <t>27.05.2023 05:21:14</t>
  </si>
  <si>
    <t>27.05.2023 05:21:15</t>
  </si>
  <si>
    <t>27.05.2023 05:21:17</t>
  </si>
  <si>
    <t>27.05.2023 05:21:18</t>
  </si>
  <si>
    <t>27.05.2023 05:21:20</t>
  </si>
  <si>
    <t>27.05.2023 05:21:21</t>
  </si>
  <si>
    <t>27.05.2023 05:21:23</t>
  </si>
  <si>
    <t>27.05.2023 05:23:26</t>
  </si>
  <si>
    <t>27.05.2023 05:23:28</t>
  </si>
  <si>
    <t>27.05.2023 05:23:29</t>
  </si>
  <si>
    <t>27.05.2023 05:25:40</t>
  </si>
  <si>
    <t>27.05.2023 05:25:42</t>
  </si>
  <si>
    <t>27.05.2023 05:25:43</t>
  </si>
  <si>
    <t>27.05.2023 05:25:45</t>
  </si>
  <si>
    <t>27.05.2023 05:30:01</t>
  </si>
  <si>
    <t>27.05.2023 05:30:03</t>
  </si>
  <si>
    <t>27.05.2023 05:34:42</t>
  </si>
  <si>
    <t>27.05.2023 05:34:43</t>
  </si>
  <si>
    <t>27.05.2023 05:34:45</t>
  </si>
  <si>
    <t>27.05.2023 05:34:46</t>
  </si>
  <si>
    <t>27.05.2023 05:34:48</t>
  </si>
  <si>
    <t>27.05.2023 05:34:49</t>
  </si>
  <si>
    <t>27.05.2023 05:34:51</t>
  </si>
  <si>
    <t>27.05.2023 05:34:52</t>
  </si>
  <si>
    <t>27.05.2023 05:37:21</t>
  </si>
  <si>
    <t>27.05.2023 05:42:11</t>
  </si>
  <si>
    <t>27.05.2023 05:42:12</t>
  </si>
  <si>
    <t>27.05.2023 05:42:13</t>
  </si>
  <si>
    <t>27.05.2023 05:45:21</t>
  </si>
  <si>
    <t>27.05.2023 05:45:23</t>
  </si>
  <si>
    <t>27.05.2023 05:45:24</t>
  </si>
  <si>
    <t>27.05.2023 05:45:26</t>
  </si>
  <si>
    <t>27.05.2023 05:45:27</t>
  </si>
  <si>
    <t>27.05.2023 05:45:29</t>
  </si>
  <si>
    <t>27.05.2023 05:45:30</t>
  </si>
  <si>
    <t>27.05.2023 05:45:32</t>
  </si>
  <si>
    <t>27.05.2023 05:47:12</t>
  </si>
  <si>
    <t>27.05.2023 05:47:14</t>
  </si>
  <si>
    <t>27.05.2023 05:47:15</t>
  </si>
  <si>
    <t>27.05.2023 05:47:17</t>
  </si>
  <si>
    <t>27.05.2023 05:47:18</t>
  </si>
  <si>
    <t>27.05.2023 05:47:20</t>
  </si>
  <si>
    <t>27.05.2023 05:49:04</t>
  </si>
  <si>
    <t>27.05.2023 05:49:06</t>
  </si>
  <si>
    <t>27.05.2023 05:49:07</t>
  </si>
  <si>
    <t>27.05.2023 05:49:09</t>
  </si>
  <si>
    <t>27.05.2023 05:49:10</t>
  </si>
  <si>
    <t>27.05.2023 05:49:12</t>
  </si>
  <si>
    <t>27.05.2023 05:49:13</t>
  </si>
  <si>
    <t>27.05.2023 05:52:39</t>
  </si>
  <si>
    <t>27.05.2023 05:52:40</t>
  </si>
  <si>
    <t>27.05.2023 05:52:42</t>
  </si>
  <si>
    <t>27.05.2023 05:52:43</t>
  </si>
  <si>
    <t>27.05.2023 05:53:56</t>
  </si>
  <si>
    <t>27.05.2023 05:53:57</t>
  </si>
  <si>
    <t>27.05.2023 05:53:59</t>
  </si>
  <si>
    <t>27.05.2023 05:54:13</t>
  </si>
  <si>
    <t>27.05.2023 05:54:14</t>
  </si>
  <si>
    <t>27.05.2023 05:54:16</t>
  </si>
  <si>
    <t>27.05.2023 05:54:17</t>
  </si>
  <si>
    <t>27.05.2023 05:54:19</t>
  </si>
  <si>
    <t>27.05.2023 05:54:20</t>
  </si>
  <si>
    <t>27.05.2023 05:54:22</t>
  </si>
  <si>
    <t>27.05.2023 05:54:23</t>
  </si>
  <si>
    <t>27.05.2023 05:54:25</t>
  </si>
  <si>
    <t>27.05.2023 05:54:26</t>
  </si>
  <si>
    <t>27.05.2023 05:54:29</t>
  </si>
  <si>
    <t>27.05.2023 05:54:31</t>
  </si>
  <si>
    <t>27.05.2023 05:54:49</t>
  </si>
  <si>
    <t>27.05.2023 05:54:51</t>
  </si>
  <si>
    <t>27.05.2023 05:54:52</t>
  </si>
  <si>
    <t>27.05.2023 05:54:54</t>
  </si>
  <si>
    <t>27.05.2023 05:54:55</t>
  </si>
  <si>
    <t>27.05.2023 05:54:57</t>
  </si>
  <si>
    <t>27.05.2023 05:55:59</t>
  </si>
  <si>
    <t>27.05.2023 05:56:00</t>
  </si>
  <si>
    <t>27.05.2023 06:00:03</t>
  </si>
  <si>
    <t>27.05.2023 06:00:04</t>
  </si>
  <si>
    <t>27.05.2023 06:00:06</t>
  </si>
  <si>
    <t>27.05.2023 06:00:07</t>
  </si>
  <si>
    <t>27.05.2023 06:04:03</t>
  </si>
  <si>
    <t>27.05.2023 06:04:04</t>
  </si>
  <si>
    <t>27.05.2023 06:04:06</t>
  </si>
  <si>
    <t>27.05.2023 06:07:43</t>
  </si>
  <si>
    <t>27.05.2023 06:07:45</t>
  </si>
  <si>
    <t>27.05.2023 06:07:46</t>
  </si>
  <si>
    <t>27.05.2023 06:07:48</t>
  </si>
  <si>
    <t>27.05.2023 06:07:49</t>
  </si>
  <si>
    <t>27.05.2023 06:07:51</t>
  </si>
  <si>
    <t>27.05.2023 06:08:34</t>
  </si>
  <si>
    <t>27.05.2023 06:08:35</t>
  </si>
  <si>
    <t>27.05.2023 06:15:40</t>
  </si>
  <si>
    <t>27.05.2023 06:15:42</t>
  </si>
  <si>
    <t>27.05.2023 06:15:43</t>
  </si>
  <si>
    <t>27.05.2023 06:15:45</t>
  </si>
  <si>
    <t>27.05.2023 06:19:57</t>
  </si>
  <si>
    <t>27.05.2023 06:19:59</t>
  </si>
  <si>
    <t>27.05.2023 06:20:00</t>
  </si>
  <si>
    <t>27.05.2023 06:20:02</t>
  </si>
  <si>
    <t>27.05.2023 06:20:03</t>
  </si>
  <si>
    <t>27.05.2023 06:21:49</t>
  </si>
  <si>
    <t>27.05.2023 06:21:51</t>
  </si>
  <si>
    <t>27.05.2023 06:21:52</t>
  </si>
  <si>
    <t>27.05.2023 06:22:39</t>
  </si>
  <si>
    <t>27.05.2023 06:22:40</t>
  </si>
  <si>
    <t>27.05.2023 06:22:42</t>
  </si>
  <si>
    <t>27.05.2023 06:22:43</t>
  </si>
  <si>
    <t>27.05.2023 06:23:10</t>
  </si>
  <si>
    <t>27.05.2023 06:23:12</t>
  </si>
  <si>
    <t>27.05.2023 06:23:13</t>
  </si>
  <si>
    <t>27.05.2023 06:23:15</t>
  </si>
  <si>
    <t>27.05.2023 06:23:16</t>
  </si>
  <si>
    <t>27.05.2023 06:24:40</t>
  </si>
  <si>
    <t>27.05.2023 06:24:42</t>
  </si>
  <si>
    <t>27.05.2023 06:24:43</t>
  </si>
  <si>
    <t>27.05.2023 06:24:45</t>
  </si>
  <si>
    <t>27.05.2023 06:26:29</t>
  </si>
  <si>
    <t>27.05.2023 06:26:31</t>
  </si>
  <si>
    <t>27.05.2023 06:26:32</t>
  </si>
  <si>
    <t>27.05.2023 06:26:34</t>
  </si>
  <si>
    <t>27.05.2023 06:29:18</t>
  </si>
  <si>
    <t>27.05.2023 06:29:20</t>
  </si>
  <si>
    <t>27.05.2023 06:29:21</t>
  </si>
  <si>
    <t>27.05.2023 06:29:23</t>
  </si>
  <si>
    <t>27.05.2023 06:29:24</t>
  </si>
  <si>
    <t>27.05.2023 06:29:26</t>
  </si>
  <si>
    <t>27.05.2023 06:31:20</t>
  </si>
  <si>
    <t>27.05.2023 06:31:21</t>
  </si>
  <si>
    <t>27.05.2023 06:31:23</t>
  </si>
  <si>
    <t>27.05.2023 06:31:24</t>
  </si>
  <si>
    <t>27.05.2023 06:31:35</t>
  </si>
  <si>
    <t>27.05.2023 06:31:37</t>
  </si>
  <si>
    <t>27.05.2023 06:31:38</t>
  </si>
  <si>
    <t>27.05.2023 06:31:40</t>
  </si>
  <si>
    <t>27.05.2023 06:31:41</t>
  </si>
  <si>
    <t>27.05.2023 06:31:43</t>
  </si>
  <si>
    <t>27.05.2023 06:32:51</t>
  </si>
  <si>
    <t>27.05.2023 06:32:52</t>
  </si>
  <si>
    <t>27.05.2023 06:32:54</t>
  </si>
  <si>
    <t>27.05.2023 06:33:12</t>
  </si>
  <si>
    <t>27.05.2023 06:33:14</t>
  </si>
  <si>
    <t>27.05.2023 06:33:15</t>
  </si>
  <si>
    <t>27.05.2023 06:33:17</t>
  </si>
  <si>
    <t>27.05.2023 06:33:18</t>
  </si>
  <si>
    <t>27.05.2023 06:34:35</t>
  </si>
  <si>
    <t>27.05.2023 06:34:37</t>
  </si>
  <si>
    <t>27.05.2023 06:34:38</t>
  </si>
  <si>
    <t>27.05.2023 06:34:59</t>
  </si>
  <si>
    <t>27.05.2023 06:35:00</t>
  </si>
  <si>
    <t>27.05.2023 06:35:02</t>
  </si>
  <si>
    <t>27.05.2023 06:36:28</t>
  </si>
  <si>
    <t>27.05.2023 06:40:07</t>
  </si>
  <si>
    <t>27.05.2023 06:40:34</t>
  </si>
  <si>
    <t>27.05.2023 06:40:35</t>
  </si>
  <si>
    <t>27.05.2023 06:40:38</t>
  </si>
  <si>
    <t>27.05.2023 06:40:40</t>
  </si>
  <si>
    <t>27.05.2023 06:41:56</t>
  </si>
  <si>
    <t>27.05.2023 06:41:57</t>
  </si>
  <si>
    <t>27.05.2023 06:41:59</t>
  </si>
  <si>
    <t>27.05.2023 06:42:00</t>
  </si>
  <si>
    <t>27.05.2023 06:42:02</t>
  </si>
  <si>
    <t>27.05.2023 06:42:03</t>
  </si>
  <si>
    <t>27.05.2023 06:42:05</t>
  </si>
  <si>
    <t>27.05.2023 06:45:00</t>
  </si>
  <si>
    <t>27.05.2023 06:46:42</t>
  </si>
  <si>
    <t>27.05.2023 06:46:43</t>
  </si>
  <si>
    <t>27.05.2023 06:46:45</t>
  </si>
  <si>
    <t>27.05.2023 06:46:46</t>
  </si>
  <si>
    <t>27.05.2023 06:46:54</t>
  </si>
  <si>
    <t>27.05.2023 06:46:55</t>
  </si>
  <si>
    <t>27.05.2023 06:46:57</t>
  </si>
  <si>
    <t>27.05.2023 06:46:58</t>
  </si>
  <si>
    <t>27.05.2023 06:47:00</t>
  </si>
  <si>
    <t>27.05.2023 06:47:46</t>
  </si>
  <si>
    <t>27.05.2023 06:47:48</t>
  </si>
  <si>
    <t>27.05.2023 06:47:49</t>
  </si>
  <si>
    <t>27.05.2023 06:47:51</t>
  </si>
  <si>
    <t>27.05.2023 06:47:52</t>
  </si>
  <si>
    <t>27.05.2023 06:49:06</t>
  </si>
  <si>
    <t>27.05.2023 06:49:07</t>
  </si>
  <si>
    <t>27.05.2023 06:49:10</t>
  </si>
  <si>
    <t>27.05.2023 06:49:12</t>
  </si>
  <si>
    <t>27.05.2023 06:49:13</t>
  </si>
  <si>
    <t>27.05.2023 06:49:15</t>
  </si>
  <si>
    <t>27.05.2023 06:49:16</t>
  </si>
  <si>
    <t>27.05.2023 06:49:18</t>
  </si>
  <si>
    <t>27.05.2023 06:49:33</t>
  </si>
  <si>
    <t>27.05.2023 06:49:36</t>
  </si>
  <si>
    <t>27.05.2023 06:49:38</t>
  </si>
  <si>
    <t>27.05.2023 06:49:39</t>
  </si>
  <si>
    <t>27.05.2023 06:49:41</t>
  </si>
  <si>
    <t>27.05.2023 06:49:42</t>
  </si>
  <si>
    <t>27.05.2023 06:49:44</t>
  </si>
  <si>
    <t>27.05.2023 06:50:04</t>
  </si>
  <si>
    <t>27.05.2023 06:50:06</t>
  </si>
  <si>
    <t>27.05.2023 06:50:07</t>
  </si>
  <si>
    <t>27.05.2023 06:50:09</t>
  </si>
  <si>
    <t>27.05.2023 06:50:10</t>
  </si>
  <si>
    <t>27.05.2023 06:50:12</t>
  </si>
  <si>
    <t>27.05.2023 06:50:13</t>
  </si>
  <si>
    <t>27.05.2023 06:50:15</t>
  </si>
  <si>
    <t>27.05.2023 06:50:16</t>
  </si>
  <si>
    <t>27.05.2023 06:50:27</t>
  </si>
  <si>
    <t>27.05.2023 06:50:29</t>
  </si>
  <si>
    <t>27.05.2023 06:50:30</t>
  </si>
  <si>
    <t>27.05.2023 06:50:32</t>
  </si>
  <si>
    <t>27.05.2023 06:51:12</t>
  </si>
  <si>
    <t>27.05.2023 06:51:14</t>
  </si>
  <si>
    <t>27.05.2023 06:51:15</t>
  </si>
  <si>
    <t>27.05.2023 06:51:17</t>
  </si>
  <si>
    <t>27.05.2023 06:51:29</t>
  </si>
  <si>
    <t>27.05.2023 06:51:30</t>
  </si>
  <si>
    <t>27.05.2023 06:51:32</t>
  </si>
  <si>
    <t>27.05.2023 06:51:33</t>
  </si>
  <si>
    <t>27.05.2023 06:51:35</t>
  </si>
  <si>
    <t>27.05.2023 06:51:36</t>
  </si>
  <si>
    <t>27.05.2023 06:51:38</t>
  </si>
  <si>
    <t>27.05.2023 06:51:40</t>
  </si>
  <si>
    <t>27.05.2023 06:54:39</t>
  </si>
  <si>
    <t>27.05.2023 06:54:40</t>
  </si>
  <si>
    <t>27.05.2023 06:54:42</t>
  </si>
  <si>
    <t>27.05.2023 06:55:45</t>
  </si>
  <si>
    <t>27.05.2023 06:55:46</t>
  </si>
  <si>
    <t>27.05.2023 06:55:48</t>
  </si>
  <si>
    <t>27.05.2023 06:57:20</t>
  </si>
  <si>
    <t>27.05.2023 06:57:21</t>
  </si>
  <si>
    <t>27.05.2023 06:57:24</t>
  </si>
  <si>
    <t>27.05.2023 06:57:26</t>
  </si>
  <si>
    <t>27.05.2023 06:57:27</t>
  </si>
  <si>
    <t>27.05.2023 06:57:29</t>
  </si>
  <si>
    <t>27.05.2023 06:57:30</t>
  </si>
  <si>
    <t>27.05.2023 06:57:32</t>
  </si>
  <si>
    <t>27.05.2023 07:01:06</t>
  </si>
  <si>
    <t>27.05.2023 07:01:07</t>
  </si>
  <si>
    <t>27.05.2023 07:01:09</t>
  </si>
  <si>
    <t>27.05.2023 07:01:10</t>
  </si>
  <si>
    <t>27.05.2023 07:01:52</t>
  </si>
  <si>
    <t>27.05.2023 07:01:54</t>
  </si>
  <si>
    <t>27.05.2023 07:01:55</t>
  </si>
  <si>
    <t>27.05.2023 07:01:57</t>
  </si>
  <si>
    <t>27.05.2023 07:01:58</t>
  </si>
  <si>
    <t>27.05.2023 07:02:00</t>
  </si>
  <si>
    <t>27.05.2023 07:03:07</t>
  </si>
  <si>
    <t>27.05.2023 07:03:09</t>
  </si>
  <si>
    <t>27.05.2023 07:04:00</t>
  </si>
  <si>
    <t>27.05.2023 07:04:01</t>
  </si>
  <si>
    <t>27.05.2023 07:04:03</t>
  </si>
  <si>
    <t>27.05.2023 07:04:04</t>
  </si>
  <si>
    <t>27.05.2023 07:04:06</t>
  </si>
  <si>
    <t>27.05.2023 07:04:07</t>
  </si>
  <si>
    <t>27.05.2023 07:04:30</t>
  </si>
  <si>
    <t>27.05.2023 07:04:32</t>
  </si>
  <si>
    <t>27.05.2023 07:04:33</t>
  </si>
  <si>
    <t>27.05.2023 07:04:35</t>
  </si>
  <si>
    <t>27.05.2023 07:04:36</t>
  </si>
  <si>
    <t>27.05.2023 07:06:56</t>
  </si>
  <si>
    <t>27.05.2023 07:06:57</t>
  </si>
  <si>
    <t>27.05.2023 07:06:59</t>
  </si>
  <si>
    <t>27.05.2023 07:07:00</t>
  </si>
  <si>
    <t>27.05.2023 07:07:02</t>
  </si>
  <si>
    <t>27.05.2023 07:07:03</t>
  </si>
  <si>
    <t>27.05.2023 07:08:56</t>
  </si>
  <si>
    <t>27.05.2023 07:08:57</t>
  </si>
  <si>
    <t>27.05.2023 07:09:09</t>
  </si>
  <si>
    <t>27.05.2023 07:09:18</t>
  </si>
  <si>
    <t>27.05.2023 07:09:20</t>
  </si>
  <si>
    <t>27.05.2023 07:09:21</t>
  </si>
  <si>
    <t>27.05.2023 07:09:23</t>
  </si>
  <si>
    <t>27.05.2023 07:09:24</t>
  </si>
  <si>
    <t>27.05.2023 07:09:54</t>
  </si>
  <si>
    <t>27.05.2023 07:09:55</t>
  </si>
  <si>
    <t>27.05.2023 07:09:57</t>
  </si>
  <si>
    <t>27.05.2023 07:09:58</t>
  </si>
  <si>
    <t>27.05.2023 07:10:00</t>
  </si>
  <si>
    <t>27.05.2023 07:10:01</t>
  </si>
  <si>
    <t>27.05.2023 07:12:00</t>
  </si>
  <si>
    <t>27.05.2023 07:12:01</t>
  </si>
  <si>
    <t>27.05.2023 07:12:03</t>
  </si>
  <si>
    <t>27.05.2023 07:12:04</t>
  </si>
  <si>
    <t>27.05.2023 07:12:06</t>
  </si>
  <si>
    <t>27.05.2023 07:12:07</t>
  </si>
  <si>
    <t>27.05.2023 07:12:09</t>
  </si>
  <si>
    <t>27.05.2023 07:12:10</t>
  </si>
  <si>
    <t>27.05.2023 07:13:48</t>
  </si>
  <si>
    <t>27.05.2023 07:13:49</t>
  </si>
  <si>
    <t>27.05.2023 07:13:51</t>
  </si>
  <si>
    <t>27.05.2023 07:13:52</t>
  </si>
  <si>
    <t>27.05.2023 07:16:49</t>
  </si>
  <si>
    <t>27.05.2023 07:16:51</t>
  </si>
  <si>
    <t>27.05.2023 07:16:52</t>
  </si>
  <si>
    <t>27.05.2023 07:16:54</t>
  </si>
  <si>
    <t>27.05.2023 07:16:55</t>
  </si>
  <si>
    <t>27.05.2023 07:16:57</t>
  </si>
  <si>
    <t>27.05.2023 07:17:03</t>
  </si>
  <si>
    <t>27.05.2023 07:17:05</t>
  </si>
  <si>
    <t>27.05.2023 07:17:06</t>
  </si>
  <si>
    <t>27.05.2023 07:18:03</t>
  </si>
  <si>
    <t>27.05.2023 07:18:04</t>
  </si>
  <si>
    <t>27.05.2023 07:18:06</t>
  </si>
  <si>
    <t>27.05.2023 07:18:07</t>
  </si>
  <si>
    <t>27.05.2023 07:18:09</t>
  </si>
  <si>
    <t>27.05.2023 07:18:10</t>
  </si>
  <si>
    <t>27.05.2023 07:19:04</t>
  </si>
  <si>
    <t>27.05.2023 07:19:06</t>
  </si>
  <si>
    <t>27.05.2023 07:19:07</t>
  </si>
  <si>
    <t>27.05.2023 07:19:09</t>
  </si>
  <si>
    <t>27.05.2023 07:19:10</t>
  </si>
  <si>
    <t>27.05.2023 07:19:12</t>
  </si>
  <si>
    <t>27.05.2023 07:20:15</t>
  </si>
  <si>
    <t>27.05.2023 07:20:17</t>
  </si>
  <si>
    <t>27.05.2023 07:20:20</t>
  </si>
  <si>
    <t>27.05.2023 07:20:21</t>
  </si>
  <si>
    <t>27.05.2023 07:20:23</t>
  </si>
  <si>
    <t>27.05.2023 07:20:24</t>
  </si>
  <si>
    <t>27.05.2023 07:20:38</t>
  </si>
  <si>
    <t>27.05.2023 07:20:40</t>
  </si>
  <si>
    <t>27.05.2023 07:20:41</t>
  </si>
  <si>
    <t>27.05.2023 07:20:43</t>
  </si>
  <si>
    <t>27.05.2023 07:21:00</t>
  </si>
  <si>
    <t>27.05.2023 07:22:45</t>
  </si>
  <si>
    <t>27.05.2023 07:22:46</t>
  </si>
  <si>
    <t>27.05.2023 07:22:48</t>
  </si>
  <si>
    <t>27.05.2023 07:24:25</t>
  </si>
  <si>
    <t>27.05.2023 07:24:26</t>
  </si>
  <si>
    <t>27.05.2023 07:24:28</t>
  </si>
  <si>
    <t>27.05.2023 07:24:29</t>
  </si>
  <si>
    <t>27.05.2023 07:24:31</t>
  </si>
  <si>
    <t>27.05.2023 07:24:32</t>
  </si>
  <si>
    <t>27.05.2023 07:24:34</t>
  </si>
  <si>
    <t>27.05.2023 07:24:55</t>
  </si>
  <si>
    <t>27.05.2023 07:24:57</t>
  </si>
  <si>
    <t>27.05.2023 07:24:58</t>
  </si>
  <si>
    <t>27.05.2023 07:25:00</t>
  </si>
  <si>
    <t>27.05.2023 07:25:34</t>
  </si>
  <si>
    <t>27.05.2023 07:25:35</t>
  </si>
  <si>
    <t>27.05.2023 07:25:37</t>
  </si>
  <si>
    <t>27.05.2023 07:25:38</t>
  </si>
  <si>
    <t>27.05.2023 07:26:39</t>
  </si>
  <si>
    <t>27.05.2023 07:26:40</t>
  </si>
  <si>
    <t>27.05.2023 07:26:42</t>
  </si>
  <si>
    <t>27.05.2023 07:26:43</t>
  </si>
  <si>
    <t>27.05.2023 07:26:45</t>
  </si>
  <si>
    <t>27.05.2023 07:26:46</t>
  </si>
  <si>
    <t>27.05.2023 07:28:09</t>
  </si>
  <si>
    <t>27.05.2023 07:28:10</t>
  </si>
  <si>
    <t>27.05.2023 07:28:12</t>
  </si>
  <si>
    <t>27.05.2023 07:28:13</t>
  </si>
  <si>
    <t>27.05.2023 07:28:29</t>
  </si>
  <si>
    <t>27.05.2023 07:29:06</t>
  </si>
  <si>
    <t>27.05.2023 07:29:07</t>
  </si>
  <si>
    <t>27.05.2023 07:29:15</t>
  </si>
  <si>
    <t>27.05.2023 07:29:17</t>
  </si>
  <si>
    <t>27.05.2023 07:29:18</t>
  </si>
  <si>
    <t>27.05.2023 07:29:20</t>
  </si>
  <si>
    <t>27.05.2023 07:29:21</t>
  </si>
  <si>
    <t>27.05.2023 07:29:23</t>
  </si>
  <si>
    <t>27.05.2023 07:29:24</t>
  </si>
  <si>
    <t>27.05.2023 07:29:44</t>
  </si>
  <si>
    <t>27.05.2023 07:29:46</t>
  </si>
  <si>
    <t>27.05.2023 07:29:47</t>
  </si>
  <si>
    <t>27.05.2023 07:29:49</t>
  </si>
  <si>
    <t>27.05.2023 07:32:21</t>
  </si>
  <si>
    <t>27.05.2023 07:32:23</t>
  </si>
  <si>
    <t>27.05.2023 07:32:24</t>
  </si>
  <si>
    <t>27.05.2023 07:32:29</t>
  </si>
  <si>
    <t>27.05.2023 07:32:31</t>
  </si>
  <si>
    <t>27.05.2023 07:32:32</t>
  </si>
  <si>
    <t>27.05.2023 07:32:34</t>
  </si>
  <si>
    <t>27.05.2023 07:33:04</t>
  </si>
  <si>
    <t>27.05.2023 07:33:06</t>
  </si>
  <si>
    <t>27.05.2023 07:33:09</t>
  </si>
  <si>
    <t>27.05.2023 07:33:10</t>
  </si>
  <si>
    <t>27.05.2023 07:33:12</t>
  </si>
  <si>
    <t>27.05.2023 07:33:43</t>
  </si>
  <si>
    <t>27.05.2023 07:33:44</t>
  </si>
  <si>
    <t>27.05.2023 07:33:47</t>
  </si>
  <si>
    <t>27.05.2023 07:33:49</t>
  </si>
  <si>
    <t>27.05.2023 07:33:50</t>
  </si>
  <si>
    <t>27.05.2023 07:33:52</t>
  </si>
  <si>
    <t>27.05.2023 07:33:53</t>
  </si>
  <si>
    <t>27.05.2023 07:33:55</t>
  </si>
  <si>
    <t>27.05.2023 07:34:00</t>
  </si>
  <si>
    <t>27.05.2023 07:34:21</t>
  </si>
  <si>
    <t>27.05.2023 07:34:23</t>
  </si>
  <si>
    <t>27.05.2023 07:34:24</t>
  </si>
  <si>
    <t>27.05.2023 07:34:26</t>
  </si>
  <si>
    <t>27.05.2023 07:34:27</t>
  </si>
  <si>
    <t>27.05.2023 07:35:15</t>
  </si>
  <si>
    <t>27.05.2023 07:35:18</t>
  </si>
  <si>
    <t>27.05.2023 07:35:20</t>
  </si>
  <si>
    <t>27.05.2023 07:35:21</t>
  </si>
  <si>
    <t>27.05.2023 07:35:23</t>
  </si>
  <si>
    <t>27.05.2023 07:37:40</t>
  </si>
  <si>
    <t>27.05.2023 07:37:43</t>
  </si>
  <si>
    <t>27.05.2023 07:37:45</t>
  </si>
  <si>
    <t>27.05.2023 07:37:46</t>
  </si>
  <si>
    <t>27.05.2023 07:37:48</t>
  </si>
  <si>
    <t>27.05.2023 07:37:49</t>
  </si>
  <si>
    <t>27.05.2023 07:37:51</t>
  </si>
  <si>
    <t>27.05.2023 07:37:52</t>
  </si>
  <si>
    <t>27.05.2023 07:38:15</t>
  </si>
  <si>
    <t>27.05.2023 07:38:18</t>
  </si>
  <si>
    <t>27.05.2023 07:38:56</t>
  </si>
  <si>
    <t>27.05.2023 07:38:57</t>
  </si>
  <si>
    <t>27.05.2023 07:38:59</t>
  </si>
  <si>
    <t>27.05.2023 07:39:00</t>
  </si>
  <si>
    <t>27.05.2023 07:40:11</t>
  </si>
  <si>
    <t>27.05.2023 07:40:13</t>
  </si>
  <si>
    <t>27.05.2023 07:40:15</t>
  </si>
  <si>
    <t>27.05.2023 07:40:16</t>
  </si>
  <si>
    <t>27.05.2023 07:40:18</t>
  </si>
  <si>
    <t>27.05.2023 07:44:20</t>
  </si>
  <si>
    <t>27.05.2023 07:44:21</t>
  </si>
  <si>
    <t>27.05.2023 07:44:23</t>
  </si>
  <si>
    <t>27.05.2023 07:44:24</t>
  </si>
  <si>
    <t>27.05.2023 07:44:26</t>
  </si>
  <si>
    <t>27.05.2023 07:44:27</t>
  </si>
  <si>
    <t>27.05.2023 07:44:51</t>
  </si>
  <si>
    <t>27.05.2023 07:44:52</t>
  </si>
  <si>
    <t>27.05.2023 07:44:54</t>
  </si>
  <si>
    <t>27.05.2023 07:44:55</t>
  </si>
  <si>
    <t>27.05.2023 07:44:57</t>
  </si>
  <si>
    <t>27.05.2023 07:44:58</t>
  </si>
  <si>
    <t>27.05.2023 07:45:00</t>
  </si>
  <si>
    <t>27.05.2023 07:45:01</t>
  </si>
  <si>
    <t>27.05.2023 07:46:29</t>
  </si>
  <si>
    <t>27.05.2023 07:46:31</t>
  </si>
  <si>
    <t>27.05.2023 07:46:32</t>
  </si>
  <si>
    <t>27.05.2023 07:46:34</t>
  </si>
  <si>
    <t>27.05.2023 07:46:35</t>
  </si>
  <si>
    <t>27.05.2023 07:47:10</t>
  </si>
  <si>
    <t>27.05.2023 07:47:12</t>
  </si>
  <si>
    <t>27.05.2023 07:47:13</t>
  </si>
  <si>
    <t>27.05.2023 07:47:15</t>
  </si>
  <si>
    <t>27.05.2023 07:47:20</t>
  </si>
  <si>
    <t>27.05.2023 07:47:21</t>
  </si>
  <si>
    <t>27.05.2023 07:47:23</t>
  </si>
  <si>
    <t>27.05.2023 07:47:24</t>
  </si>
  <si>
    <t>27.05.2023 07:47:26</t>
  </si>
  <si>
    <t>27.05.2023 07:47:27</t>
  </si>
  <si>
    <t>27.05.2023 07:47:29</t>
  </si>
  <si>
    <t>27.05.2023 07:47:30</t>
  </si>
  <si>
    <t>27.05.2023 07:47:32</t>
  </si>
  <si>
    <t>27.05.2023 07:47:33</t>
  </si>
  <si>
    <t>27.05.2023 07:47:35</t>
  </si>
  <si>
    <t>27.05.2023 07:47:36</t>
  </si>
  <si>
    <t>27.05.2023 07:49:07</t>
  </si>
  <si>
    <t>27.05.2023 07:49:09</t>
  </si>
  <si>
    <t>27.05.2023 07:49:10</t>
  </si>
  <si>
    <t>27.05.2023 07:49:12</t>
  </si>
  <si>
    <t>27.05.2023 07:49:13</t>
  </si>
  <si>
    <t>27.05.2023 07:49:15</t>
  </si>
  <si>
    <t>27.05.2023 07:49:16</t>
  </si>
  <si>
    <t>27.05.2023 07:50:04</t>
  </si>
  <si>
    <t>27.05.2023 07:50:06</t>
  </si>
  <si>
    <t>27.05.2023 07:50:07</t>
  </si>
  <si>
    <t>27.05.2023 07:50:09</t>
  </si>
  <si>
    <t>27.05.2023 07:50:10</t>
  </si>
  <si>
    <t>27.05.2023 07:50:12</t>
  </si>
  <si>
    <t>27.05.2023 07:50:13</t>
  </si>
  <si>
    <t>27.05.2023 07:50:15</t>
  </si>
  <si>
    <t>27.05.2023 07:50:22</t>
  </si>
  <si>
    <t>27.05.2023 07:50:24</t>
  </si>
  <si>
    <t>27.05.2023 07:50:25</t>
  </si>
  <si>
    <t>27.05.2023 07:50:27</t>
  </si>
  <si>
    <t>27.05.2023 07:50:28</t>
  </si>
  <si>
    <t>27.05.2023 07:50:44</t>
  </si>
  <si>
    <t>27.05.2023 07:50:45</t>
  </si>
  <si>
    <t>27.05.2023 07:50:47</t>
  </si>
  <si>
    <t>27.05.2023 07:50:48</t>
  </si>
  <si>
    <t>27.05.2023 07:51:37</t>
  </si>
  <si>
    <t>27.05.2023 07:51:38</t>
  </si>
  <si>
    <t>27.05.2023 07:51:40</t>
  </si>
  <si>
    <t>27.05.2023 07:51:41</t>
  </si>
  <si>
    <t>27.05.2023 07:51:43</t>
  </si>
  <si>
    <t>27.05.2023 07:51:44</t>
  </si>
  <si>
    <t>27.05.2023 07:51:46</t>
  </si>
  <si>
    <t>27.05.2023 07:51:47</t>
  </si>
  <si>
    <t>27.05.2023 07:52:40</t>
  </si>
  <si>
    <t>27.05.2023 07:52:42</t>
  </si>
  <si>
    <t>27.05.2023 07:52:43</t>
  </si>
  <si>
    <t>27.05.2023 07:52:45</t>
  </si>
  <si>
    <t>27.05.2023 07:52:46</t>
  </si>
  <si>
    <t>27.05.2023 07:53:46</t>
  </si>
  <si>
    <t>27.05.2023 07:53:48</t>
  </si>
  <si>
    <t>27.05.2023 07:53:49</t>
  </si>
  <si>
    <t>27.05.2023 07:53:51</t>
  </si>
  <si>
    <t>27.05.2023 07:53:52</t>
  </si>
  <si>
    <t>27.05.2023 07:55:57</t>
  </si>
  <si>
    <t>27.05.2023 07:55:59</t>
  </si>
  <si>
    <t>27.05.2023 07:56:00</t>
  </si>
  <si>
    <t>27.05.2023 07:56:36</t>
  </si>
  <si>
    <t>27.05.2023 07:56:37</t>
  </si>
  <si>
    <t>27.05.2023 07:56:39</t>
  </si>
  <si>
    <t>27.05.2023 07:57:26</t>
  </si>
  <si>
    <t>27.05.2023 07:57:28</t>
  </si>
  <si>
    <t>27.05.2023 07:57:29</t>
  </si>
  <si>
    <t>27.05.2023 07:57:31</t>
  </si>
  <si>
    <t>27.05.2023 07:57:34</t>
  </si>
  <si>
    <t>27.05.2023 07:57:35</t>
  </si>
  <si>
    <t>27.05.2023 07:57:37</t>
  </si>
  <si>
    <t>27.05.2023 07:59:26</t>
  </si>
  <si>
    <t>27.05.2023 07:59:28</t>
  </si>
  <si>
    <t>27.05.2023 07:59:29</t>
  </si>
  <si>
    <t>27.05.2023 07:59:31</t>
  </si>
  <si>
    <t>27.05.2023 07:59:32</t>
  </si>
  <si>
    <t>27.05.2023 08:00:14</t>
  </si>
  <si>
    <t>27.05.2023 08:00:15</t>
  </si>
  <si>
    <t>27.05.2023 08:00:17</t>
  </si>
  <si>
    <t>27.05.2023 08:00:18</t>
  </si>
  <si>
    <t>27.05.2023 08:00:20</t>
  </si>
  <si>
    <t>27.05.2023 08:00:32</t>
  </si>
  <si>
    <t>27.05.2023 08:00:34</t>
  </si>
  <si>
    <t>27.05.2023 08:00:35</t>
  </si>
  <si>
    <t>27.05.2023 08:00:37</t>
  </si>
  <si>
    <t>27.05.2023 08:00:38</t>
  </si>
  <si>
    <t>27.05.2023 08:00:40</t>
  </si>
  <si>
    <t>27.05.2023 08:00:41</t>
  </si>
  <si>
    <t>27.05.2023 08:00:43</t>
  </si>
  <si>
    <t>27.05.2023 08:00:44</t>
  </si>
  <si>
    <t>27.05.2023 08:00:46</t>
  </si>
  <si>
    <t>27.05.2023 08:00:47</t>
  </si>
  <si>
    <t>27.05.2023 08:02:37</t>
  </si>
  <si>
    <t>27.05.2023 08:02:38</t>
  </si>
  <si>
    <t>27.05.2023 08:02:40</t>
  </si>
  <si>
    <t>27.05.2023 08:02:41</t>
  </si>
  <si>
    <t>27.05.2023 08:03:21</t>
  </si>
  <si>
    <t>27.05.2023 08:03:23</t>
  </si>
  <si>
    <t>27.05.2023 08:03:24</t>
  </si>
  <si>
    <t>27.05.2023 08:03:26</t>
  </si>
  <si>
    <t>27.05.2023 08:04:14</t>
  </si>
  <si>
    <t>27.05.2023 08:04:15</t>
  </si>
  <si>
    <t>27.05.2023 08:04:17</t>
  </si>
  <si>
    <t>27.05.2023 08:04:18</t>
  </si>
  <si>
    <t>27.05.2023 08:04:20</t>
  </si>
  <si>
    <t>27.05.2023 08:04:21</t>
  </si>
  <si>
    <t>27.05.2023 08:05:21</t>
  </si>
  <si>
    <t>27.05.2023 08:07:07</t>
  </si>
  <si>
    <t>27.05.2023 08:07:09</t>
  </si>
  <si>
    <t>27.05.2023 08:07:10</t>
  </si>
  <si>
    <t>27.05.2023 08:08:14</t>
  </si>
  <si>
    <t>27.05.2023 08:10:20</t>
  </si>
  <si>
    <t>27.05.2023 08:10:21</t>
  </si>
  <si>
    <t>27.05.2023 08:10:23</t>
  </si>
  <si>
    <t>27.05.2023 08:10:24</t>
  </si>
  <si>
    <t>27.05.2023 08:10:26</t>
  </si>
  <si>
    <t>27.05.2023 08:10:27</t>
  </si>
  <si>
    <t>27.05.2023 08:10:34</t>
  </si>
  <si>
    <t>27.05.2023 08:10:44</t>
  </si>
  <si>
    <t>27.05.2023 08:10:46</t>
  </si>
  <si>
    <t>27.05.2023 08:10:47</t>
  </si>
  <si>
    <t>27.05.2023 08:10:49</t>
  </si>
  <si>
    <t>27.05.2023 08:10:50</t>
  </si>
  <si>
    <t>27.05.2023 08:10:52</t>
  </si>
  <si>
    <t>27.05.2023 08:10:53</t>
  </si>
  <si>
    <t>27.05.2023 08:11:29</t>
  </si>
  <si>
    <t>27.05.2023 08:11:31</t>
  </si>
  <si>
    <t>27.05.2023 08:11:32</t>
  </si>
  <si>
    <t>27.05.2023 08:11:34</t>
  </si>
  <si>
    <t>27.05.2023 08:11:41</t>
  </si>
  <si>
    <t>27.05.2023 08:11:43</t>
  </si>
  <si>
    <t>27.05.2023 08:11:44</t>
  </si>
  <si>
    <t>27.05.2023 08:11:46</t>
  </si>
  <si>
    <t>27.05.2023 08:11:47</t>
  </si>
  <si>
    <t>27.05.2023 08:11:49</t>
  </si>
  <si>
    <t>27.05.2023 08:11:50</t>
  </si>
  <si>
    <t>27.05.2023 08:12:35</t>
  </si>
  <si>
    <t>27.05.2023 08:12:37</t>
  </si>
  <si>
    <t>27.05.2023 08:12:38</t>
  </si>
  <si>
    <t>27.05.2023 08:12:40</t>
  </si>
  <si>
    <t>27.05.2023 08:12:41</t>
  </si>
  <si>
    <t>27.05.2023 08:13:53</t>
  </si>
  <si>
    <t>27.05.2023 08:13:54</t>
  </si>
  <si>
    <t>27.05.2023 08:13:56</t>
  </si>
  <si>
    <t>27.05.2023 08:13:57</t>
  </si>
  <si>
    <t>27.05.2023 08:13:59</t>
  </si>
  <si>
    <t>27.05.2023 08:14:42</t>
  </si>
  <si>
    <t>27.05.2023 08:14:44</t>
  </si>
  <si>
    <t>27.05.2023 08:14:45</t>
  </si>
  <si>
    <t>27.05.2023 08:14:47</t>
  </si>
  <si>
    <t>27.05.2023 08:14:48</t>
  </si>
  <si>
    <t>27.05.2023 08:14:50</t>
  </si>
  <si>
    <t>27.05.2023 08:14:51</t>
  </si>
  <si>
    <t>27.05.2023 08:14:53</t>
  </si>
  <si>
    <t>27.05.2023 08:14:54</t>
  </si>
  <si>
    <t>27.05.2023 08:14:56</t>
  </si>
  <si>
    <t>27.05.2023 08:14:57</t>
  </si>
  <si>
    <t>27.05.2023 08:15:23</t>
  </si>
  <si>
    <t>27.05.2023 08:15:24</t>
  </si>
  <si>
    <t>27.05.2023 08:15:26</t>
  </si>
  <si>
    <t>27.05.2023 08:15:27</t>
  </si>
  <si>
    <t>27.05.2023 08:15:29</t>
  </si>
  <si>
    <t>27.05.2023 08:15:30</t>
  </si>
  <si>
    <t>27.05.2023 08:15:32</t>
  </si>
  <si>
    <t>27.05.2023 08:15:41</t>
  </si>
  <si>
    <t>27.05.2023 08:15:43</t>
  </si>
  <si>
    <t>27.05.2023 08:15:44</t>
  </si>
  <si>
    <t>27.05.2023 08:15:46</t>
  </si>
  <si>
    <t>27.05.2023 08:15:47</t>
  </si>
  <si>
    <t>27.05.2023 08:15:49</t>
  </si>
  <si>
    <t>27.05.2023 08:16:56</t>
  </si>
  <si>
    <t>27.05.2023 08:16:57</t>
  </si>
  <si>
    <t>27.05.2023 08:16:59</t>
  </si>
  <si>
    <t>27.05.2023 08:17:00</t>
  </si>
  <si>
    <t>27.05.2023 08:17:02</t>
  </si>
  <si>
    <t>27.05.2023 08:17:03</t>
  </si>
  <si>
    <t>27.05.2023 08:17:05</t>
  </si>
  <si>
    <t>27.05.2023 08:17:06</t>
  </si>
  <si>
    <t>27.05.2023 08:17:08</t>
  </si>
  <si>
    <t>27.05.2023 08:17:09</t>
  </si>
  <si>
    <t>27.05.2023 08:17:11</t>
  </si>
  <si>
    <t>27.05.2023 08:17:12</t>
  </si>
  <si>
    <t>27.05.2023 08:17:49</t>
  </si>
  <si>
    <t>27.05.2023 08:17:51</t>
  </si>
  <si>
    <t>27.05.2023 08:17:52</t>
  </si>
  <si>
    <t>27.05.2023 08:18:15</t>
  </si>
  <si>
    <t>27.05.2023 08:18:17</t>
  </si>
  <si>
    <t>27.05.2023 08:18:18</t>
  </si>
  <si>
    <t>27.05.2023 08:18:20</t>
  </si>
  <si>
    <t>27.05.2023 08:18:21</t>
  </si>
  <si>
    <t>27.05.2023 08:21:12</t>
  </si>
  <si>
    <t>27.05.2023 08:21:14</t>
  </si>
  <si>
    <t>27.05.2023 08:21:15</t>
  </si>
  <si>
    <t>27.05.2023 08:21:17</t>
  </si>
  <si>
    <t>27.05.2023 08:21:49</t>
  </si>
  <si>
    <t>27.05.2023 08:21:51</t>
  </si>
  <si>
    <t>27.05.2023 08:21:52</t>
  </si>
  <si>
    <t>27.05.2023 08:22:57</t>
  </si>
  <si>
    <t>27.05.2023 08:22:59</t>
  </si>
  <si>
    <t>27.05.2023 08:23:00</t>
  </si>
  <si>
    <t>27.05.2023 08:23:02</t>
  </si>
  <si>
    <t>27.05.2023 08:23:03</t>
  </si>
  <si>
    <t>27.05.2023 08:23:05</t>
  </si>
  <si>
    <t>27.05.2023 08:23:06</t>
  </si>
  <si>
    <t>27.05.2023 08:24:31</t>
  </si>
  <si>
    <t>27.05.2023 08:24:32</t>
  </si>
  <si>
    <t>27.05.2023 08:24:34</t>
  </si>
  <si>
    <t>27.05.2023 08:24:35</t>
  </si>
  <si>
    <t>27.05.2023 08:24:37</t>
  </si>
  <si>
    <t>27.05.2023 08:25:01</t>
  </si>
  <si>
    <t>27.05.2023 08:25:03</t>
  </si>
  <si>
    <t>27.05.2023 08:25:04</t>
  </si>
  <si>
    <t>27.05.2023 08:25:23</t>
  </si>
  <si>
    <t>27.05.2023 08:25:24</t>
  </si>
  <si>
    <t>27.05.2023 08:25:26</t>
  </si>
  <si>
    <t>27.05.2023 08:25:27</t>
  </si>
  <si>
    <t>27.05.2023 08:25:43</t>
  </si>
  <si>
    <t>27.05.2023 08:25:44</t>
  </si>
  <si>
    <t>27.05.2023 08:25:46</t>
  </si>
  <si>
    <t>27.05.2023 08:25:47</t>
  </si>
  <si>
    <t>27.05.2023 08:26:03</t>
  </si>
  <si>
    <t>27.05.2023 08:26:04</t>
  </si>
  <si>
    <t>27.05.2023 08:26:06</t>
  </si>
  <si>
    <t>27.05.2023 08:26:07</t>
  </si>
  <si>
    <t>27.05.2023 08:29:18</t>
  </si>
  <si>
    <t>27.05.2023 08:29:20</t>
  </si>
  <si>
    <t>27.05.2023 08:29:21</t>
  </si>
  <si>
    <t>27.05.2023 08:29:24</t>
  </si>
  <si>
    <t>27.05.2023 08:29:26</t>
  </si>
  <si>
    <t>27.05.2023 08:29:27</t>
  </si>
  <si>
    <t>27.05.2023 08:29:46</t>
  </si>
  <si>
    <t>27.05.2023 08:29:47</t>
  </si>
  <si>
    <t>27.05.2023 08:29:49</t>
  </si>
  <si>
    <t>27.05.2023 08:29:50</t>
  </si>
  <si>
    <t>27.05.2023 08:29:52</t>
  </si>
  <si>
    <t>27.05.2023 08:30:43</t>
  </si>
  <si>
    <t>27.05.2023 08:30:45</t>
  </si>
  <si>
    <t>27.05.2023 08:30:46</t>
  </si>
  <si>
    <t>27.05.2023 08:30:49</t>
  </si>
  <si>
    <t>27.05.2023 08:30:59</t>
  </si>
  <si>
    <t>27.05.2023 08:31:00</t>
  </si>
  <si>
    <t>27.05.2023 08:31:03</t>
  </si>
  <si>
    <t>27.05.2023 08:31:05</t>
  </si>
  <si>
    <t>27.05.2023 08:31:06</t>
  </si>
  <si>
    <t>27.05.2023 08:31:08</t>
  </si>
  <si>
    <t>27.05.2023 08:31:11</t>
  </si>
  <si>
    <t>27.05.2023 08:31:12</t>
  </si>
  <si>
    <t>27.05.2023 08:31:14</t>
  </si>
  <si>
    <t>27.05.2023 08:31:15</t>
  </si>
  <si>
    <t>27.05.2023 08:31:17</t>
  </si>
  <si>
    <t>27.05.2023 08:31:18</t>
  </si>
  <si>
    <t>27.05.2023 08:32:26</t>
  </si>
  <si>
    <t>27.05.2023 08:32:28</t>
  </si>
  <si>
    <t>27.05.2023 08:32:29</t>
  </si>
  <si>
    <t>27.05.2023 08:32:31</t>
  </si>
  <si>
    <t>27.05.2023 08:32:34</t>
  </si>
  <si>
    <t>27.05.2023 08:32:35</t>
  </si>
  <si>
    <t>27.05.2023 08:32:37</t>
  </si>
  <si>
    <t>27.05.2023 08:32:38</t>
  </si>
  <si>
    <t>27.05.2023 08:32:40</t>
  </si>
  <si>
    <t>27.05.2023 08:35:56</t>
  </si>
  <si>
    <t>27.05.2023 08:35:57</t>
  </si>
  <si>
    <t>27.05.2023 08:35:59</t>
  </si>
  <si>
    <t>27.05.2023 08:36:00</t>
  </si>
  <si>
    <t>27.05.2023 08:36:23</t>
  </si>
  <si>
    <t>27.05.2023 08:36:25</t>
  </si>
  <si>
    <t>27.05.2023 08:36:26</t>
  </si>
  <si>
    <t>27.05.2023 08:36:47</t>
  </si>
  <si>
    <t>27.05.2023 08:36:48</t>
  </si>
  <si>
    <t>27.05.2023 08:36:50</t>
  </si>
  <si>
    <t>27.05.2023 08:36:59</t>
  </si>
  <si>
    <t>27.05.2023 08:37:08</t>
  </si>
  <si>
    <t>27.05.2023 08:37:10</t>
  </si>
  <si>
    <t>27.05.2023 08:37:11</t>
  </si>
  <si>
    <t>27.05.2023 08:37:13</t>
  </si>
  <si>
    <t>27.05.2023 08:37:14</t>
  </si>
  <si>
    <t>27.05.2023 08:37:16</t>
  </si>
  <si>
    <t>27.05.2023 08:38:20</t>
  </si>
  <si>
    <t>27.05.2023 08:38:21</t>
  </si>
  <si>
    <t>27.05.2023 08:38:23</t>
  </si>
  <si>
    <t>27.05.2023 08:38:24</t>
  </si>
  <si>
    <t>27.05.2023 08:38:26</t>
  </si>
  <si>
    <t>27.05.2023 08:38:27</t>
  </si>
  <si>
    <t>27.05.2023 08:40:49</t>
  </si>
  <si>
    <t>27.05.2023 08:40:51</t>
  </si>
  <si>
    <t>27.05.2023 08:40:52</t>
  </si>
  <si>
    <t>27.05.2023 08:40:54</t>
  </si>
  <si>
    <t>27.05.2023 08:40:55</t>
  </si>
  <si>
    <t>27.05.2023 08:40:57</t>
  </si>
  <si>
    <t>27.05.2023 08:41:29</t>
  </si>
  <si>
    <t>27.05.2023 08:41:31</t>
  </si>
  <si>
    <t>27.05.2023 08:41:33</t>
  </si>
  <si>
    <t>27.05.2023 08:42:01</t>
  </si>
  <si>
    <t>27.05.2023 08:42:03</t>
  </si>
  <si>
    <t>27.05.2023 08:42:04</t>
  </si>
  <si>
    <t>27.05.2023 08:42:06</t>
  </si>
  <si>
    <t>27.05.2023 08:42:09</t>
  </si>
  <si>
    <t>27.05.2023 08:42:10</t>
  </si>
  <si>
    <t>27.05.2023 08:42:12</t>
  </si>
  <si>
    <t>27.05.2023 08:42:27</t>
  </si>
  <si>
    <t>27.05.2023 08:42:29</t>
  </si>
  <si>
    <t>27.05.2023 08:42:30</t>
  </si>
  <si>
    <t>27.05.2023 08:42:32</t>
  </si>
  <si>
    <t>27.05.2023 08:42:33</t>
  </si>
  <si>
    <t>27.05.2023 08:42:35</t>
  </si>
  <si>
    <t>27.05.2023 08:44:46</t>
  </si>
  <si>
    <t>27.05.2023 08:44:48</t>
  </si>
  <si>
    <t>27.05.2023 08:44:49</t>
  </si>
  <si>
    <t>27.05.2023 08:44:51</t>
  </si>
  <si>
    <t>27.05.2023 08:44:52</t>
  </si>
  <si>
    <t>27.05.2023 08:44:54</t>
  </si>
  <si>
    <t>27.05.2023 08:44:55</t>
  </si>
  <si>
    <t>27.05.2023 08:44:57</t>
  </si>
  <si>
    <t>27.05.2023 08:44:58</t>
  </si>
  <si>
    <t>27.05.2023 08:45:00</t>
  </si>
  <si>
    <t>27.05.2023 08:45:01</t>
  </si>
  <si>
    <t>27.05.2023 08:45:11</t>
  </si>
  <si>
    <t>27.05.2023 08:45:12</t>
  </si>
  <si>
    <t>27.05.2023 08:45:14</t>
  </si>
  <si>
    <t>27.05.2023 08:45:15</t>
  </si>
  <si>
    <t>27.05.2023 08:45:17</t>
  </si>
  <si>
    <t>27.05.2023 08:45:18</t>
  </si>
  <si>
    <t>27.05.2023 08:45:54</t>
  </si>
  <si>
    <t>27.05.2023 08:45:55</t>
  </si>
  <si>
    <t>27.05.2023 08:45:57</t>
  </si>
  <si>
    <t>27.05.2023 08:45:58</t>
  </si>
  <si>
    <t>27.05.2023 08:47:03</t>
  </si>
  <si>
    <t>27.05.2023 08:47:04</t>
  </si>
  <si>
    <t>27.05.2023 08:47:06</t>
  </si>
  <si>
    <t>27.05.2023 08:47:07</t>
  </si>
  <si>
    <t>27.05.2023 08:48:20</t>
  </si>
  <si>
    <t>27.05.2023 08:48:21</t>
  </si>
  <si>
    <t>27.05.2023 08:48:23</t>
  </si>
  <si>
    <t>27.05.2023 08:48:24</t>
  </si>
  <si>
    <t>27.05.2023 08:48:26</t>
  </si>
  <si>
    <t>27.05.2023 08:48:27</t>
  </si>
  <si>
    <t>27.05.2023 08:49:06</t>
  </si>
  <si>
    <t>27.05.2023 08:49:07</t>
  </si>
  <si>
    <t>27.05.2023 08:49:09</t>
  </si>
  <si>
    <t>27.05.2023 08:49:27</t>
  </si>
  <si>
    <t>27.05.2023 08:49:29</t>
  </si>
  <si>
    <t>27.05.2023 08:49:30</t>
  </si>
  <si>
    <t>27.05.2023 08:49:32</t>
  </si>
  <si>
    <t>27.05.2023 08:49:33</t>
  </si>
  <si>
    <t>27.05.2023 08:50:48</t>
  </si>
  <si>
    <t>27.05.2023 08:50:49</t>
  </si>
  <si>
    <t>27.05.2023 08:50:51</t>
  </si>
  <si>
    <t>27.05.2023 08:50:52</t>
  </si>
  <si>
    <t>27.05.2023 08:50:54</t>
  </si>
  <si>
    <t>27.05.2023 08:51:23</t>
  </si>
  <si>
    <t>27.05.2023 08:51:24</t>
  </si>
  <si>
    <t>27.05.2023 08:51:26</t>
  </si>
  <si>
    <t>27.05.2023 08:51:27</t>
  </si>
  <si>
    <t>27.05.2023 08:51:32</t>
  </si>
  <si>
    <t>27.05.2023 08:51:34</t>
  </si>
  <si>
    <t>27.05.2023 08:51:35</t>
  </si>
  <si>
    <t>27.05.2023 08:51:37</t>
  </si>
  <si>
    <t>27.05.2023 08:51:38</t>
  </si>
  <si>
    <t>27.05.2023 08:52:57</t>
  </si>
  <si>
    <t>27.05.2023 08:52:59</t>
  </si>
  <si>
    <t>27.05.2023 08:53:00</t>
  </si>
  <si>
    <t>27.05.2023 08:53:02</t>
  </si>
  <si>
    <t>27.05.2023 08:53:03</t>
  </si>
  <si>
    <t>27.05.2023 08:53:05</t>
  </si>
  <si>
    <t>27.05.2023 08:53:06</t>
  </si>
  <si>
    <t>27.05.2023 08:53:08</t>
  </si>
  <si>
    <t>27.05.2023 08:53:09</t>
  </si>
  <si>
    <t>27.05.2023 08:53:28</t>
  </si>
  <si>
    <t>27.05.2023 08:53:29</t>
  </si>
  <si>
    <t>27.05.2023 08:53:31</t>
  </si>
  <si>
    <t>27.05.2023 08:53:32</t>
  </si>
  <si>
    <t>27.05.2023 08:53:34</t>
  </si>
  <si>
    <t>27.05.2023 08:53:35</t>
  </si>
  <si>
    <t>27.05.2023 08:53:37</t>
  </si>
  <si>
    <t>27.05.2023 08:53:38</t>
  </si>
  <si>
    <t>27.05.2023 08:53:40</t>
  </si>
  <si>
    <t>27.05.2023 08:53:41</t>
  </si>
  <si>
    <t>27.05.2023 08:53:43</t>
  </si>
  <si>
    <t>27.05.2023 08:54:15</t>
  </si>
  <si>
    <t>27.05.2023 08:56:04</t>
  </si>
  <si>
    <t>27.05.2023 08:56:06</t>
  </si>
  <si>
    <t>27.05.2023 08:56:07</t>
  </si>
  <si>
    <t>27.05.2023 08:56:09</t>
  </si>
  <si>
    <t>27.05.2023 08:56:10</t>
  </si>
  <si>
    <t>27.05.2023 08:56:12</t>
  </si>
  <si>
    <t>27.05.2023 08:56:13</t>
  </si>
  <si>
    <t>27.05.2023 08:56:15</t>
  </si>
  <si>
    <t>27.05.2023 08:56:36</t>
  </si>
  <si>
    <t>27.05.2023 08:56:38</t>
  </si>
  <si>
    <t>27.05.2023 08:56:39</t>
  </si>
  <si>
    <t>27.05.2023 08:56:41</t>
  </si>
  <si>
    <t>27.05.2023 08:56:56</t>
  </si>
  <si>
    <t>27.05.2023 08:56:58</t>
  </si>
  <si>
    <t>27.05.2023 08:56:59</t>
  </si>
  <si>
    <t>27.05.2023 08:57:01</t>
  </si>
  <si>
    <t>27.05.2023 08:57:02</t>
  </si>
  <si>
    <t>27.05.2023 08:57:04</t>
  </si>
  <si>
    <t>27.05.2023 08:57:07</t>
  </si>
  <si>
    <t>27.05.2023 08:57:08</t>
  </si>
  <si>
    <t>27.05.2023 08:57:10</t>
  </si>
  <si>
    <t>27.05.2023 08:57:11</t>
  </si>
  <si>
    <t>27.05.2023 08:57:13</t>
  </si>
  <si>
    <t>27.05.2023 08:57:14</t>
  </si>
  <si>
    <t>27.05.2023 08:59:14</t>
  </si>
  <si>
    <t>27.05.2023 08:59:15</t>
  </si>
  <si>
    <t>27.05.2023 08:59:17</t>
  </si>
  <si>
    <t>27.05.2023 08:59:18</t>
  </si>
  <si>
    <t>27.05.2023 08:59:20</t>
  </si>
  <si>
    <t>27.05.2023 08:59:24</t>
  </si>
  <si>
    <t>27.05.2023 08:59:26</t>
  </si>
  <si>
    <t>27.05.2023 08:59:27</t>
  </si>
  <si>
    <t>27.05.2023 08:59:29</t>
  </si>
  <si>
    <t>27.05.2023 09:00:31</t>
  </si>
  <si>
    <t>27.05.2023 09:00:32</t>
  </si>
  <si>
    <t>27.05.2023 09:00:34</t>
  </si>
  <si>
    <t>27.05.2023 09:00:35</t>
  </si>
  <si>
    <t>27.05.2023 09:00:45</t>
  </si>
  <si>
    <t>27.05.2023 09:00:46</t>
  </si>
  <si>
    <t>27.05.2023 09:00:48</t>
  </si>
  <si>
    <t>27.05.2023 09:01:49</t>
  </si>
  <si>
    <t>27.05.2023 09:01:51</t>
  </si>
  <si>
    <t>27.05.2023 09:01:52</t>
  </si>
  <si>
    <t>27.05.2023 09:01:54</t>
  </si>
  <si>
    <t>27.05.2023 09:02:18</t>
  </si>
  <si>
    <t>27.05.2023 09:02:20</t>
  </si>
  <si>
    <t>27.05.2023 09:02:21</t>
  </si>
  <si>
    <t>27.05.2023 09:02:23</t>
  </si>
  <si>
    <t>27.05.2023 09:02:31</t>
  </si>
  <si>
    <t>27.05.2023 09:02:32</t>
  </si>
  <si>
    <t>27.05.2023 09:02:34</t>
  </si>
  <si>
    <t>27.05.2023 09:02:35</t>
  </si>
  <si>
    <t>27.05.2023 09:02:44</t>
  </si>
  <si>
    <t>27.05.2023 09:02:46</t>
  </si>
  <si>
    <t>27.05.2023 09:02:47</t>
  </si>
  <si>
    <t>27.05.2023 09:02:49</t>
  </si>
  <si>
    <t>27.05.2023 09:03:04</t>
  </si>
  <si>
    <t>27.05.2023 09:03:06</t>
  </si>
  <si>
    <t>27.05.2023 09:03:07</t>
  </si>
  <si>
    <t>27.05.2023 09:03:26</t>
  </si>
  <si>
    <t>27.05.2023 09:03:27</t>
  </si>
  <si>
    <t>27.05.2023 09:03:29</t>
  </si>
  <si>
    <t>27.05.2023 09:03:30</t>
  </si>
  <si>
    <t>27.05.2023 09:03:32</t>
  </si>
  <si>
    <t>27.05.2023 09:03:33</t>
  </si>
  <si>
    <t>27.05.2023 09:03:35</t>
  </si>
  <si>
    <t>27.05.2023 09:04:21</t>
  </si>
  <si>
    <t>27.05.2023 09:04:23</t>
  </si>
  <si>
    <t>27.05.2023 09:04:24</t>
  </si>
  <si>
    <t>27.05.2023 09:04:26</t>
  </si>
  <si>
    <t>27.05.2023 09:04:27</t>
  </si>
  <si>
    <t>27.05.2023 09:04:49</t>
  </si>
  <si>
    <t>27.05.2023 09:04:51</t>
  </si>
  <si>
    <t>27.05.2023 09:04:52</t>
  </si>
  <si>
    <t>27.05.2023 09:04:54</t>
  </si>
  <si>
    <t>27.05.2023 09:04:55</t>
  </si>
  <si>
    <t>27.05.2023 09:06:03</t>
  </si>
  <si>
    <t>27.05.2023 09:06:04</t>
  </si>
  <si>
    <t>27.05.2023 09:06:21</t>
  </si>
  <si>
    <t>27.05.2023 09:06:23</t>
  </si>
  <si>
    <t>27.05.2023 09:06:24</t>
  </si>
  <si>
    <t>27.05.2023 09:06:26</t>
  </si>
  <si>
    <t>27.05.2023 09:06:34</t>
  </si>
  <si>
    <t>27.05.2023 09:06:35</t>
  </si>
  <si>
    <t>27.05.2023 09:06:37</t>
  </si>
  <si>
    <t>27.05.2023 09:06:38</t>
  </si>
  <si>
    <t>27.05.2023 09:06:40</t>
  </si>
  <si>
    <t>27.05.2023 09:07:35</t>
  </si>
  <si>
    <t>27.05.2023 09:07:37</t>
  </si>
  <si>
    <t>27.05.2023 09:07:38</t>
  </si>
  <si>
    <t>27.05.2023 09:07:40</t>
  </si>
  <si>
    <t>27.05.2023 09:07:41</t>
  </si>
  <si>
    <t>27.05.2023 09:07:43</t>
  </si>
  <si>
    <t>27.05.2023 09:07:44</t>
  </si>
  <si>
    <t>27.05.2023 09:08:17</t>
  </si>
  <si>
    <t>27.05.2023 09:08:18</t>
  </si>
  <si>
    <t>27.05.2023 09:08:20</t>
  </si>
  <si>
    <t>27.05.2023 09:08:21</t>
  </si>
  <si>
    <t>27.05.2023 09:09:17</t>
  </si>
  <si>
    <t>27.05.2023 09:09:18</t>
  </si>
  <si>
    <t>27.05.2023 09:09:20</t>
  </si>
  <si>
    <t>27.05.2023 09:09:27</t>
  </si>
  <si>
    <t>27.05.2023 09:09:29</t>
  </si>
  <si>
    <t>27.05.2023 09:09:30</t>
  </si>
  <si>
    <t>27.05.2023 09:09:32</t>
  </si>
  <si>
    <t>27.05.2023 09:09:33</t>
  </si>
  <si>
    <t>27.05.2023 09:10:39</t>
  </si>
  <si>
    <t>27.05.2023 09:10:40</t>
  </si>
  <si>
    <t>27.05.2023 09:10:42</t>
  </si>
  <si>
    <t>27.05.2023 09:10:43</t>
  </si>
  <si>
    <t>27.05.2023 09:10:45</t>
  </si>
  <si>
    <t>27.05.2023 09:10:46</t>
  </si>
  <si>
    <t>27.05.2023 09:11:18</t>
  </si>
  <si>
    <t>27.05.2023 09:12:04</t>
  </si>
  <si>
    <t>27.05.2023 09:12:06</t>
  </si>
  <si>
    <t>27.05.2023 09:12:07</t>
  </si>
  <si>
    <t>27.05.2023 09:12:09</t>
  </si>
  <si>
    <t>27.05.2023 09:12:18</t>
  </si>
  <si>
    <t>27.05.2023 09:12:20</t>
  </si>
  <si>
    <t>27.05.2023 09:12:21</t>
  </si>
  <si>
    <t>27.05.2023 09:12:23</t>
  </si>
  <si>
    <t>27.05.2023 09:12:24</t>
  </si>
  <si>
    <t>27.05.2023 09:12:26</t>
  </si>
  <si>
    <t>27.05.2023 09:12:27</t>
  </si>
  <si>
    <t>27.05.2023 09:12:29</t>
  </si>
  <si>
    <t>27.05.2023 09:12:30</t>
  </si>
  <si>
    <t>27.05.2023 09:12:32</t>
  </si>
  <si>
    <t>27.05.2023 09:13:45</t>
  </si>
  <si>
    <t>27.05.2023 09:13:46</t>
  </si>
  <si>
    <t>27.05.2023 09:13:48</t>
  </si>
  <si>
    <t>27.05.2023 09:13:49</t>
  </si>
  <si>
    <t>27.05.2023 09:13:51</t>
  </si>
  <si>
    <t>27.05.2023 09:14:57</t>
  </si>
  <si>
    <t>27.05.2023 09:14:59</t>
  </si>
  <si>
    <t>27.05.2023 09:15:00</t>
  </si>
  <si>
    <t>27.05.2023 09:15:02</t>
  </si>
  <si>
    <t>27.05.2023 09:15:14</t>
  </si>
  <si>
    <t>27.05.2023 09:15:16</t>
  </si>
  <si>
    <t>27.05.2023 09:15:17</t>
  </si>
  <si>
    <t>27.05.2023 09:15:19</t>
  </si>
  <si>
    <t>27.05.2023 09:16:09</t>
  </si>
  <si>
    <t>27.05.2023 09:16:10</t>
  </si>
  <si>
    <t>27.05.2023 09:16:12</t>
  </si>
  <si>
    <t>27.05.2023 09:16:15</t>
  </si>
  <si>
    <t>27.05.2023 09:16:16</t>
  </si>
  <si>
    <t>27.05.2023 09:16:18</t>
  </si>
  <si>
    <t>27.05.2023 09:16:19</t>
  </si>
  <si>
    <t>27.05.2023 09:16:21</t>
  </si>
  <si>
    <t>27.05.2023 09:16:26</t>
  </si>
  <si>
    <t>27.05.2023 09:16:27</t>
  </si>
  <si>
    <t>27.05.2023 09:16:29</t>
  </si>
  <si>
    <t>27.05.2023 09:16:30</t>
  </si>
  <si>
    <t>27.05.2023 09:16:49</t>
  </si>
  <si>
    <t>27.05.2023 09:16:50</t>
  </si>
  <si>
    <t>27.05.2023 09:16:52</t>
  </si>
  <si>
    <t>27.05.2023 09:17:10</t>
  </si>
  <si>
    <t>27.05.2023 09:17:12</t>
  </si>
  <si>
    <t>27.05.2023 09:17:13</t>
  </si>
  <si>
    <t>27.05.2023 09:17:15</t>
  </si>
  <si>
    <t>27.05.2023 09:17:16</t>
  </si>
  <si>
    <t>27.05.2023 09:17:18</t>
  </si>
  <si>
    <t>27.05.2023 09:17:19</t>
  </si>
  <si>
    <t>27.05.2023 09:17:21</t>
  </si>
  <si>
    <t>27.05.2023 09:17:37</t>
  </si>
  <si>
    <t>27.05.2023 09:17:38</t>
  </si>
  <si>
    <t>27.05.2023 09:17:40</t>
  </si>
  <si>
    <t>27.05.2023 09:17:41</t>
  </si>
  <si>
    <t>27.05.2023 09:17:43</t>
  </si>
  <si>
    <t>27.05.2023 09:18:37</t>
  </si>
  <si>
    <t>27.05.2023 09:18:38</t>
  </si>
  <si>
    <t>27.05.2023 09:18:40</t>
  </si>
  <si>
    <t>27.05.2023 09:18:41</t>
  </si>
  <si>
    <t>27.05.2023 09:18:43</t>
  </si>
  <si>
    <t>27.05.2023 09:18:44</t>
  </si>
  <si>
    <t>27.05.2023 09:18:46</t>
  </si>
  <si>
    <t>27.05.2023 09:18:47</t>
  </si>
  <si>
    <t>27.05.2023 09:18:49</t>
  </si>
  <si>
    <t>27.05.2023 09:19:21</t>
  </si>
  <si>
    <t>27.05.2023 09:19:23</t>
  </si>
  <si>
    <t>27.05.2023 09:19:24</t>
  </si>
  <si>
    <t>27.05.2023 09:19:26</t>
  </si>
  <si>
    <t>27.05.2023 09:19:27</t>
  </si>
  <si>
    <t>27.05.2023 09:19:29</t>
  </si>
  <si>
    <t>27.05.2023 09:19:30</t>
  </si>
  <si>
    <t>27.05.2023 09:19:32</t>
  </si>
  <si>
    <t>27.05.2023 09:19:33</t>
  </si>
  <si>
    <t>27.05.2023 09:19:35</t>
  </si>
  <si>
    <t>27.05.2023 09:19:36</t>
  </si>
  <si>
    <t>27.05.2023 09:19:38</t>
  </si>
  <si>
    <t>27.05.2023 09:19:42</t>
  </si>
  <si>
    <t>27.05.2023 09:19:44</t>
  </si>
  <si>
    <t>27.05.2023 09:19:45</t>
  </si>
  <si>
    <t>27.05.2023 09:19:47</t>
  </si>
  <si>
    <t>27.05.2023 09:20:12</t>
  </si>
  <si>
    <t>27.05.2023 09:20:14</t>
  </si>
  <si>
    <t>27.05.2023 09:20:15</t>
  </si>
  <si>
    <t>27.05.2023 09:20:17</t>
  </si>
  <si>
    <t>27.05.2023 09:20:18</t>
  </si>
  <si>
    <t>27.05.2023 09:20:20</t>
  </si>
  <si>
    <t>27.05.2023 09:20:37</t>
  </si>
  <si>
    <t>27.05.2023 09:20:38</t>
  </si>
  <si>
    <t>27.05.2023 09:20:40</t>
  </si>
  <si>
    <t>27.05.2023 09:22:31</t>
  </si>
  <si>
    <t>27.05.2023 09:22:32</t>
  </si>
  <si>
    <t>27.05.2023 09:22:34</t>
  </si>
  <si>
    <t>27.05.2023 09:22:35</t>
  </si>
  <si>
    <t>27.05.2023 09:22:37</t>
  </si>
  <si>
    <t>27.05.2023 09:22:38</t>
  </si>
  <si>
    <t>27.05.2023 09:22:40</t>
  </si>
  <si>
    <t>27.05.2023 09:23:04</t>
  </si>
  <si>
    <t>27.05.2023 09:23:06</t>
  </si>
  <si>
    <t>27.05.2023 09:23:07</t>
  </si>
  <si>
    <t>27.05.2023 09:23:09</t>
  </si>
  <si>
    <t>27.05.2023 09:23:10</t>
  </si>
  <si>
    <t>27.05.2023 09:23:12</t>
  </si>
  <si>
    <t>27.05.2023 09:23:13</t>
  </si>
  <si>
    <t>27.05.2023 09:24:15</t>
  </si>
  <si>
    <t>27.05.2023 09:24:18</t>
  </si>
  <si>
    <t>27.05.2023 09:24:20</t>
  </si>
  <si>
    <t>27.05.2023 09:24:21</t>
  </si>
  <si>
    <t>27.05.2023 09:24:23</t>
  </si>
  <si>
    <t>27.05.2023 09:25:37</t>
  </si>
  <si>
    <t>27.05.2023 09:25:38</t>
  </si>
  <si>
    <t>27.05.2023 09:25:40</t>
  </si>
  <si>
    <t>27.05.2023 09:25:41</t>
  </si>
  <si>
    <t>27.05.2023 09:25:52</t>
  </si>
  <si>
    <t>27.05.2023 09:25:54</t>
  </si>
  <si>
    <t>27.05.2023 09:25:55</t>
  </si>
  <si>
    <t>27.05.2023 09:25:57</t>
  </si>
  <si>
    <t>27.05.2023 09:25:58</t>
  </si>
  <si>
    <t>27.05.2023 09:26:48</t>
  </si>
  <si>
    <t>27.05.2023 09:26:51</t>
  </si>
  <si>
    <t>27.05.2023 09:26:53</t>
  </si>
  <si>
    <t>27.05.2023 09:26:54</t>
  </si>
  <si>
    <t>27.05.2023 09:27:23</t>
  </si>
  <si>
    <t>27.05.2023 09:27:24</t>
  </si>
  <si>
    <t>27.05.2023 09:27:26</t>
  </si>
  <si>
    <t>27.05.2023 09:27:27</t>
  </si>
  <si>
    <t>27.05.2023 09:27:29</t>
  </si>
  <si>
    <t>27.05.2023 09:27:54</t>
  </si>
  <si>
    <t>27.05.2023 09:27:55</t>
  </si>
  <si>
    <t>27.05.2023 09:27:57</t>
  </si>
  <si>
    <t>27.05.2023 09:28:06</t>
  </si>
  <si>
    <t>27.05.2023 09:28:07</t>
  </si>
  <si>
    <t>27.05.2023 09:28:10</t>
  </si>
  <si>
    <t>27.05.2023 09:28:12</t>
  </si>
  <si>
    <t>27.05.2023 09:28:13</t>
  </si>
  <si>
    <t>27.05.2023 09:28:15</t>
  </si>
  <si>
    <t>27.05.2023 09:28:16</t>
  </si>
  <si>
    <t>27.05.2023 09:28:18</t>
  </si>
  <si>
    <t>27.05.2023 09:29:04</t>
  </si>
  <si>
    <t>27.05.2023 09:29:06</t>
  </si>
  <si>
    <t>27.05.2023 09:29:07</t>
  </si>
  <si>
    <t>27.05.2023 09:29:24</t>
  </si>
  <si>
    <t>27.05.2023 09:29:32</t>
  </si>
  <si>
    <t>27.05.2023 09:29:34</t>
  </si>
  <si>
    <t>27.05.2023 09:29:38</t>
  </si>
  <si>
    <t>27.05.2023 09:30:01</t>
  </si>
  <si>
    <t>27.05.2023 09:30:03</t>
  </si>
  <si>
    <t>27.05.2023 09:30:04</t>
  </si>
  <si>
    <t>27.05.2023 09:30:06</t>
  </si>
  <si>
    <t>27.05.2023 09:31:42</t>
  </si>
  <si>
    <t>27.05.2023 09:31:43</t>
  </si>
  <si>
    <t>27.05.2023 09:31:45</t>
  </si>
  <si>
    <t>27.05.2023 09:31:46</t>
  </si>
  <si>
    <t>27.05.2023 09:31:48</t>
  </si>
  <si>
    <t>27.05.2023 09:34:48</t>
  </si>
  <si>
    <t>27.05.2023 09:34:57</t>
  </si>
  <si>
    <t>27.05.2023 09:34:59</t>
  </si>
  <si>
    <t>27.05.2023 09:35:00</t>
  </si>
  <si>
    <t>27.05.2023 09:35:02</t>
  </si>
  <si>
    <t>27.05.2023 09:35:03</t>
  </si>
  <si>
    <t>27.05.2023 09:35:05</t>
  </si>
  <si>
    <t>27.05.2023 09:35:08</t>
  </si>
  <si>
    <t>27.05.2023 09:35:09</t>
  </si>
  <si>
    <t>27.05.2023 09:35:11</t>
  </si>
  <si>
    <t>27.05.2023 09:35:18</t>
  </si>
  <si>
    <t>27.05.2023 09:35:20</t>
  </si>
  <si>
    <t>27.05.2023 09:35:21</t>
  </si>
  <si>
    <t>27.05.2023 09:35:23</t>
  </si>
  <si>
    <t>27.05.2023 09:35:24</t>
  </si>
  <si>
    <t>27.05.2023 09:35:49</t>
  </si>
  <si>
    <t>27.05.2023 09:35:51</t>
  </si>
  <si>
    <t>27.05.2023 09:35:52</t>
  </si>
  <si>
    <t>27.05.2023 09:35:54</t>
  </si>
  <si>
    <t>27.05.2023 09:35:55</t>
  </si>
  <si>
    <t>27.05.2023 09:35:57</t>
  </si>
  <si>
    <t>27.05.2023 09:35:58</t>
  </si>
  <si>
    <t>27.05.2023 09:36:00</t>
  </si>
  <si>
    <t>27.05.2023 09:36:01</t>
  </si>
  <si>
    <t>27.05.2023 09:36:03</t>
  </si>
  <si>
    <t>27.05.2023 09:36:04</t>
  </si>
  <si>
    <t>27.05.2023 09:36:07</t>
  </si>
  <si>
    <t>27.05.2023 09:36:09</t>
  </si>
  <si>
    <t>27.05.2023 09:36:10</t>
  </si>
  <si>
    <t>27.05.2023 09:36:12</t>
  </si>
  <si>
    <t>27.05.2023 09:36:13</t>
  </si>
  <si>
    <t>27.05.2023 09:36:15</t>
  </si>
  <si>
    <t>27.05.2023 09:36:16</t>
  </si>
  <si>
    <t>27.05.2023 09:36:44</t>
  </si>
  <si>
    <t>27.05.2023 09:36:46</t>
  </si>
  <si>
    <t>27.05.2023 09:36:47</t>
  </si>
  <si>
    <t>27.05.2023 09:36:49</t>
  </si>
  <si>
    <t>27.05.2023 09:37:28</t>
  </si>
  <si>
    <t>27.05.2023 09:37:57</t>
  </si>
  <si>
    <t>27.05.2023 09:38:12</t>
  </si>
  <si>
    <t>27.05.2023 09:38:14</t>
  </si>
  <si>
    <t>27.05.2023 09:38:15</t>
  </si>
  <si>
    <t>27.05.2023 09:38:17</t>
  </si>
  <si>
    <t>27.05.2023 09:38:18</t>
  </si>
  <si>
    <t>27.05.2023 09:38:20</t>
  </si>
  <si>
    <t>27.05.2023 09:38:37</t>
  </si>
  <si>
    <t>27.05.2023 09:38:38</t>
  </si>
  <si>
    <t>27.05.2023 09:38:40</t>
  </si>
  <si>
    <t>27.05.2023 09:38:41</t>
  </si>
  <si>
    <t>27.05.2023 09:38:43</t>
  </si>
  <si>
    <t>27.05.2023 09:38:44</t>
  </si>
  <si>
    <t>27.05.2023 09:38:46</t>
  </si>
  <si>
    <t>27.05.2023 09:38:47</t>
  </si>
  <si>
    <t>27.05.2023 09:38:49</t>
  </si>
  <si>
    <t>27.05.2023 09:38:50</t>
  </si>
  <si>
    <t>27.05.2023 09:38:52</t>
  </si>
  <si>
    <t>27.05.2023 09:38:53</t>
  </si>
  <si>
    <t>27.05.2023 09:38:55</t>
  </si>
  <si>
    <t>27.05.2023 09:38:58</t>
  </si>
  <si>
    <t>27.05.2023 09:38:59</t>
  </si>
  <si>
    <t>27.05.2023 09:39:01</t>
  </si>
  <si>
    <t>27.05.2023 09:39:02</t>
  </si>
  <si>
    <t>27.05.2023 09:39:16</t>
  </si>
  <si>
    <t>27.05.2023 09:39:17</t>
  </si>
  <si>
    <t>27.05.2023 09:39:19</t>
  </si>
  <si>
    <t>27.05.2023 09:39:20</t>
  </si>
  <si>
    <t>27.05.2023 09:39:22</t>
  </si>
  <si>
    <t>27.05.2023 09:39:23</t>
  </si>
  <si>
    <t>27.05.2023 09:39:30</t>
  </si>
  <si>
    <t>27.05.2023 09:39:31</t>
  </si>
  <si>
    <t>27.05.2023 09:39:33</t>
  </si>
  <si>
    <t>27.05.2023 09:39:34</t>
  </si>
  <si>
    <t>27.05.2023 09:40:23</t>
  </si>
  <si>
    <t>27.05.2023 09:40:24</t>
  </si>
  <si>
    <t>27.05.2023 09:40:26</t>
  </si>
  <si>
    <t>27.05.2023 09:40:27</t>
  </si>
  <si>
    <t>27.05.2023 09:40:29</t>
  </si>
  <si>
    <t>27.05.2023 09:40:49</t>
  </si>
  <si>
    <t>27.05.2023 09:40:51</t>
  </si>
  <si>
    <t>27.05.2023 09:40:52</t>
  </si>
  <si>
    <t>27.05.2023 09:40:54</t>
  </si>
  <si>
    <t>27.05.2023 09:40:55</t>
  </si>
  <si>
    <t>27.05.2023 09:40:57</t>
  </si>
  <si>
    <t>27.05.2023 09:40:58</t>
  </si>
  <si>
    <t>27.05.2023 09:41:00</t>
  </si>
  <si>
    <t>27.05.2023 09:41:03</t>
  </si>
  <si>
    <t>27.05.2023 09:41:04</t>
  </si>
  <si>
    <t>27.05.2023 09:41:06</t>
  </si>
  <si>
    <t>27.05.2023 09:41:07</t>
  </si>
  <si>
    <t>27.05.2023 09:41:09</t>
  </si>
  <si>
    <t>27.05.2023 09:41:10</t>
  </si>
  <si>
    <t>27.05.2023 09:41:33</t>
  </si>
  <si>
    <t>27.05.2023 09:41:36</t>
  </si>
  <si>
    <t>27.05.2023 09:41:38</t>
  </si>
  <si>
    <t>27.05.2023 09:41:39</t>
  </si>
  <si>
    <t>27.05.2023 09:41:41</t>
  </si>
  <si>
    <t>27.05.2023 09:41:42</t>
  </si>
  <si>
    <t>27.05.2023 09:41:44</t>
  </si>
  <si>
    <t>27.05.2023 09:41:45</t>
  </si>
  <si>
    <t>27.05.2023 09:42:54</t>
  </si>
  <si>
    <t>27.05.2023 09:42:56</t>
  </si>
  <si>
    <t>27.05.2023 09:42:57</t>
  </si>
  <si>
    <t>27.05.2023 09:43:01</t>
  </si>
  <si>
    <t>27.05.2023 09:43:03</t>
  </si>
  <si>
    <t>27.05.2023 09:43:04</t>
  </si>
  <si>
    <t>27.05.2023 09:43:06</t>
  </si>
  <si>
    <t>27.05.2023 09:43:07</t>
  </si>
  <si>
    <t>27.05.2023 09:43:09</t>
  </si>
  <si>
    <t>27.05.2023 09:43:10</t>
  </si>
  <si>
    <t>27.05.2023 09:43:21</t>
  </si>
  <si>
    <t>27.05.2023 09:43:22</t>
  </si>
  <si>
    <t>27.05.2023 09:43:24</t>
  </si>
  <si>
    <t>27.05.2023 09:44:39</t>
  </si>
  <si>
    <t>27.05.2023 09:44:40</t>
  </si>
  <si>
    <t>27.05.2023 09:44:42</t>
  </si>
  <si>
    <t>27.05.2023 09:44:43</t>
  </si>
  <si>
    <t>27.05.2023 09:44:45</t>
  </si>
  <si>
    <t>27.05.2023 09:44:48</t>
  </si>
  <si>
    <t>27.05.2023 09:44:49</t>
  </si>
  <si>
    <t>27.05.2023 09:44:51</t>
  </si>
  <si>
    <t>27.05.2023 09:44:52</t>
  </si>
  <si>
    <t>27.05.2023 09:44:54</t>
  </si>
  <si>
    <t>27.05.2023 09:44:55</t>
  </si>
  <si>
    <t>27.05.2023 09:44:57</t>
  </si>
  <si>
    <t>27.05.2023 09:44:58</t>
  </si>
  <si>
    <t>27.05.2023 09:45:03</t>
  </si>
  <si>
    <t>27.05.2023 09:45:04</t>
  </si>
  <si>
    <t>27.05.2023 09:45:06</t>
  </si>
  <si>
    <t>27.05.2023 09:45:07</t>
  </si>
  <si>
    <t>27.05.2023 09:45:09</t>
  </si>
  <si>
    <t>27.05.2023 09:45:16</t>
  </si>
  <si>
    <t>27.05.2023 09:45:18</t>
  </si>
  <si>
    <t>27.05.2023 09:45:19</t>
  </si>
  <si>
    <t>27.05.2023 09:45:21</t>
  </si>
  <si>
    <t>27.05.2023 09:45:24</t>
  </si>
  <si>
    <t>27.05.2023 09:45:25</t>
  </si>
  <si>
    <t>27.05.2023 09:45:27</t>
  </si>
  <si>
    <t>27.05.2023 09:45:28</t>
  </si>
  <si>
    <t>27.05.2023 09:45:30</t>
  </si>
  <si>
    <t>27.05.2023 09:45:31</t>
  </si>
  <si>
    <t>27.05.2023 09:45:33</t>
  </si>
  <si>
    <t>27.05.2023 09:45:36</t>
  </si>
  <si>
    <t>27.05.2023 09:45:37</t>
  </si>
  <si>
    <t>27.05.2023 09:45:39</t>
  </si>
  <si>
    <t>27.05.2023 09:45:40</t>
  </si>
  <si>
    <t>27.05.2023 09:45:42</t>
  </si>
  <si>
    <t>27.05.2023 09:45:43</t>
  </si>
  <si>
    <t>27.05.2023 09:45:59</t>
  </si>
  <si>
    <t>27.05.2023 09:46:00</t>
  </si>
  <si>
    <t>27.05.2023 09:46:02</t>
  </si>
  <si>
    <t>27.05.2023 09:46:28</t>
  </si>
  <si>
    <t>27.05.2023 09:46:30</t>
  </si>
  <si>
    <t>27.05.2023 09:46:31</t>
  </si>
  <si>
    <t>27.05.2023 09:46:34</t>
  </si>
  <si>
    <t>27.05.2023 09:46:36</t>
  </si>
  <si>
    <t>27.05.2023 09:50:01</t>
  </si>
  <si>
    <t>27.05.2023 09:50:03</t>
  </si>
  <si>
    <t>27.05.2023 09:50:04</t>
  </si>
  <si>
    <t>27.05.2023 09:50:06</t>
  </si>
  <si>
    <t>27.05.2023 09:50:07</t>
  </si>
  <si>
    <t>27.05.2023 09:50:09</t>
  </si>
  <si>
    <t>27.05.2023 09:50:10</t>
  </si>
  <si>
    <t>27.05.2023 09:50:12</t>
  </si>
  <si>
    <t>27.05.2023 09:50:43</t>
  </si>
  <si>
    <t>27.05.2023 09:50:44</t>
  </si>
  <si>
    <t>27.05.2023 09:50:46</t>
  </si>
  <si>
    <t>27.05.2023 09:50:47</t>
  </si>
  <si>
    <t>27.05.2023 09:50:49</t>
  </si>
  <si>
    <t>27.05.2023 09:50:53</t>
  </si>
  <si>
    <t>27.05.2023 09:50:55</t>
  </si>
  <si>
    <t>27.05.2023 09:50:56</t>
  </si>
  <si>
    <t>27.05.2023 09:50:58</t>
  </si>
  <si>
    <t>27.05.2023 09:50:59</t>
  </si>
  <si>
    <t>27.05.2023 09:51:01</t>
  </si>
  <si>
    <t>27.05.2023 09:51:02</t>
  </si>
  <si>
    <t>27.05.2023 09:51:19</t>
  </si>
  <si>
    <t>27.05.2023 09:51:21</t>
  </si>
  <si>
    <t>27.05.2023 09:51:22</t>
  </si>
  <si>
    <t>27.05.2023 09:51:24</t>
  </si>
  <si>
    <t>27.05.2023 09:51:25</t>
  </si>
  <si>
    <t>27.05.2023 09:51:27</t>
  </si>
  <si>
    <t>27.05.2023 09:52:14</t>
  </si>
  <si>
    <t>27.05.2023 09:52:15</t>
  </si>
  <si>
    <t>27.05.2023 09:52:17</t>
  </si>
  <si>
    <t>27.05.2023 09:52:18</t>
  </si>
  <si>
    <t>27.05.2023 09:52:20</t>
  </si>
  <si>
    <t>27.05.2023 09:52:21</t>
  </si>
  <si>
    <t>27.05.2023 09:52:51</t>
  </si>
  <si>
    <t>27.05.2023 09:52:52</t>
  </si>
  <si>
    <t>27.05.2023 09:52:54</t>
  </si>
  <si>
    <t>27.05.2023 09:52:55</t>
  </si>
  <si>
    <t>27.05.2023 09:52:57</t>
  </si>
  <si>
    <t>27.05.2023 09:52:58</t>
  </si>
  <si>
    <t>27.05.2023 09:53:00</t>
  </si>
  <si>
    <t>27.05.2023 09:53:01</t>
  </si>
  <si>
    <t>27.05.2023 09:53:40</t>
  </si>
  <si>
    <t>27.05.2023 09:53:41</t>
  </si>
  <si>
    <t>27.05.2023 09:54:00</t>
  </si>
  <si>
    <t>27.05.2023 09:54:01</t>
  </si>
  <si>
    <t>27.05.2023 09:54:03</t>
  </si>
  <si>
    <t>27.05.2023 09:54:04</t>
  </si>
  <si>
    <t>27.05.2023 09:54:06</t>
  </si>
  <si>
    <t>27.05.2023 09:54:07</t>
  </si>
  <si>
    <t>27.05.2023 09:55:00</t>
  </si>
  <si>
    <t>27.05.2023 09:55:01</t>
  </si>
  <si>
    <t>27.05.2023 09:55:03</t>
  </si>
  <si>
    <t>27.05.2023 09:55:04</t>
  </si>
  <si>
    <t>27.05.2023 09:55:06</t>
  </si>
  <si>
    <t>27.05.2023 09:55:13</t>
  </si>
  <si>
    <t>27.05.2023 09:55:15</t>
  </si>
  <si>
    <t>27.05.2023 09:55:16</t>
  </si>
  <si>
    <t>27.05.2023 09:55:18</t>
  </si>
  <si>
    <t>27.05.2023 09:56:09</t>
  </si>
  <si>
    <t>27.05.2023 09:56:10</t>
  </si>
  <si>
    <t>27.05.2023 09:56:12</t>
  </si>
  <si>
    <t>27.05.2023 09:56:13</t>
  </si>
  <si>
    <t>27.05.2023 09:56:15</t>
  </si>
  <si>
    <t>27.05.2023 09:56:16</t>
  </si>
  <si>
    <t>27.05.2023 09:56:18</t>
  </si>
  <si>
    <t>27.05.2023 09:56:19</t>
  </si>
  <si>
    <t>27.05.2023 09:56:21</t>
  </si>
  <si>
    <t>27.05.2023 09:56:22</t>
  </si>
  <si>
    <t>27.05.2023 09:56:30</t>
  </si>
  <si>
    <t>27.05.2023 09:56:32</t>
  </si>
  <si>
    <t>27.05.2023 09:57:14</t>
  </si>
  <si>
    <t>27.05.2023 09:57:15</t>
  </si>
  <si>
    <t>27.05.2023 09:57:17</t>
  </si>
  <si>
    <t>27.05.2023 09:57:18</t>
  </si>
  <si>
    <t>27.05.2023 09:57:20</t>
  </si>
  <si>
    <t>27.05.2023 09:57:21</t>
  </si>
  <si>
    <t>27.05.2023 09:57:27</t>
  </si>
  <si>
    <t>27.05.2023 09:57:29</t>
  </si>
  <si>
    <t>27.05.2023 09:57:30</t>
  </si>
  <si>
    <t>27.05.2023 09:57:32</t>
  </si>
  <si>
    <t>27.05.2023 09:57:35</t>
  </si>
  <si>
    <t>27.05.2023 09:57:38</t>
  </si>
  <si>
    <t>27.05.2023 09:59:12</t>
  </si>
  <si>
    <t>27.05.2023 09:59:14</t>
  </si>
  <si>
    <t>27.05.2023 09:59:15</t>
  </si>
  <si>
    <t>27.05.2023 09:59:17</t>
  </si>
  <si>
    <t>27.05.2023 09:59:18</t>
  </si>
  <si>
    <t>27.05.2023 10:00:03</t>
  </si>
  <si>
    <t>27.05.2023 10:00:06</t>
  </si>
  <si>
    <t>27.05.2023 10:00:07</t>
  </si>
  <si>
    <t>27.05.2023 10:00:09</t>
  </si>
  <si>
    <t>27.05.2023 10:00:10</t>
  </si>
  <si>
    <t>27.05.2023 10:00:38</t>
  </si>
  <si>
    <t>27.05.2023 10:00:40</t>
  </si>
  <si>
    <t>27.05.2023 10:00:41</t>
  </si>
  <si>
    <t>27.05.2023 10:00:43</t>
  </si>
  <si>
    <t>27.05.2023 10:00:44</t>
  </si>
  <si>
    <t>27.05.2023 10:01:00</t>
  </si>
  <si>
    <t>27.05.2023 10:01:01</t>
  </si>
  <si>
    <t>27.05.2023 10:01:03</t>
  </si>
  <si>
    <t>27.05.2023 10:01:04</t>
  </si>
  <si>
    <t>27.05.2023 10:01:41</t>
  </si>
  <si>
    <t>27.05.2023 10:01:43</t>
  </si>
  <si>
    <t>27.05.2023 10:01:44</t>
  </si>
  <si>
    <t>27.05.2023 10:01:46</t>
  </si>
  <si>
    <t>27.05.2023 10:02:48</t>
  </si>
  <si>
    <t>27.05.2023 10:02:49</t>
  </si>
  <si>
    <t>27.05.2023 10:02:51</t>
  </si>
  <si>
    <t>27.05.2023 10:02:52</t>
  </si>
  <si>
    <t>27.05.2023 10:02:54</t>
  </si>
  <si>
    <t>27.05.2023 10:03:39</t>
  </si>
  <si>
    <t>27.05.2023 10:03:40</t>
  </si>
  <si>
    <t>27.05.2023 10:03:42</t>
  </si>
  <si>
    <t>27.05.2023 10:03:43</t>
  </si>
  <si>
    <t>27.05.2023 10:03:46</t>
  </si>
  <si>
    <t>27.05.2023 10:03:57</t>
  </si>
  <si>
    <t>27.05.2023 10:03:58</t>
  </si>
  <si>
    <t>27.05.2023 10:04:00</t>
  </si>
  <si>
    <t>27.05.2023 10:04:57</t>
  </si>
  <si>
    <t>27.05.2023 10:05:07</t>
  </si>
  <si>
    <t>27.05.2023 10:05:09</t>
  </si>
  <si>
    <t>27.05.2023 10:05:12</t>
  </si>
  <si>
    <t>27.05.2023 10:05:13</t>
  </si>
  <si>
    <t>27.05.2023 10:05:15</t>
  </si>
  <si>
    <t>27.05.2023 10:06:10</t>
  </si>
  <si>
    <t>27.05.2023 10:06:12</t>
  </si>
  <si>
    <t>27.05.2023 10:06:13</t>
  </si>
  <si>
    <t>27.05.2023 10:06:15</t>
  </si>
  <si>
    <t>27.05.2023 10:06:52</t>
  </si>
  <si>
    <t>27.05.2023 10:06:54</t>
  </si>
  <si>
    <t>27.05.2023 10:06:55</t>
  </si>
  <si>
    <t>27.05.2023 10:06:57</t>
  </si>
  <si>
    <t>27.05.2023 10:07:18</t>
  </si>
  <si>
    <t>27.05.2023 10:07:20</t>
  </si>
  <si>
    <t>27.05.2023 10:07:21</t>
  </si>
  <si>
    <t>27.05.2023 10:07:23</t>
  </si>
  <si>
    <t>27.05.2023 10:07:24</t>
  </si>
  <si>
    <t>27.05.2023 10:09:03</t>
  </si>
  <si>
    <t>27.05.2023 10:09:04</t>
  </si>
  <si>
    <t>27.05.2023 10:09:06</t>
  </si>
  <si>
    <t>27.05.2023 10:09:07</t>
  </si>
  <si>
    <t>27.05.2023 10:09:32</t>
  </si>
  <si>
    <t>27.05.2023 10:09:33</t>
  </si>
  <si>
    <t>27.05.2023 10:09:35</t>
  </si>
  <si>
    <t>27.05.2023 10:09:50</t>
  </si>
  <si>
    <t>27.05.2023 10:09:52</t>
  </si>
  <si>
    <t>27.05.2023 10:09:54</t>
  </si>
  <si>
    <t>27.05.2023 10:10:03</t>
  </si>
  <si>
    <t>27.05.2023 10:10:06</t>
  </si>
  <si>
    <t>27.05.2023 10:10:15</t>
  </si>
  <si>
    <t>27.05.2023 10:10:16</t>
  </si>
  <si>
    <t>27.05.2023 10:10:20</t>
  </si>
  <si>
    <t>27.05.2023 10:10:21</t>
  </si>
  <si>
    <t>27.05.2023 10:10:23</t>
  </si>
  <si>
    <t>27.05.2023 10:10:24</t>
  </si>
  <si>
    <t>27.05.2023 10:10:26</t>
  </si>
  <si>
    <t>27.05.2023 10:11:01</t>
  </si>
  <si>
    <t>27.05.2023 10:11:03</t>
  </si>
  <si>
    <t>27.05.2023 10:11:04</t>
  </si>
  <si>
    <t>27.05.2023 10:11:06</t>
  </si>
  <si>
    <t>27.05.2023 10:11:07</t>
  </si>
  <si>
    <t>27.05.2023 10:11:44</t>
  </si>
  <si>
    <t>27.05.2023 10:11:46</t>
  </si>
  <si>
    <t>27.05.2023 10:11:47</t>
  </si>
  <si>
    <t>27.05.2023 10:11:49</t>
  </si>
  <si>
    <t>27.05.2023 10:11:50</t>
  </si>
  <si>
    <t>27.05.2023 10:11:52</t>
  </si>
  <si>
    <t>27.05.2023 10:11:53</t>
  </si>
  <si>
    <t>27.05.2023 10:12:12</t>
  </si>
  <si>
    <t>27.05.2023 10:12:14</t>
  </si>
  <si>
    <t>27.05.2023 10:12:15</t>
  </si>
  <si>
    <t>27.05.2023 10:12:17</t>
  </si>
  <si>
    <t>27.05.2023 10:12:18</t>
  </si>
  <si>
    <t>27.05.2023 10:12:21</t>
  </si>
  <si>
    <t>27.05.2023 10:13:04</t>
  </si>
  <si>
    <t>27.05.2023 10:13:06</t>
  </si>
  <si>
    <t>27.05.2023 10:13:07</t>
  </si>
  <si>
    <t>27.05.2023 10:13:09</t>
  </si>
  <si>
    <t>27.05.2023 10:14:35</t>
  </si>
  <si>
    <t>27.05.2023 10:14:37</t>
  </si>
  <si>
    <t>27.05.2023 10:14:38</t>
  </si>
  <si>
    <t>27.05.2023 10:14:40</t>
  </si>
  <si>
    <t>27.05.2023 10:14:41</t>
  </si>
  <si>
    <t>27.05.2023 10:14:43</t>
  </si>
  <si>
    <t>27.05.2023 10:14:58</t>
  </si>
  <si>
    <t>27.05.2023 10:15:00</t>
  </si>
  <si>
    <t>27.05.2023 10:15:01</t>
  </si>
  <si>
    <t>27.05.2023 10:15:03</t>
  </si>
  <si>
    <t>27.05.2023 10:17:18</t>
  </si>
  <si>
    <t>27.05.2023 10:17:20</t>
  </si>
  <si>
    <t>27.05.2023 10:17:21</t>
  </si>
  <si>
    <t>27.05.2023 10:17:23</t>
  </si>
  <si>
    <t>27.05.2023 10:17:24</t>
  </si>
  <si>
    <t>27.05.2023 10:17:26</t>
  </si>
  <si>
    <t>27.05.2023 10:18:17</t>
  </si>
  <si>
    <t>27.05.2023 10:18:18</t>
  </si>
  <si>
    <t>27.05.2023 10:18:20</t>
  </si>
  <si>
    <t>27.05.2023 10:18:21</t>
  </si>
  <si>
    <t>27.05.2023 10:18:23</t>
  </si>
  <si>
    <t>27.05.2023 10:18:46</t>
  </si>
  <si>
    <t>27.05.2023 10:18:48</t>
  </si>
  <si>
    <t>27.05.2023 10:18:49</t>
  </si>
  <si>
    <t>27.05.2023 10:18:51</t>
  </si>
  <si>
    <t>27.05.2023 10:18:52</t>
  </si>
  <si>
    <t>27.05.2023 10:19:32</t>
  </si>
  <si>
    <t>27.05.2023 10:22:35</t>
  </si>
  <si>
    <t>27.05.2023 10:22:37</t>
  </si>
  <si>
    <t>27.05.2023 10:22:38</t>
  </si>
  <si>
    <t>27.05.2023 10:23:10</t>
  </si>
  <si>
    <t>27.05.2023 10:23:12</t>
  </si>
  <si>
    <t>27.05.2023 10:23:13</t>
  </si>
  <si>
    <t>27.05.2023 10:23:15</t>
  </si>
  <si>
    <t>27.05.2023 10:23:16</t>
  </si>
  <si>
    <t>27.05.2023 10:23:18</t>
  </si>
  <si>
    <t>27.05.2023 10:23:19</t>
  </si>
  <si>
    <t>27.05.2023 10:23:21</t>
  </si>
  <si>
    <t>27.05.2023 10:23:22</t>
  </si>
  <si>
    <t>27.05.2023 10:24:10</t>
  </si>
  <si>
    <t>27.05.2023 10:24:12</t>
  </si>
  <si>
    <t>27.05.2023 10:24:13</t>
  </si>
  <si>
    <t>27.05.2023 10:24:15</t>
  </si>
  <si>
    <t>27.05.2023 10:24:18</t>
  </si>
  <si>
    <t>27.05.2023 10:24:19</t>
  </si>
  <si>
    <t>27.05.2023 10:25:12</t>
  </si>
  <si>
    <t>27.05.2023 10:25:14</t>
  </si>
  <si>
    <t>27.05.2023 10:25:17</t>
  </si>
  <si>
    <t>27.05.2023 10:25:18</t>
  </si>
  <si>
    <t>27.05.2023 10:25:34</t>
  </si>
  <si>
    <t>27.05.2023 10:25:35</t>
  </si>
  <si>
    <t>27.05.2023 10:25:37</t>
  </si>
  <si>
    <t>27.05.2023 10:25:38</t>
  </si>
  <si>
    <t>27.05.2023 10:25:40</t>
  </si>
  <si>
    <t>27.05.2023 10:25:41</t>
  </si>
  <si>
    <t>27.05.2023 10:26:21</t>
  </si>
  <si>
    <t>27.05.2023 10:26:23</t>
  </si>
  <si>
    <t>27.05.2023 10:26:24</t>
  </si>
  <si>
    <t>27.05.2023 10:26:26</t>
  </si>
  <si>
    <t>27.05.2023 10:26:27</t>
  </si>
  <si>
    <t>27.05.2023 10:26:29</t>
  </si>
  <si>
    <t>27.05.2023 10:26:30</t>
  </si>
  <si>
    <t>27.05.2023 10:26:32</t>
  </si>
  <si>
    <t>27.05.2023 10:26:40</t>
  </si>
  <si>
    <t>27.05.2023 10:26:46</t>
  </si>
  <si>
    <t>27.05.2023 10:26:47</t>
  </si>
  <si>
    <t>27.05.2023 10:26:49</t>
  </si>
  <si>
    <t>27.05.2023 10:26:50</t>
  </si>
  <si>
    <t>27.05.2023 10:26:52</t>
  </si>
  <si>
    <t>27.05.2023 10:27:46</t>
  </si>
  <si>
    <t>27.05.2023 10:27:48</t>
  </si>
  <si>
    <t>27.05.2023 10:27:49</t>
  </si>
  <si>
    <t>27.05.2023 10:27:51</t>
  </si>
  <si>
    <t>27.05.2023 10:27:52</t>
  </si>
  <si>
    <t>27.05.2023 10:28:28</t>
  </si>
  <si>
    <t>27.05.2023 10:28:29</t>
  </si>
  <si>
    <t>27.05.2023 10:28:31</t>
  </si>
  <si>
    <t>27.05.2023 10:28:32</t>
  </si>
  <si>
    <t>27.05.2023 10:29:06</t>
  </si>
  <si>
    <t>27.05.2023 10:29:09</t>
  </si>
  <si>
    <t>27.05.2023 10:29:10</t>
  </si>
  <si>
    <t>27.05.2023 10:29:12</t>
  </si>
  <si>
    <t>27.05.2023 10:29:13</t>
  </si>
  <si>
    <t>27.05.2023 10:29:15</t>
  </si>
  <si>
    <t>27.05.2023 10:29:16</t>
  </si>
  <si>
    <t>27.05.2023 10:30:26</t>
  </si>
  <si>
    <t>27.05.2023 10:30:28</t>
  </si>
  <si>
    <t>27.05.2023 10:30:29</t>
  </si>
  <si>
    <t>27.05.2023 10:30:31</t>
  </si>
  <si>
    <t>27.05.2023 10:30:43</t>
  </si>
  <si>
    <t>27.05.2023 10:30:44</t>
  </si>
  <si>
    <t>27.05.2023 10:30:46</t>
  </si>
  <si>
    <t>27.05.2023 10:30:47</t>
  </si>
  <si>
    <t>27.05.2023 10:31:29</t>
  </si>
  <si>
    <t>27.05.2023 10:31:31</t>
  </si>
  <si>
    <t>27.05.2023 10:31:32</t>
  </si>
  <si>
    <t>27.05.2023 10:31:34</t>
  </si>
  <si>
    <t>27.05.2023 10:31:40</t>
  </si>
  <si>
    <t>27.05.2023 10:31:41</t>
  </si>
  <si>
    <t>27.05.2023 10:31:43</t>
  </si>
  <si>
    <t>27.05.2023 10:31:44</t>
  </si>
  <si>
    <t>27.05.2023 10:31:46</t>
  </si>
  <si>
    <t>27.05.2023 10:32:15</t>
  </si>
  <si>
    <t>27.05.2023 10:32:17</t>
  </si>
  <si>
    <t>27.05.2023 10:32:18</t>
  </si>
  <si>
    <t>27.05.2023 10:32:21</t>
  </si>
  <si>
    <t>27.05.2023 10:32:52</t>
  </si>
  <si>
    <t>27.05.2023 10:32:54</t>
  </si>
  <si>
    <t>27.05.2023 10:33:03</t>
  </si>
  <si>
    <t>27.05.2023 10:33:04</t>
  </si>
  <si>
    <t>27.05.2023 10:33:06</t>
  </si>
  <si>
    <t>27.05.2023 10:33:07</t>
  </si>
  <si>
    <t>27.05.2023 10:33:09</t>
  </si>
  <si>
    <t>27.05.2023 10:33:10</t>
  </si>
  <si>
    <t>27.05.2023 10:35:03</t>
  </si>
  <si>
    <t>27.05.2023 10:35:04</t>
  </si>
  <si>
    <t>27.05.2023 10:35:06</t>
  </si>
  <si>
    <t>27.05.2023 10:35:07</t>
  </si>
  <si>
    <t>27.05.2023 10:35:09</t>
  </si>
  <si>
    <t>27.05.2023 10:35:10</t>
  </si>
  <si>
    <t>27.05.2023 10:35:52</t>
  </si>
  <si>
    <t>27.05.2023 10:35:54</t>
  </si>
  <si>
    <t>27.05.2023 10:35:55</t>
  </si>
  <si>
    <t>27.05.2023 10:35:57</t>
  </si>
  <si>
    <t>27.05.2023 10:36:54</t>
  </si>
  <si>
    <t>27.05.2023 10:36:56</t>
  </si>
  <si>
    <t>27.05.2023 10:36:57</t>
  </si>
  <si>
    <t>27.05.2023 10:36:59</t>
  </si>
  <si>
    <t>27.05.2023 10:37:00</t>
  </si>
  <si>
    <t>27.05.2023 10:37:02</t>
  </si>
  <si>
    <t>27.05.2023 10:37:03</t>
  </si>
  <si>
    <t>27.05.2023 10:37:05</t>
  </si>
  <si>
    <t>27.05.2023 10:37:06</t>
  </si>
  <si>
    <t>27.05.2023 10:37:08</t>
  </si>
  <si>
    <t>27.05.2023 10:37:09</t>
  </si>
  <si>
    <t>27.05.2023 10:37:12</t>
  </si>
  <si>
    <t>27.05.2023 10:37:14</t>
  </si>
  <si>
    <t>27.05.2023 10:37:15</t>
  </si>
  <si>
    <t>27.05.2023 10:37:17</t>
  </si>
  <si>
    <t>27.05.2023 10:37:18</t>
  </si>
  <si>
    <t>27.05.2023 10:38:12</t>
  </si>
  <si>
    <t>27.05.2023 10:38:54</t>
  </si>
  <si>
    <t>27.05.2023 10:38:55</t>
  </si>
  <si>
    <t>27.05.2023 10:38:57</t>
  </si>
  <si>
    <t>27.05.2023 10:39:05</t>
  </si>
  <si>
    <t>27.05.2023 10:39:06</t>
  </si>
  <si>
    <t>27.05.2023 10:39:08</t>
  </si>
  <si>
    <t>27.05.2023 10:39:09</t>
  </si>
  <si>
    <t>27.05.2023 10:39:11</t>
  </si>
  <si>
    <t>27.05.2023 10:39:57</t>
  </si>
  <si>
    <t>27.05.2023 10:39:59</t>
  </si>
  <si>
    <t>27.05.2023 10:40:00</t>
  </si>
  <si>
    <t>27.05.2023 10:40:02</t>
  </si>
  <si>
    <t>27.05.2023 10:40:03</t>
  </si>
  <si>
    <t>27.05.2023 10:40:05</t>
  </si>
  <si>
    <t>27.05.2023 10:40:56</t>
  </si>
  <si>
    <t>27.05.2023 10:40:57</t>
  </si>
  <si>
    <t>27.05.2023 10:40:59</t>
  </si>
  <si>
    <t>27.05.2023 10:41:00</t>
  </si>
  <si>
    <t>27.05.2023 10:41:03</t>
  </si>
  <si>
    <t>27.05.2023 10:41:05</t>
  </si>
  <si>
    <t>27.05.2023 10:41:06</t>
  </si>
  <si>
    <t>27.05.2023 10:41:08</t>
  </si>
  <si>
    <t>27.05.2023 10:41:50</t>
  </si>
  <si>
    <t>27.05.2023 10:41:51</t>
  </si>
  <si>
    <t>27.05.2023 10:41:53</t>
  </si>
  <si>
    <t>27.05.2023 10:42:12</t>
  </si>
  <si>
    <t>27.05.2023 10:42:20</t>
  </si>
  <si>
    <t>27.05.2023 10:42:21</t>
  </si>
  <si>
    <t>27.05.2023 10:42:23</t>
  </si>
  <si>
    <t>27.05.2023 10:42:29</t>
  </si>
  <si>
    <t>27.05.2023 10:42:32</t>
  </si>
  <si>
    <t>27.05.2023 10:42:34</t>
  </si>
  <si>
    <t>27.05.2023 10:42:35</t>
  </si>
  <si>
    <t>27.05.2023 10:43:00</t>
  </si>
  <si>
    <t>27.05.2023 10:43:01</t>
  </si>
  <si>
    <t>27.05.2023 10:43:03</t>
  </si>
  <si>
    <t>27.05.2023 10:43:04</t>
  </si>
  <si>
    <t>27.05.2023 10:43:26</t>
  </si>
  <si>
    <t>27.05.2023 10:43:27</t>
  </si>
  <si>
    <t>27.05.2023 10:43:29</t>
  </si>
  <si>
    <t>27.05.2023 10:43:30</t>
  </si>
  <si>
    <t>27.05.2023 10:43:40</t>
  </si>
  <si>
    <t>27.05.2023 10:43:41</t>
  </si>
  <si>
    <t>27.05.2023 10:43:43</t>
  </si>
  <si>
    <t>27.05.2023 10:43:47</t>
  </si>
  <si>
    <t>27.05.2023 10:43:49</t>
  </si>
  <si>
    <t>27.05.2023 10:43:50</t>
  </si>
  <si>
    <t>27.05.2023 10:43:52</t>
  </si>
  <si>
    <t>27.05.2023 10:43:53</t>
  </si>
  <si>
    <t>27.05.2023 10:43:55</t>
  </si>
  <si>
    <t>27.05.2023 10:43:56</t>
  </si>
  <si>
    <t>27.05.2023 10:43:58</t>
  </si>
  <si>
    <t>27.05.2023 10:43:59</t>
  </si>
  <si>
    <t>27.05.2023 10:44:01</t>
  </si>
  <si>
    <t>27.05.2023 10:44:02</t>
  </si>
  <si>
    <t>27.05.2023 10:44:04</t>
  </si>
  <si>
    <t>27.05.2023 10:44:05</t>
  </si>
  <si>
    <t>27.05.2023 10:45:59</t>
  </si>
  <si>
    <t>27.05.2023 10:46:00</t>
  </si>
  <si>
    <t>27.05.2023 10:46:02</t>
  </si>
  <si>
    <t>27.05.2023 10:46:03</t>
  </si>
  <si>
    <t>27.05.2023 10:46:05</t>
  </si>
  <si>
    <t>27.05.2023 10:46:14</t>
  </si>
  <si>
    <t>27.05.2023 10:46:16</t>
  </si>
  <si>
    <t>27.05.2023 10:46:17</t>
  </si>
  <si>
    <t>27.05.2023 10:46:19</t>
  </si>
  <si>
    <t>27.05.2023 10:46:20</t>
  </si>
  <si>
    <t>27.05.2023 10:47:04</t>
  </si>
  <si>
    <t>27.05.2023 10:47:06</t>
  </si>
  <si>
    <t>27.05.2023 10:47:07</t>
  </si>
  <si>
    <t>27.05.2023 10:47:09</t>
  </si>
  <si>
    <t>27.05.2023 10:47:10</t>
  </si>
  <si>
    <t>27.05.2023 10:47:12</t>
  </si>
  <si>
    <t>27.05.2023 10:47:13</t>
  </si>
  <si>
    <t>27.05.2023 10:47:15</t>
  </si>
  <si>
    <t>27.05.2023 10:47:16</t>
  </si>
  <si>
    <t>27.05.2023 10:47:18</t>
  </si>
  <si>
    <t>27.05.2023 10:47:19</t>
  </si>
  <si>
    <t>27.05.2023 10:47:49</t>
  </si>
  <si>
    <t>27.05.2023 10:47:50</t>
  </si>
  <si>
    <t>27.05.2023 10:47:52</t>
  </si>
  <si>
    <t>27.05.2023 10:47:53</t>
  </si>
  <si>
    <t>27.05.2023 10:47:55</t>
  </si>
  <si>
    <t>27.05.2023 10:48:43</t>
  </si>
  <si>
    <t>27.05.2023 10:48:45</t>
  </si>
  <si>
    <t>27.05.2023 10:48:46</t>
  </si>
  <si>
    <t>27.05.2023 10:48:48</t>
  </si>
  <si>
    <t>27.05.2023 10:48:49</t>
  </si>
  <si>
    <t>27.05.2023 10:49:31</t>
  </si>
  <si>
    <t>27.05.2023 10:49:34</t>
  </si>
  <si>
    <t>27.05.2023 10:49:35</t>
  </si>
  <si>
    <t>27.05.2023 10:49:37</t>
  </si>
  <si>
    <t>27.05.2023 10:51:06</t>
  </si>
  <si>
    <t>27.05.2023 10:51:07</t>
  </si>
  <si>
    <t>27.05.2023 10:51:09</t>
  </si>
  <si>
    <t>27.05.2023 10:51:12</t>
  </si>
  <si>
    <t>27.05.2023 10:51:13</t>
  </si>
  <si>
    <t>27.05.2023 10:51:15</t>
  </si>
  <si>
    <t>27.05.2023 10:51:16</t>
  </si>
  <si>
    <t>27.05.2023 10:51:18</t>
  </si>
  <si>
    <t>27.05.2023 10:51:19</t>
  </si>
  <si>
    <t>27.05.2023 10:52:01</t>
  </si>
  <si>
    <t>27.05.2023 10:52:03</t>
  </si>
  <si>
    <t>27.05.2023 10:52:04</t>
  </si>
  <si>
    <t>27.05.2023 10:52:06</t>
  </si>
  <si>
    <t>27.05.2023 10:52:07</t>
  </si>
  <si>
    <t>27.05.2023 10:52:09</t>
  </si>
  <si>
    <t>27.05.2023 10:52:41</t>
  </si>
  <si>
    <t>27.05.2023 10:52:43</t>
  </si>
  <si>
    <t>27.05.2023 10:52:44</t>
  </si>
  <si>
    <t>27.05.2023 10:52:46</t>
  </si>
  <si>
    <t>27.05.2023 10:53:03</t>
  </si>
  <si>
    <t>27.05.2023 10:53:04</t>
  </si>
  <si>
    <t>27.05.2023 10:53:06</t>
  </si>
  <si>
    <t>27.05.2023 10:53:07</t>
  </si>
  <si>
    <t>27.05.2023 10:53:09</t>
  </si>
  <si>
    <t>27.05.2023 10:53:13</t>
  </si>
  <si>
    <t>27.05.2023 10:53:15</t>
  </si>
  <si>
    <t>27.05.2023 10:53:16</t>
  </si>
  <si>
    <t>27.05.2023 10:53:18</t>
  </si>
  <si>
    <t>27.05.2023 10:53:19</t>
  </si>
  <si>
    <t>27.05.2023 10:53:21</t>
  </si>
  <si>
    <t>27.05.2023 10:53:22</t>
  </si>
  <si>
    <t>27.05.2023 10:53:24</t>
  </si>
  <si>
    <t>27.05.2023 10:53:28</t>
  </si>
  <si>
    <t>27.05.2023 10:53:30</t>
  </si>
  <si>
    <t>27.05.2023 10:53:31</t>
  </si>
  <si>
    <t>27.05.2023 10:53:33</t>
  </si>
  <si>
    <t>27.05.2023 10:53:34</t>
  </si>
  <si>
    <t>27.05.2023 10:53:36</t>
  </si>
  <si>
    <t>27.05.2023 10:53:37</t>
  </si>
  <si>
    <t>27.05.2023 10:53:39</t>
  </si>
  <si>
    <t>27.05.2023 10:53:40</t>
  </si>
  <si>
    <t>27.05.2023 10:53:42</t>
  </si>
  <si>
    <t>27.05.2023 10:54:35</t>
  </si>
  <si>
    <t>27.05.2023 10:54:37</t>
  </si>
  <si>
    <t>27.05.2023 10:54:38</t>
  </si>
  <si>
    <t>27.05.2023 10:57:45</t>
  </si>
  <si>
    <t>27.05.2023 10:57:46</t>
  </si>
  <si>
    <t>27.05.2023 10:57:48</t>
  </si>
  <si>
    <t>27.05.2023 10:57:49</t>
  </si>
  <si>
    <t>27.05.2023 10:57:51</t>
  </si>
  <si>
    <t>27.05.2023 10:57:52</t>
  </si>
  <si>
    <t>27.05.2023 10:57:54</t>
  </si>
  <si>
    <t>27.05.2023 10:59:12</t>
  </si>
  <si>
    <t>27.05.2023 10:59:14</t>
  </si>
  <si>
    <t>27.05.2023 10:59:15</t>
  </si>
  <si>
    <t>27.05.2023 10:59:17</t>
  </si>
  <si>
    <t>27.05.2023 10:59:18</t>
  </si>
  <si>
    <t>27.05.2023 10:59:20</t>
  </si>
  <si>
    <t>27.05.2023 11:00:04</t>
  </si>
  <si>
    <t>27.05.2023 11:00:06</t>
  </si>
  <si>
    <t>27.05.2023 11:00:07</t>
  </si>
  <si>
    <t>27.05.2023 11:01:24</t>
  </si>
  <si>
    <t>27.05.2023 11:01:26</t>
  </si>
  <si>
    <t>27.05.2023 11:01:28</t>
  </si>
  <si>
    <t>27.05.2023 11:01:29</t>
  </si>
  <si>
    <t>27.05.2023 11:01:31</t>
  </si>
  <si>
    <t>27.05.2023 11:01:54</t>
  </si>
  <si>
    <t>27.05.2023 11:01:55</t>
  </si>
  <si>
    <t>27.05.2023 11:01:57</t>
  </si>
  <si>
    <t>27.05.2023 11:01:58</t>
  </si>
  <si>
    <t>27.05.2023 11:02:00</t>
  </si>
  <si>
    <t>27.05.2023 11:02:07</t>
  </si>
  <si>
    <t>27.05.2023 11:02:09</t>
  </si>
  <si>
    <t>27.05.2023 11:02:10</t>
  </si>
  <si>
    <t>27.05.2023 11:02:12</t>
  </si>
  <si>
    <t>27.05.2023 11:02:13</t>
  </si>
  <si>
    <t>27.05.2023 11:02:15</t>
  </si>
  <si>
    <t>27.05.2023 11:03:28</t>
  </si>
  <si>
    <t>27.05.2023 11:03:42</t>
  </si>
  <si>
    <t>27.05.2023 11:03:43</t>
  </si>
  <si>
    <t>27.05.2023 11:03:45</t>
  </si>
  <si>
    <t>27.05.2023 11:03:46</t>
  </si>
  <si>
    <t>27.05.2023 11:03:48</t>
  </si>
  <si>
    <t>27.05.2023 11:03:49</t>
  </si>
  <si>
    <t>27.05.2023 11:04:10</t>
  </si>
  <si>
    <t>27.05.2023 11:04:12</t>
  </si>
  <si>
    <t>27.05.2023 11:04:13</t>
  </si>
  <si>
    <t>27.05.2023 11:04:15</t>
  </si>
  <si>
    <t>27.05.2023 11:04:16</t>
  </si>
  <si>
    <t>27.05.2023 11:04:18</t>
  </si>
  <si>
    <t>27.05.2023 11:04:54</t>
  </si>
  <si>
    <t>27.05.2023 11:04:55</t>
  </si>
  <si>
    <t>27.05.2023 11:04:57</t>
  </si>
  <si>
    <t>27.05.2023 11:04:58</t>
  </si>
  <si>
    <t>27.05.2023 11:05:00</t>
  </si>
  <si>
    <t>27.05.2023 11:05:06</t>
  </si>
  <si>
    <t>27.05.2023 11:05:07</t>
  </si>
  <si>
    <t>27.05.2023 11:05:09</t>
  </si>
  <si>
    <t>27.05.2023 11:05:35</t>
  </si>
  <si>
    <t>27.05.2023 11:05:37</t>
  </si>
  <si>
    <t>27.05.2023 11:05:38</t>
  </si>
  <si>
    <t>27.05.2023 11:05:40</t>
  </si>
  <si>
    <t>27.05.2023 11:06:03</t>
  </si>
  <si>
    <t>27.05.2023 11:06:04</t>
  </si>
  <si>
    <t>27.05.2023 11:06:06</t>
  </si>
  <si>
    <t>27.05.2023 11:06:07</t>
  </si>
  <si>
    <t>27.05.2023 11:06:09</t>
  </si>
  <si>
    <t>27.05.2023 11:06:10</t>
  </si>
  <si>
    <t>27.05.2023 11:06:12</t>
  </si>
  <si>
    <t>27.05.2023 11:06:29</t>
  </si>
  <si>
    <t>27.05.2023 11:06:30</t>
  </si>
  <si>
    <t>27.05.2023 11:06:32</t>
  </si>
  <si>
    <t>27.05.2023 11:06:33</t>
  </si>
  <si>
    <t>27.05.2023 11:06:35</t>
  </si>
  <si>
    <t>27.05.2023 11:06:36</t>
  </si>
  <si>
    <t>27.05.2023 11:06:50</t>
  </si>
  <si>
    <t>27.05.2023 11:06:55</t>
  </si>
  <si>
    <t>27.05.2023 11:07:43</t>
  </si>
  <si>
    <t>27.05.2023 11:07:45</t>
  </si>
  <si>
    <t>27.05.2023 11:07:46</t>
  </si>
  <si>
    <t>27.05.2023 11:08:53</t>
  </si>
  <si>
    <t>27.05.2023 11:08:54</t>
  </si>
  <si>
    <t>27.05.2023 11:09:01</t>
  </si>
  <si>
    <t>27.05.2023 11:09:03</t>
  </si>
  <si>
    <t>27.05.2023 11:09:04</t>
  </si>
  <si>
    <t>27.05.2023 11:09:06</t>
  </si>
  <si>
    <t>27.05.2023 11:09:07</t>
  </si>
  <si>
    <t>27.05.2023 11:09:46</t>
  </si>
  <si>
    <t>27.05.2023 11:09:47</t>
  </si>
  <si>
    <t>27.05.2023 11:09:49</t>
  </si>
  <si>
    <t>27.05.2023 11:09:50</t>
  </si>
  <si>
    <t>27.05.2023 11:09:52</t>
  </si>
  <si>
    <t>27.05.2023 11:11:14</t>
  </si>
  <si>
    <t>27.05.2023 11:11:15</t>
  </si>
  <si>
    <t>27.05.2023 11:11:18</t>
  </si>
  <si>
    <t>27.05.2023 11:11:20</t>
  </si>
  <si>
    <t>27.05.2023 11:11:21</t>
  </si>
  <si>
    <t>27.05.2023 11:11:23</t>
  </si>
  <si>
    <t>27.05.2023 11:11:24</t>
  </si>
  <si>
    <t>27.05.2023 11:11:26</t>
  </si>
  <si>
    <t>27.05.2023 11:11:43</t>
  </si>
  <si>
    <t>27.05.2023 11:11:44</t>
  </si>
  <si>
    <t>27.05.2023 11:11:46</t>
  </si>
  <si>
    <t>27.05.2023 11:11:47</t>
  </si>
  <si>
    <t>27.05.2023 11:12:21</t>
  </si>
  <si>
    <t>27.05.2023 11:12:24</t>
  </si>
  <si>
    <t>27.05.2023 11:12:26</t>
  </si>
  <si>
    <t>27.05.2023 11:12:27</t>
  </si>
  <si>
    <t>27.05.2023 11:12:29</t>
  </si>
  <si>
    <t>27.05.2023 11:12:30</t>
  </si>
  <si>
    <t>27.05.2023 11:13:26</t>
  </si>
  <si>
    <t>27.05.2023 11:13:28</t>
  </si>
  <si>
    <t>27.05.2023 11:13:29</t>
  </si>
  <si>
    <t>27.05.2023 11:13:31</t>
  </si>
  <si>
    <t>27.05.2023 11:13:32</t>
  </si>
  <si>
    <t>27.05.2023 11:13:35</t>
  </si>
  <si>
    <t>27.05.2023 11:13:37</t>
  </si>
  <si>
    <t>27.05.2023 11:13:38</t>
  </si>
  <si>
    <t>27.05.2023 11:14:21</t>
  </si>
  <si>
    <t>27.05.2023 11:14:38</t>
  </si>
  <si>
    <t>27.05.2023 11:14:41</t>
  </si>
  <si>
    <t>27.05.2023 11:14:43</t>
  </si>
  <si>
    <t>27.05.2023 11:14:46</t>
  </si>
  <si>
    <t>27.05.2023 11:14:47</t>
  </si>
  <si>
    <t>27.05.2023 11:14:49</t>
  </si>
  <si>
    <t>27.05.2023 11:15:15</t>
  </si>
  <si>
    <t>27.05.2023 11:15:17</t>
  </si>
  <si>
    <t>27.05.2023 11:15:18</t>
  </si>
  <si>
    <t>27.05.2023 11:15:20</t>
  </si>
  <si>
    <t>27.05.2023 11:15:48</t>
  </si>
  <si>
    <t>27.05.2023 11:15:49</t>
  </si>
  <si>
    <t>27.05.2023 11:15:55</t>
  </si>
  <si>
    <t>27.05.2023 11:15:57</t>
  </si>
  <si>
    <t>27.05.2023 11:15:58</t>
  </si>
  <si>
    <t>27.05.2023 11:16:06</t>
  </si>
  <si>
    <t>27.05.2023 11:16:08</t>
  </si>
  <si>
    <t>27.05.2023 11:16:12</t>
  </si>
  <si>
    <t>27.05.2023 11:16:14</t>
  </si>
  <si>
    <t>27.05.2023 11:16:45</t>
  </si>
  <si>
    <t>27.05.2023 11:16:46</t>
  </si>
  <si>
    <t>27.05.2023 11:16:48</t>
  </si>
  <si>
    <t>27.05.2023 11:17:28</t>
  </si>
  <si>
    <t>27.05.2023 11:17:29</t>
  </si>
  <si>
    <t>27.05.2023 11:17:31</t>
  </si>
  <si>
    <t>27.05.2023 11:17:32</t>
  </si>
  <si>
    <t>27.05.2023 11:18:04</t>
  </si>
  <si>
    <t>27.05.2023 11:19:04</t>
  </si>
  <si>
    <t>27.05.2023 11:19:06</t>
  </si>
  <si>
    <t>27.05.2023 11:19:07</t>
  </si>
  <si>
    <t>27.05.2023 11:19:09</t>
  </si>
  <si>
    <t>27.05.2023 11:19:12</t>
  </si>
  <si>
    <t>27.05.2023 11:19:13</t>
  </si>
  <si>
    <t>27.05.2023 11:19:15</t>
  </si>
  <si>
    <t>27.05.2023 11:19:16</t>
  </si>
  <si>
    <t>27.05.2023 11:19:18</t>
  </si>
  <si>
    <t>27.05.2023 11:19:19</t>
  </si>
  <si>
    <t>27.05.2023 11:21:07</t>
  </si>
  <si>
    <t>27.05.2023 11:21:09</t>
  </si>
  <si>
    <t>27.05.2023 11:21:10</t>
  </si>
  <si>
    <t>27.05.2023 11:21:12</t>
  </si>
  <si>
    <t>27.05.2023 11:23:23</t>
  </si>
  <si>
    <t>27.05.2023 11:23:24</t>
  </si>
  <si>
    <t>27.05.2023 11:23:26</t>
  </si>
  <si>
    <t>27.05.2023 11:23:27</t>
  </si>
  <si>
    <t>27.05.2023 11:23:29</t>
  </si>
  <si>
    <t>27.05.2023 11:23:30</t>
  </si>
  <si>
    <t>27.05.2023 11:23:32</t>
  </si>
  <si>
    <t>27.05.2023 11:23:33</t>
  </si>
  <si>
    <t>27.05.2023 11:23:35</t>
  </si>
  <si>
    <t>27.05.2023 11:23:36</t>
  </si>
  <si>
    <t>27.05.2023 11:23:38</t>
  </si>
  <si>
    <t>27.05.2023 11:23:39</t>
  </si>
  <si>
    <t>27.05.2023 11:23:41</t>
  </si>
  <si>
    <t>27.05.2023 11:23:42</t>
  </si>
  <si>
    <t>27.05.2023 11:23:53</t>
  </si>
  <si>
    <t>27.05.2023 11:23:55</t>
  </si>
  <si>
    <t>27.05.2023 11:23:56</t>
  </si>
  <si>
    <t>27.05.2023 11:23:59</t>
  </si>
  <si>
    <t>27.05.2023 11:24:01</t>
  </si>
  <si>
    <t>27.05.2023 11:24:04</t>
  </si>
  <si>
    <t>27.05.2023 11:24:05</t>
  </si>
  <si>
    <t>27.05.2023 11:24:07</t>
  </si>
  <si>
    <t>27.05.2023 11:25:46</t>
  </si>
  <si>
    <t>27.05.2023 11:25:48</t>
  </si>
  <si>
    <t>27.05.2023 11:25:49</t>
  </si>
  <si>
    <t>27.05.2023 11:25:51</t>
  </si>
  <si>
    <t>27.05.2023 11:25:52</t>
  </si>
  <si>
    <t>27.05.2023 11:25:54</t>
  </si>
  <si>
    <t>27.05.2023 11:26:09</t>
  </si>
  <si>
    <t>27.05.2023 11:26:10</t>
  </si>
  <si>
    <t>27.05.2023 11:26:12</t>
  </si>
  <si>
    <t>27.05.2023 11:26:13</t>
  </si>
  <si>
    <t>27.05.2023 11:27:10</t>
  </si>
  <si>
    <t>27.05.2023 11:27:12</t>
  </si>
  <si>
    <t>27.05.2023 11:27:13</t>
  </si>
  <si>
    <t>27.05.2023 11:27:15</t>
  </si>
  <si>
    <t>27.05.2023 11:27:16</t>
  </si>
  <si>
    <t>27.05.2023 11:27:47</t>
  </si>
  <si>
    <t>27.05.2023 11:27:49</t>
  </si>
  <si>
    <t>27.05.2023 11:27:51</t>
  </si>
  <si>
    <t>27.05.2023 11:27:52</t>
  </si>
  <si>
    <t>27.05.2023 11:27:55</t>
  </si>
  <si>
    <t>27.05.2023 11:27:57</t>
  </si>
  <si>
    <t>27.05.2023 11:27:58</t>
  </si>
  <si>
    <t>27.05.2023 11:28:00</t>
  </si>
  <si>
    <t>27.05.2023 11:28:01</t>
  </si>
  <si>
    <t>27.05.2023 11:28:03</t>
  </si>
  <si>
    <t>27.05.2023 11:29:06</t>
  </si>
  <si>
    <t>27.05.2023 11:29:07</t>
  </si>
  <si>
    <t>27.05.2023 11:29:09</t>
  </si>
  <si>
    <t>27.05.2023 11:29:10</t>
  </si>
  <si>
    <t>27.05.2023 11:29:12</t>
  </si>
  <si>
    <t>27.05.2023 11:29:13</t>
  </si>
  <si>
    <t>27.05.2023 11:29:15</t>
  </si>
  <si>
    <t>27.05.2023 11:29:44</t>
  </si>
  <si>
    <t>27.05.2023 11:29:46</t>
  </si>
  <si>
    <t>27.05.2023 11:29:47</t>
  </si>
  <si>
    <t>27.05.2023 11:29:49</t>
  </si>
  <si>
    <t>27.05.2023 11:29:50</t>
  </si>
  <si>
    <t>27.05.2023 11:30:40</t>
  </si>
  <si>
    <t>27.05.2023 11:30:42</t>
  </si>
  <si>
    <t>27.05.2023 11:30:43</t>
  </si>
  <si>
    <t>27.05.2023 11:30:45</t>
  </si>
  <si>
    <t>27.05.2023 11:30:46</t>
  </si>
  <si>
    <t>27.05.2023 11:30:48</t>
  </si>
  <si>
    <t>27.05.2023 11:30:49</t>
  </si>
  <si>
    <t>27.05.2023 11:31:04</t>
  </si>
  <si>
    <t>27.05.2023 11:31:06</t>
  </si>
  <si>
    <t>27.05.2023 11:31:07</t>
  </si>
  <si>
    <t>27.05.2023 11:31:09</t>
  </si>
  <si>
    <t>27.05.2023 11:31:40</t>
  </si>
  <si>
    <t>27.05.2023 11:31:41</t>
  </si>
  <si>
    <t>27.05.2023 11:31:43</t>
  </si>
  <si>
    <t>27.05.2023 11:31:44</t>
  </si>
  <si>
    <t>27.05.2023 11:31:52</t>
  </si>
  <si>
    <t>27.05.2023 11:31:55</t>
  </si>
  <si>
    <t>27.05.2023 11:31:57</t>
  </si>
  <si>
    <t>27.05.2023 11:31:58</t>
  </si>
  <si>
    <t>27.05.2023 11:32:00</t>
  </si>
  <si>
    <t>27.05.2023 11:32:01</t>
  </si>
  <si>
    <t>27.05.2023 11:32:03</t>
  </si>
  <si>
    <t>27.05.2023 11:32:04</t>
  </si>
  <si>
    <t>27.05.2023 11:32:06</t>
  </si>
  <si>
    <t>27.05.2023 11:32:09</t>
  </si>
  <si>
    <t>27.05.2023 11:32:10</t>
  </si>
  <si>
    <t>27.05.2023 11:32:12</t>
  </si>
  <si>
    <t>27.05.2023 11:32:13</t>
  </si>
  <si>
    <t>27.05.2023 11:32:15</t>
  </si>
  <si>
    <t>27.05.2023 11:32:16</t>
  </si>
  <si>
    <t>27.05.2023 11:32:28</t>
  </si>
  <si>
    <t>27.05.2023 11:32:30</t>
  </si>
  <si>
    <t>27.05.2023 11:32:31</t>
  </si>
  <si>
    <t>27.05.2023 11:32:33</t>
  </si>
  <si>
    <t>27.05.2023 11:32:34</t>
  </si>
  <si>
    <t>27.05.2023 11:32:36</t>
  </si>
  <si>
    <t>27.05.2023 11:33:03</t>
  </si>
  <si>
    <t>27.05.2023 11:33:04</t>
  </si>
  <si>
    <t>27.05.2023 11:33:06</t>
  </si>
  <si>
    <t>27.05.2023 11:33:07</t>
  </si>
  <si>
    <t>27.05.2023 11:33:09</t>
  </si>
  <si>
    <t>27.05.2023 11:33:21</t>
  </si>
  <si>
    <t>27.05.2023 11:33:23</t>
  </si>
  <si>
    <t>27.05.2023 11:33:24</t>
  </si>
  <si>
    <t>27.05.2023 11:33:27</t>
  </si>
  <si>
    <t>27.05.2023 11:33:29</t>
  </si>
  <si>
    <t>27.05.2023 11:33:35</t>
  </si>
  <si>
    <t>27.05.2023 11:33:36</t>
  </si>
  <si>
    <t>27.05.2023 11:33:38</t>
  </si>
  <si>
    <t>27.05.2023 11:33:39</t>
  </si>
  <si>
    <t>27.05.2023 11:33:41</t>
  </si>
  <si>
    <t>27.05.2023 11:33:48</t>
  </si>
  <si>
    <t>27.05.2023 11:33:50</t>
  </si>
  <si>
    <t>27.05.2023 11:33:51</t>
  </si>
  <si>
    <t>27.05.2023 11:34:10</t>
  </si>
  <si>
    <t>27.05.2023 11:34:12</t>
  </si>
  <si>
    <t>27.05.2023 11:34:13</t>
  </si>
  <si>
    <t>27.05.2023 11:34:15</t>
  </si>
  <si>
    <t>27.05.2023 11:34:17</t>
  </si>
  <si>
    <t>27.05.2023 11:34:18</t>
  </si>
  <si>
    <t>27.05.2023 11:34:19</t>
  </si>
  <si>
    <t>27.05.2023 11:34:21</t>
  </si>
  <si>
    <t>27.05.2023 11:34:47</t>
  </si>
  <si>
    <t>27.05.2023 11:34:49</t>
  </si>
  <si>
    <t>27.05.2023 11:34:50</t>
  </si>
  <si>
    <t>27.05.2023 11:34:52</t>
  </si>
  <si>
    <t>27.05.2023 11:35:56</t>
  </si>
  <si>
    <t>27.05.2023 11:36:10</t>
  </si>
  <si>
    <t>27.05.2023 11:36:12</t>
  </si>
  <si>
    <t>27.05.2023 11:36:14</t>
  </si>
  <si>
    <t>27.05.2023 11:36:32</t>
  </si>
  <si>
    <t>27.05.2023 11:36:43</t>
  </si>
  <si>
    <t>27.05.2023 11:36:44</t>
  </si>
  <si>
    <t>27.05.2023 11:36:49</t>
  </si>
  <si>
    <t>27.05.2023 11:36:52</t>
  </si>
  <si>
    <t>27.05.2023 11:36:57</t>
  </si>
  <si>
    <t>27.05.2023 11:36:58</t>
  </si>
  <si>
    <t>27.05.2023 11:37:00</t>
  </si>
  <si>
    <t>27.05.2023 11:37:01</t>
  </si>
  <si>
    <t>27.05.2023 11:37:21</t>
  </si>
  <si>
    <t>27.05.2023 11:37:23</t>
  </si>
  <si>
    <t>27.05.2023 11:37:24</t>
  </si>
  <si>
    <t>27.05.2023 11:37:26</t>
  </si>
  <si>
    <t>27.05.2023 11:37:27</t>
  </si>
  <si>
    <t>27.05.2023 11:37:29</t>
  </si>
  <si>
    <t>27.05.2023 11:37:52</t>
  </si>
  <si>
    <t>27.05.2023 11:37:54</t>
  </si>
  <si>
    <t>27.05.2023 11:37:55</t>
  </si>
  <si>
    <t>27.05.2023 11:37:57</t>
  </si>
  <si>
    <t>27.05.2023 11:39:26</t>
  </si>
  <si>
    <t>27.05.2023 11:39:28</t>
  </si>
  <si>
    <t>27.05.2023 11:39:29</t>
  </si>
  <si>
    <t>27.05.2023 11:39:32</t>
  </si>
  <si>
    <t>27.05.2023 11:39:34</t>
  </si>
  <si>
    <t>27.05.2023 11:39:35</t>
  </si>
  <si>
    <t>27.05.2023 11:40:37</t>
  </si>
  <si>
    <t>27.05.2023 11:40:38</t>
  </si>
  <si>
    <t>27.05.2023 11:40:40</t>
  </si>
  <si>
    <t>27.05.2023 11:40:55</t>
  </si>
  <si>
    <t>27.05.2023 11:40:57</t>
  </si>
  <si>
    <t>27.05.2023 11:41:04</t>
  </si>
  <si>
    <t>27.05.2023 11:41:06</t>
  </si>
  <si>
    <t>27.05.2023 11:41:07</t>
  </si>
  <si>
    <t>27.05.2023 11:41:09</t>
  </si>
  <si>
    <t>27.05.2023 11:41:51</t>
  </si>
  <si>
    <t>27.05.2023 11:41:52</t>
  </si>
  <si>
    <t>27.05.2023 11:41:54</t>
  </si>
  <si>
    <t>27.05.2023 11:41:55</t>
  </si>
  <si>
    <t>27.05.2023 11:41:57</t>
  </si>
  <si>
    <t>27.05.2023 11:42:20</t>
  </si>
  <si>
    <t>27.05.2023 11:42:21</t>
  </si>
  <si>
    <t>27.05.2023 11:42:23</t>
  </si>
  <si>
    <t>27.05.2023 11:42:24</t>
  </si>
  <si>
    <t>27.05.2023 11:42:26</t>
  </si>
  <si>
    <t>27.05.2023 11:42:27</t>
  </si>
  <si>
    <t>27.05.2023 11:42:29</t>
  </si>
  <si>
    <t>27.05.2023 11:42:30</t>
  </si>
  <si>
    <t>27.05.2023 11:42:32</t>
  </si>
  <si>
    <t>27.05.2023 11:42:33</t>
  </si>
  <si>
    <t>27.05.2023 11:42:35</t>
  </si>
  <si>
    <t>27.05.2023 11:42:36</t>
  </si>
  <si>
    <t>27.05.2023 11:43:00</t>
  </si>
  <si>
    <t>27.05.2023 11:43:01</t>
  </si>
  <si>
    <t>27.05.2023 11:43:03</t>
  </si>
  <si>
    <t>27.05.2023 11:43:04</t>
  </si>
  <si>
    <t>27.05.2023 11:43:49</t>
  </si>
  <si>
    <t>27.05.2023 11:43:51</t>
  </si>
  <si>
    <t>27.05.2023 11:43:52</t>
  </si>
  <si>
    <t>27.05.2023 11:43:58</t>
  </si>
  <si>
    <t>27.05.2023 11:44:00</t>
  </si>
  <si>
    <t>27.05.2023 11:44:01</t>
  </si>
  <si>
    <t>27.05.2023 11:44:03</t>
  </si>
  <si>
    <t>27.05.2023 11:45:37</t>
  </si>
  <si>
    <t>27.05.2023 11:45:38</t>
  </si>
  <si>
    <t>27.05.2023 11:45:40</t>
  </si>
  <si>
    <t>27.05.2023 11:45:41</t>
  </si>
  <si>
    <t>27.05.2023 11:45:54</t>
  </si>
  <si>
    <t>27.05.2023 11:45:55</t>
  </si>
  <si>
    <t>27.05.2023 11:45:57</t>
  </si>
  <si>
    <t>27.05.2023 11:45:58</t>
  </si>
  <si>
    <t>27.05.2023 11:46:00</t>
  </si>
  <si>
    <t>27.05.2023 11:46:01</t>
  </si>
  <si>
    <t>27.05.2023 11:46:04</t>
  </si>
  <si>
    <t>27.05.2023 11:46:06</t>
  </si>
  <si>
    <t>27.05.2023 11:46:07</t>
  </si>
  <si>
    <t>27.05.2023 11:46:15</t>
  </si>
  <si>
    <t>27.05.2023 11:46:17</t>
  </si>
  <si>
    <t>27.05.2023 11:46:18</t>
  </si>
  <si>
    <t>27.05.2023 11:46:20</t>
  </si>
  <si>
    <t>27.05.2023 11:47:26</t>
  </si>
  <si>
    <t>27.05.2023 11:47:28</t>
  </si>
  <si>
    <t>27.05.2023 11:47:29</t>
  </si>
  <si>
    <t>27.05.2023 11:48:51</t>
  </si>
  <si>
    <t>27.05.2023 11:48:52</t>
  </si>
  <si>
    <t>27.05.2023 11:48:54</t>
  </si>
  <si>
    <t>27.05.2023 11:49:07</t>
  </si>
  <si>
    <t>27.05.2023 11:49:09</t>
  </si>
  <si>
    <t>27.05.2023 11:49:10</t>
  </si>
  <si>
    <t>27.05.2023 11:49:12</t>
  </si>
  <si>
    <t>27.05.2023 11:49:13</t>
  </si>
  <si>
    <t>27.05.2023 11:49:15</t>
  </si>
  <si>
    <t>27.05.2023 11:49:16</t>
  </si>
  <si>
    <t>27.05.2023 11:50:29</t>
  </si>
  <si>
    <t>27.05.2023 11:50:31</t>
  </si>
  <si>
    <t>27.05.2023 11:50:32</t>
  </si>
  <si>
    <t>27.05.2023 11:50:34</t>
  </si>
  <si>
    <t>27.05.2023 11:50:35</t>
  </si>
  <si>
    <t>27.05.2023 11:50:37</t>
  </si>
  <si>
    <t>27.05.2023 11:50:38</t>
  </si>
  <si>
    <t>27.05.2023 11:50:40</t>
  </si>
  <si>
    <t>27.05.2023 11:50:41</t>
  </si>
  <si>
    <t>27.05.2023 11:50:43</t>
  </si>
  <si>
    <t>27.05.2023 11:50:44</t>
  </si>
  <si>
    <t>27.05.2023 11:50:46</t>
  </si>
  <si>
    <t>27.05.2023 11:50:47</t>
  </si>
  <si>
    <t>27.05.2023 11:50:49</t>
  </si>
  <si>
    <t>27.05.2023 11:50:50</t>
  </si>
  <si>
    <t>27.05.2023 11:50:52</t>
  </si>
  <si>
    <t>27.05.2023 11:50:53</t>
  </si>
  <si>
    <t>27.05.2023 11:50:55</t>
  </si>
  <si>
    <t>27.05.2023 11:53:45</t>
  </si>
  <si>
    <t>27.05.2023 11:53:46</t>
  </si>
  <si>
    <t>27.05.2023 11:53:48</t>
  </si>
  <si>
    <t>27.05.2023 11:53:49</t>
  </si>
  <si>
    <t>27.05.2023 11:53:51</t>
  </si>
  <si>
    <t>27.05.2023 11:55:31</t>
  </si>
  <si>
    <t>27.05.2023 11:55:34</t>
  </si>
  <si>
    <t>27.05.2023 11:55:35</t>
  </si>
  <si>
    <t>27.05.2023 11:55:38</t>
  </si>
  <si>
    <t>27.05.2023 11:55:40</t>
  </si>
  <si>
    <t>27.05.2023 11:55:41</t>
  </si>
  <si>
    <t>27.05.2023 11:55:43</t>
  </si>
  <si>
    <t>27.05.2023 11:55:44</t>
  </si>
  <si>
    <t>27.05.2023 11:55:46</t>
  </si>
  <si>
    <t>27.05.2023 11:55:47</t>
  </si>
  <si>
    <t>27.05.2023 11:55:49</t>
  </si>
  <si>
    <t>27.05.2023 11:55:50</t>
  </si>
  <si>
    <t>27.05.2023 11:55:52</t>
  </si>
  <si>
    <t>27.05.2023 11:55:53</t>
  </si>
  <si>
    <t>27.05.2023 11:55:55</t>
  </si>
  <si>
    <t>27.05.2023 11:55:56</t>
  </si>
  <si>
    <t>27.05.2023 11:55:58</t>
  </si>
  <si>
    <t>27.05.2023 11:55:59</t>
  </si>
  <si>
    <t>27.05.2023 11:56:01</t>
  </si>
  <si>
    <t>27.05.2023 11:56:41</t>
  </si>
  <si>
    <t>27.05.2023 11:56:44</t>
  </si>
  <si>
    <t>27.05.2023 11:56:46</t>
  </si>
  <si>
    <t>27.05.2023 11:56:47</t>
  </si>
  <si>
    <t>27.05.2023 11:56:49</t>
  </si>
  <si>
    <t>27.05.2023 11:56:50</t>
  </si>
  <si>
    <t>27.05.2023 11:57:01</t>
  </si>
  <si>
    <t>27.05.2023 11:58:06</t>
  </si>
  <si>
    <t>27.05.2023 11:58:07</t>
  </si>
  <si>
    <t>27.05.2023 11:58:09</t>
  </si>
  <si>
    <t>27.05.2023 11:58:10</t>
  </si>
  <si>
    <t>27.05.2023 11:58:12</t>
  </si>
  <si>
    <t>27.05.2023 11:58:13</t>
  </si>
  <si>
    <t>27.05.2023 12:00:07</t>
  </si>
  <si>
    <t>27.05.2023 12:00:09</t>
  </si>
  <si>
    <t>27.05.2023 12:01:07</t>
  </si>
  <si>
    <t>27.05.2023 12:01:09</t>
  </si>
  <si>
    <t>27.05.2023 12:01:10</t>
  </si>
  <si>
    <t>27.05.2023 12:01:12</t>
  </si>
  <si>
    <t>27.05.2023 12:01:13</t>
  </si>
  <si>
    <t>27.05.2023 12:01:15</t>
  </si>
  <si>
    <t>27.05.2023 12:01:16</t>
  </si>
  <si>
    <t>27.05.2023 12:01:49</t>
  </si>
  <si>
    <t>27.05.2023 12:01:51</t>
  </si>
  <si>
    <t>27.05.2023 12:01:52</t>
  </si>
  <si>
    <t>27.05.2023 12:01:54</t>
  </si>
  <si>
    <t>27.05.2023 12:01:57</t>
  </si>
  <si>
    <t>27.05.2023 12:01:58</t>
  </si>
  <si>
    <t>27.05.2023 12:02:52</t>
  </si>
  <si>
    <t>27.05.2023 12:02:54</t>
  </si>
  <si>
    <t>27.05.2023 12:04:31</t>
  </si>
  <si>
    <t>27.05.2023 12:04:32</t>
  </si>
  <si>
    <t>27.05.2023 12:04:34</t>
  </si>
  <si>
    <t>27.05.2023 12:04:35</t>
  </si>
  <si>
    <t>27.05.2023 12:04:37</t>
  </si>
  <si>
    <t>27.05.2023 12:05:04</t>
  </si>
  <si>
    <t>27.05.2023 12:05:06</t>
  </si>
  <si>
    <t>27.05.2023 12:05:07</t>
  </si>
  <si>
    <t>27.05.2023 12:05:09</t>
  </si>
  <si>
    <t>27.05.2023 12:05:10</t>
  </si>
  <si>
    <t>27.05.2023 12:05:12</t>
  </si>
  <si>
    <t>27.05.2023 12:06:43</t>
  </si>
  <si>
    <t>27.05.2023 12:06:45</t>
  </si>
  <si>
    <t>27.05.2023 12:06:46</t>
  </si>
  <si>
    <t>27.05.2023 12:06:48</t>
  </si>
  <si>
    <t>27.05.2023 12:06:49</t>
  </si>
  <si>
    <t>27.05.2023 12:07:21</t>
  </si>
  <si>
    <t>27.05.2023 12:07:23</t>
  </si>
  <si>
    <t>27.05.2023 12:07:24</t>
  </si>
  <si>
    <t>27.05.2023 12:07:26</t>
  </si>
  <si>
    <t>27.05.2023 12:07:27</t>
  </si>
  <si>
    <t>27.05.2023 12:07:29</t>
  </si>
  <si>
    <t>27.05.2023 12:07:30</t>
  </si>
  <si>
    <t>27.05.2023 12:07:32</t>
  </si>
  <si>
    <t>27.05.2023 12:07:33</t>
  </si>
  <si>
    <t>27.05.2023 12:07:35</t>
  </si>
  <si>
    <t>27.05.2023 12:07:36</t>
  </si>
  <si>
    <t>27.05.2023 12:07:38</t>
  </si>
  <si>
    <t>27.05.2023 12:07:39</t>
  </si>
  <si>
    <t>27.05.2023 12:07:41</t>
  </si>
  <si>
    <t>27.05.2023 12:07:53</t>
  </si>
  <si>
    <t>27.05.2023 12:07:55</t>
  </si>
  <si>
    <t>27.05.2023 12:07:56</t>
  </si>
  <si>
    <t>27.05.2023 12:07:58</t>
  </si>
  <si>
    <t>27.05.2023 12:07:59</t>
  </si>
  <si>
    <t>27.05.2023 12:08:01</t>
  </si>
  <si>
    <t>27.05.2023 12:09:14</t>
  </si>
  <si>
    <t>27.05.2023 12:10:29</t>
  </si>
  <si>
    <t>27.05.2023 12:10:31</t>
  </si>
  <si>
    <t>27.05.2023 12:10:32</t>
  </si>
  <si>
    <t>27.05.2023 12:10:34</t>
  </si>
  <si>
    <t>27.05.2023 12:10:35</t>
  </si>
  <si>
    <t>27.05.2023 12:10:46</t>
  </si>
  <si>
    <t>27.05.2023 12:10:47</t>
  </si>
  <si>
    <t>27.05.2023 12:10:49</t>
  </si>
  <si>
    <t>27.05.2023 12:12:59</t>
  </si>
  <si>
    <t>27.05.2023 12:13:00</t>
  </si>
  <si>
    <t>27.05.2023 12:13:02</t>
  </si>
  <si>
    <t>27.05.2023 12:13:03</t>
  </si>
  <si>
    <t>27.05.2023 12:13:05</t>
  </si>
  <si>
    <t>27.05.2023 12:13:16</t>
  </si>
  <si>
    <t>27.05.2023 12:13:17</t>
  </si>
  <si>
    <t>27.05.2023 12:13:19</t>
  </si>
  <si>
    <t>27.05.2023 12:13:20</t>
  </si>
  <si>
    <t>27.05.2023 12:13:22</t>
  </si>
  <si>
    <t>27.05.2023 12:13:23</t>
  </si>
  <si>
    <t>27.05.2023 12:13:48</t>
  </si>
  <si>
    <t>27.05.2023 12:13:49</t>
  </si>
  <si>
    <t>27.05.2023 12:13:51</t>
  </si>
  <si>
    <t>27.05.2023 12:13:52</t>
  </si>
  <si>
    <t>27.05.2023 12:13:54</t>
  </si>
  <si>
    <t>27.05.2023 12:15:56</t>
  </si>
  <si>
    <t>27.05.2023 12:15:57</t>
  </si>
  <si>
    <t>27.05.2023 12:15:59</t>
  </si>
  <si>
    <t>27.05.2023 12:16:00</t>
  </si>
  <si>
    <t>27.05.2023 12:18:43</t>
  </si>
  <si>
    <t>27.05.2023 12:18:45</t>
  </si>
  <si>
    <t>27.05.2023 12:18:46</t>
  </si>
  <si>
    <t>27.05.2023 12:18:48</t>
  </si>
  <si>
    <t>27.05.2023 12:18:49</t>
  </si>
  <si>
    <t>27.05.2023 12:18:51</t>
  </si>
  <si>
    <t>27.05.2023 12:20:57</t>
  </si>
  <si>
    <t>27.05.2023 12:21:01</t>
  </si>
  <si>
    <t>27.05.2023 12:21:06</t>
  </si>
  <si>
    <t>27.05.2023 12:21:07</t>
  </si>
  <si>
    <t>27.05.2023 12:21:09</t>
  </si>
  <si>
    <t>27.05.2023 12:22:03</t>
  </si>
  <si>
    <t>27.05.2023 12:22:06</t>
  </si>
  <si>
    <t>27.05.2023 12:22:07</t>
  </si>
  <si>
    <t>27.05.2023 12:22:09</t>
  </si>
  <si>
    <t>27.05.2023 12:22:10</t>
  </si>
  <si>
    <t>27.05.2023 12:22:47</t>
  </si>
  <si>
    <t>27.05.2023 12:22:49</t>
  </si>
  <si>
    <t>27.05.2023 12:22:55</t>
  </si>
  <si>
    <t>27.05.2023 12:24:03</t>
  </si>
  <si>
    <t>27.05.2023 12:24:06</t>
  </si>
  <si>
    <t>27.05.2023 12:24:07</t>
  </si>
  <si>
    <t>27.05.2023 12:24:51</t>
  </si>
  <si>
    <t>27.05.2023 12:24:52</t>
  </si>
  <si>
    <t>27.05.2023 12:24:54</t>
  </si>
  <si>
    <t>27.05.2023 12:24:55</t>
  </si>
  <si>
    <t>27.05.2023 12:24:57</t>
  </si>
  <si>
    <t>27.05.2023 12:24:58</t>
  </si>
  <si>
    <t>27.05.2023 12:25:18</t>
  </si>
  <si>
    <t>27.05.2023 12:25:20</t>
  </si>
  <si>
    <t>27.05.2023 12:25:21</t>
  </si>
  <si>
    <t>27.05.2023 12:25:23</t>
  </si>
  <si>
    <t>27.05.2023 12:25:46</t>
  </si>
  <si>
    <t>27.05.2023 12:25:48</t>
  </si>
  <si>
    <t>27.05.2023 12:25:49</t>
  </si>
  <si>
    <t>27.05.2023 12:25:51</t>
  </si>
  <si>
    <t>27.05.2023 12:25:52</t>
  </si>
  <si>
    <t>27.05.2023 12:25:54</t>
  </si>
  <si>
    <t>27.05.2023 12:25:55</t>
  </si>
  <si>
    <t>27.05.2023 12:26:20</t>
  </si>
  <si>
    <t>27.05.2023 12:26:21</t>
  </si>
  <si>
    <t>27.05.2023 12:26:23</t>
  </si>
  <si>
    <t>27.05.2023 12:26:24</t>
  </si>
  <si>
    <t>27.05.2023 12:26:26</t>
  </si>
  <si>
    <t>27.05.2023 12:26:59</t>
  </si>
  <si>
    <t>27.05.2023 12:27:02</t>
  </si>
  <si>
    <t>27.05.2023 12:27:03</t>
  </si>
  <si>
    <t>27.05.2023 12:27:05</t>
  </si>
  <si>
    <t>27.05.2023 12:27:06</t>
  </si>
  <si>
    <t>27.05.2023 12:27:09</t>
  </si>
  <si>
    <t>27.05.2023 12:27:11</t>
  </si>
  <si>
    <t>27.05.2023 12:27:12</t>
  </si>
  <si>
    <t>27.05.2023 12:29:18</t>
  </si>
  <si>
    <t>27.05.2023 12:30:14</t>
  </si>
  <si>
    <t>27.05.2023 12:30:15</t>
  </si>
  <si>
    <t>27.05.2023 12:30:17</t>
  </si>
  <si>
    <t>27.05.2023 12:30:18</t>
  </si>
  <si>
    <t>27.05.2023 12:31:45</t>
  </si>
  <si>
    <t>27.05.2023 12:31:46</t>
  </si>
  <si>
    <t>27.05.2023 12:31:48</t>
  </si>
  <si>
    <t>27.05.2023 12:32:00</t>
  </si>
  <si>
    <t>27.05.2023 12:32:03</t>
  </si>
  <si>
    <t>27.05.2023 12:32:04</t>
  </si>
  <si>
    <t>27.05.2023 12:32:06</t>
  </si>
  <si>
    <t>27.05.2023 12:32:09</t>
  </si>
  <si>
    <t>27.05.2023 12:32:10</t>
  </si>
  <si>
    <t>27.05.2023 12:32:12</t>
  </si>
  <si>
    <t>27.05.2023 12:34:06</t>
  </si>
  <si>
    <t>27.05.2023 12:34:07</t>
  </si>
  <si>
    <t>27.05.2023 12:34:46</t>
  </si>
  <si>
    <t>27.05.2023 12:34:48</t>
  </si>
  <si>
    <t>27.05.2023 12:34:49</t>
  </si>
  <si>
    <t>27.05.2023 12:34:51</t>
  </si>
  <si>
    <t>27.05.2023 12:34:52</t>
  </si>
  <si>
    <t>27.05.2023 12:35:04</t>
  </si>
  <si>
    <t>27.05.2023 12:35:34</t>
  </si>
  <si>
    <t>27.05.2023 12:35:37</t>
  </si>
  <si>
    <t>27.05.2023 12:35:38</t>
  </si>
  <si>
    <t>27.05.2023 12:35:40</t>
  </si>
  <si>
    <t>27.05.2023 12:35:41</t>
  </si>
  <si>
    <t>27.05.2023 12:36:09</t>
  </si>
  <si>
    <t>27.05.2023 12:36:10</t>
  </si>
  <si>
    <t>27.05.2023 12:36:12</t>
  </si>
  <si>
    <t>27.05.2023 12:36:13</t>
  </si>
  <si>
    <t>27.05.2023 12:36:23</t>
  </si>
  <si>
    <t>27.05.2023 12:36:24</t>
  </si>
  <si>
    <t>27.05.2023 12:36:26</t>
  </si>
  <si>
    <t>27.05.2023 12:36:27</t>
  </si>
  <si>
    <t>27.05.2023 12:36:44</t>
  </si>
  <si>
    <t>27.05.2023 12:36:46</t>
  </si>
  <si>
    <t>27.05.2023 12:36:47</t>
  </si>
  <si>
    <t>27.05.2023 12:36:49</t>
  </si>
  <si>
    <t>27.05.2023 12:36:50</t>
  </si>
  <si>
    <t>27.05.2023 12:36:52</t>
  </si>
  <si>
    <t>27.05.2023 12:36:53</t>
  </si>
  <si>
    <t>27.05.2023 12:36:55</t>
  </si>
  <si>
    <t>27.05.2023 12:38:01</t>
  </si>
  <si>
    <t>27.05.2023 12:38:03</t>
  </si>
  <si>
    <t>27.05.2023 12:38:04</t>
  </si>
  <si>
    <t>27.05.2023 12:38:06</t>
  </si>
  <si>
    <t>27.05.2023 12:38:07</t>
  </si>
  <si>
    <t>27.05.2023 12:38:09</t>
  </si>
  <si>
    <t>27.05.2023 12:38:10</t>
  </si>
  <si>
    <t>27.05.2023 12:38:12</t>
  </si>
  <si>
    <t>27.05.2023 12:38:13</t>
  </si>
  <si>
    <t>27.05.2023 12:38:22</t>
  </si>
  <si>
    <t>27.05.2023 12:38:24</t>
  </si>
  <si>
    <t>27.05.2023 12:38:25</t>
  </si>
  <si>
    <t>27.05.2023 12:38:27</t>
  </si>
  <si>
    <t>27.05.2023 12:38:28</t>
  </si>
  <si>
    <t>27.05.2023 12:38:30</t>
  </si>
  <si>
    <t>27.05.2023 12:39:24</t>
  </si>
  <si>
    <t>27.05.2023 12:39:26</t>
  </si>
  <si>
    <t>27.05.2023 12:39:52</t>
  </si>
  <si>
    <t>27.05.2023 12:40:23</t>
  </si>
  <si>
    <t>27.05.2023 12:40:24</t>
  </si>
  <si>
    <t>27.05.2023 12:40:26</t>
  </si>
  <si>
    <t>27.05.2023 12:40:27</t>
  </si>
  <si>
    <t>27.05.2023 12:40:29</t>
  </si>
  <si>
    <t>27.05.2023 12:40:30</t>
  </si>
  <si>
    <t>27.05.2023 12:40:32</t>
  </si>
  <si>
    <t>27.05.2023 12:40:33</t>
  </si>
  <si>
    <t>27.05.2023 12:40:35</t>
  </si>
  <si>
    <t>27.05.2023 12:41:28</t>
  </si>
  <si>
    <t>27.05.2023 12:41:29</t>
  </si>
  <si>
    <t>27.05.2023 12:41:31</t>
  </si>
  <si>
    <t>27.05.2023 12:41:32</t>
  </si>
  <si>
    <t>27.05.2023 12:41:34</t>
  </si>
  <si>
    <t>27.05.2023 12:41:35</t>
  </si>
  <si>
    <t>27.05.2023 12:41:37</t>
  </si>
  <si>
    <t>27.05.2023 12:41:40</t>
  </si>
  <si>
    <t>27.05.2023 12:41:41</t>
  </si>
  <si>
    <t>27.05.2023 12:41:43</t>
  </si>
  <si>
    <t>27.05.2023 12:41:44</t>
  </si>
  <si>
    <t>27.05.2023 12:42:42</t>
  </si>
  <si>
    <t>27.05.2023 12:42:43</t>
  </si>
  <si>
    <t>27.05.2023 12:42:45</t>
  </si>
  <si>
    <t>27.05.2023 12:42:46</t>
  </si>
  <si>
    <t>27.05.2023 12:43:12</t>
  </si>
  <si>
    <t>27.05.2023 12:43:14</t>
  </si>
  <si>
    <t>27.05.2023 12:43:15</t>
  </si>
  <si>
    <t>27.05.2023 12:43:17</t>
  </si>
  <si>
    <t>27.05.2023 12:43:18</t>
  </si>
  <si>
    <t>27.05.2023 12:45:24</t>
  </si>
  <si>
    <t>27.05.2023 12:45:26</t>
  </si>
  <si>
    <t>27.05.2023 12:45:28</t>
  </si>
  <si>
    <t>27.05.2023 12:45:31</t>
  </si>
  <si>
    <t>27.05.2023 12:45:32</t>
  </si>
  <si>
    <t>27.05.2023 12:45:34</t>
  </si>
  <si>
    <t>27.05.2023 12:45:35</t>
  </si>
  <si>
    <t>27.05.2023 12:45:37</t>
  </si>
  <si>
    <t>27.05.2023 12:45:38</t>
  </si>
  <si>
    <t>27.05.2023 12:46:17</t>
  </si>
  <si>
    <t>27.05.2023 12:46:18</t>
  </si>
  <si>
    <t>27.05.2023 12:46:20</t>
  </si>
  <si>
    <t>27.05.2023 12:46:21</t>
  </si>
  <si>
    <t>27.05.2023 12:46:23</t>
  </si>
  <si>
    <t>27.05.2023 12:47:15</t>
  </si>
  <si>
    <t>27.05.2023 12:47:18</t>
  </si>
  <si>
    <t>27.05.2023 12:47:20</t>
  </si>
  <si>
    <t>27.05.2023 12:48:06</t>
  </si>
  <si>
    <t>27.05.2023 12:48:07</t>
  </si>
  <si>
    <t>27.05.2023 12:48:09</t>
  </si>
  <si>
    <t>27.05.2023 12:48:10</t>
  </si>
  <si>
    <t>27.05.2023 12:48:12</t>
  </si>
  <si>
    <t>27.05.2023 12:48:40</t>
  </si>
  <si>
    <t>27.05.2023 12:48:41</t>
  </si>
  <si>
    <t>27.05.2023 12:48:43</t>
  </si>
  <si>
    <t>27.05.2023 12:48:44</t>
  </si>
  <si>
    <t>27.05.2023 12:49:39</t>
  </si>
  <si>
    <t>27.05.2023 12:49:40</t>
  </si>
  <si>
    <t>27.05.2023 12:49:42</t>
  </si>
  <si>
    <t>27.05.2023 12:49:43</t>
  </si>
  <si>
    <t>27.05.2023 12:51:39</t>
  </si>
  <si>
    <t>27.05.2023 12:51:40</t>
  </si>
  <si>
    <t>27.05.2023 12:51:42</t>
  </si>
  <si>
    <t>27.05.2023 12:51:43</t>
  </si>
  <si>
    <t>27.05.2023 12:51:48</t>
  </si>
  <si>
    <t>27.05.2023 12:51:49</t>
  </si>
  <si>
    <t>27.05.2023 12:51:51</t>
  </si>
  <si>
    <t>27.05.2023 12:51:52</t>
  </si>
  <si>
    <t>27.05.2023 12:51:54</t>
  </si>
  <si>
    <t>27.05.2023 12:51:55</t>
  </si>
  <si>
    <t>27.05.2023 12:51:57</t>
  </si>
  <si>
    <t>27.05.2023 12:51:58</t>
  </si>
  <si>
    <t>27.05.2023 12:52:00</t>
  </si>
  <si>
    <t>27.05.2023 12:52:01</t>
  </si>
  <si>
    <t>27.05.2023 12:52:03</t>
  </si>
  <si>
    <t>27.05.2023 12:52:04</t>
  </si>
  <si>
    <t>27.05.2023 12:52:06</t>
  </si>
  <si>
    <t>27.05.2023 12:52:07</t>
  </si>
  <si>
    <t>27.05.2023 12:52:09</t>
  </si>
  <si>
    <t>27.05.2023 12:52:10</t>
  </si>
  <si>
    <t>27.05.2023 12:52:12</t>
  </si>
  <si>
    <t>27.05.2023 12:53:24</t>
  </si>
  <si>
    <t>27.05.2023 12:53:26</t>
  </si>
  <si>
    <t>27.05.2023 12:53:28</t>
  </si>
  <si>
    <t>27.05.2023 12:53:29</t>
  </si>
  <si>
    <t>27.05.2023 12:53:31</t>
  </si>
  <si>
    <t>27.05.2023 12:55:06</t>
  </si>
  <si>
    <t>27.05.2023 12:55:07</t>
  </si>
  <si>
    <t>27.05.2023 12:55:09</t>
  </si>
  <si>
    <t>27.05.2023 12:55:10</t>
  </si>
  <si>
    <t>27.05.2023 12:55:12</t>
  </si>
  <si>
    <t>27.05.2023 12:56:40</t>
  </si>
  <si>
    <t>27.05.2023 12:56:42</t>
  </si>
  <si>
    <t>27.05.2023 12:56:43</t>
  </si>
  <si>
    <t>27.05.2023 12:56:45</t>
  </si>
  <si>
    <t>27.05.2023 12:56:46</t>
  </si>
  <si>
    <t>27.05.2023 12:56:48</t>
  </si>
  <si>
    <t>27.05.2023 12:58:09</t>
  </si>
  <si>
    <t>27.05.2023 12:58:45</t>
  </si>
  <si>
    <t>27.05.2023 12:58:46</t>
  </si>
  <si>
    <t>27.05.2023 12:58:48</t>
  </si>
  <si>
    <t>27.05.2023 12:58:49</t>
  </si>
  <si>
    <t>27.05.2023 12:58:51</t>
  </si>
  <si>
    <t>27.05.2023 12:59:20</t>
  </si>
  <si>
    <t>27.05.2023 12:59:21</t>
  </si>
  <si>
    <t>27.05.2023 12:59:23</t>
  </si>
  <si>
    <t>27.05.2023 12:59:24</t>
  </si>
  <si>
    <t>27.05.2023 12:59:26</t>
  </si>
  <si>
    <t>27.05.2023 12:59:27</t>
  </si>
  <si>
    <t>27.05.2023 12:59:29</t>
  </si>
  <si>
    <t>27.05.2023 12:59:43</t>
  </si>
  <si>
    <t>27.05.2023 12:59:44</t>
  </si>
  <si>
    <t>27.05.2023 12:59:46</t>
  </si>
  <si>
    <t>27.05.2023 12:59:47</t>
  </si>
  <si>
    <t>27.05.2023 12:59:49</t>
  </si>
  <si>
    <t>27.05.2023 12:59:50</t>
  </si>
  <si>
    <t>27.05.2023 12:59:52</t>
  </si>
  <si>
    <t>27.05.2023 13:00:45</t>
  </si>
  <si>
    <t>27.05.2023 13:00:46</t>
  </si>
  <si>
    <t>27.05.2023 13:00:48</t>
  </si>
  <si>
    <t>27.05.2023 13:00:49</t>
  </si>
  <si>
    <t>27.05.2023 13:00:51</t>
  </si>
  <si>
    <t>27.05.2023 13:00:52</t>
  </si>
  <si>
    <t>27.05.2023 13:02:17</t>
  </si>
  <si>
    <t>27.05.2023 13:02:18</t>
  </si>
  <si>
    <t>27.05.2023 13:02:20</t>
  </si>
  <si>
    <t>27.05.2023 13:02:21</t>
  </si>
  <si>
    <t>27.05.2023 13:02:23</t>
  </si>
  <si>
    <t>27.05.2023 13:02:24</t>
  </si>
  <si>
    <t>27.05.2023 13:02:26</t>
  </si>
  <si>
    <t>27.05.2023 13:03:14</t>
  </si>
  <si>
    <t>27.05.2023 13:03:26</t>
  </si>
  <si>
    <t>27.05.2023 13:03:27</t>
  </si>
  <si>
    <t>27.05.2023 13:03:55</t>
  </si>
  <si>
    <t>27.05.2023 13:03:57</t>
  </si>
  <si>
    <t>27.05.2023 13:04:04</t>
  </si>
  <si>
    <t>27.05.2023 13:04:06</t>
  </si>
  <si>
    <t>27.05.2023 13:04:07</t>
  </si>
  <si>
    <t>27.05.2023 13:04:09</t>
  </si>
  <si>
    <t>27.05.2023 13:04:12</t>
  </si>
  <si>
    <t>27.05.2023 13:04:13</t>
  </si>
  <si>
    <t>27.05.2023 13:04:15</t>
  </si>
  <si>
    <t>27.05.2023 13:04:33</t>
  </si>
  <si>
    <t>27.05.2023 13:04:35</t>
  </si>
  <si>
    <t>27.05.2023 13:04:36</t>
  </si>
  <si>
    <t>27.05.2023 13:05:42</t>
  </si>
  <si>
    <t>27.05.2023 13:05:43</t>
  </si>
  <si>
    <t>27.05.2023 13:05:45</t>
  </si>
  <si>
    <t>27.05.2023 13:06:09</t>
  </si>
  <si>
    <t>27.05.2023 13:06:10</t>
  </si>
  <si>
    <t>27.05.2023 13:06:12</t>
  </si>
  <si>
    <t>27.05.2023 13:06:15</t>
  </si>
  <si>
    <t>27.05.2023 13:06:16</t>
  </si>
  <si>
    <t>27.05.2023 13:06:18</t>
  </si>
  <si>
    <t>27.05.2023 13:06:19</t>
  </si>
  <si>
    <t>27.05.2023 13:06:21</t>
  </si>
  <si>
    <t>27.05.2023 13:06:23</t>
  </si>
  <si>
    <t>27.05.2023 13:06:24</t>
  </si>
  <si>
    <t>27.05.2023 13:06:26</t>
  </si>
  <si>
    <t>27.05.2023 13:06:27</t>
  </si>
  <si>
    <t>27.05.2023 13:06:29</t>
  </si>
  <si>
    <t>27.05.2023 13:07:21</t>
  </si>
  <si>
    <t>27.05.2023 13:07:23</t>
  </si>
  <si>
    <t>27.05.2023 13:07:24</t>
  </si>
  <si>
    <t>27.05.2023 13:07:54</t>
  </si>
  <si>
    <t>27.05.2023 13:08:04</t>
  </si>
  <si>
    <t>27.05.2023 13:08:06</t>
  </si>
  <si>
    <t>27.05.2023 13:08:07</t>
  </si>
  <si>
    <t>27.05.2023 13:08:09</t>
  </si>
  <si>
    <t>27.05.2023 13:08:10</t>
  </si>
  <si>
    <t>27.05.2023 13:08:12</t>
  </si>
  <si>
    <t>27.05.2023 13:08:13</t>
  </si>
  <si>
    <t>27.05.2023 13:08:15</t>
  </si>
  <si>
    <t>27.05.2023 13:08:24</t>
  </si>
  <si>
    <t>27.05.2023 13:08:26</t>
  </si>
  <si>
    <t>27.05.2023 13:08:27</t>
  </si>
  <si>
    <t>27.05.2023 13:08:29</t>
  </si>
  <si>
    <t>27.05.2023 13:08:32</t>
  </si>
  <si>
    <t>27.05.2023 13:08:33</t>
  </si>
  <si>
    <t>27.05.2023 13:08:35</t>
  </si>
  <si>
    <t>27.05.2023 13:08:58</t>
  </si>
  <si>
    <t>27.05.2023 13:08:59</t>
  </si>
  <si>
    <t>27.05.2023 13:09:01</t>
  </si>
  <si>
    <t>27.05.2023 13:09:03</t>
  </si>
  <si>
    <t>27.05.2023 13:09:04</t>
  </si>
  <si>
    <t>27.05.2023 13:09:12</t>
  </si>
  <si>
    <t>27.05.2023 13:09:19</t>
  </si>
  <si>
    <t>27.05.2023 13:09:21</t>
  </si>
  <si>
    <t>27.05.2023 13:09:22</t>
  </si>
  <si>
    <t>27.05.2023 13:09:24</t>
  </si>
  <si>
    <t>27.05.2023 13:10:03</t>
  </si>
  <si>
    <t>27.05.2023 13:10:04</t>
  </si>
  <si>
    <t>27.05.2023 13:10:06</t>
  </si>
  <si>
    <t>27.05.2023 13:10:07</t>
  </si>
  <si>
    <t>27.05.2023 13:10:09</t>
  </si>
  <si>
    <t>27.05.2023 13:10:10</t>
  </si>
  <si>
    <t>27.05.2023 13:10:23</t>
  </si>
  <si>
    <t>27.05.2023 13:10:24</t>
  </si>
  <si>
    <t>27.05.2023 13:10:27</t>
  </si>
  <si>
    <t>27.05.2023 13:11:28</t>
  </si>
  <si>
    <t>27.05.2023 13:11:29</t>
  </si>
  <si>
    <t>27.05.2023 13:11:31</t>
  </si>
  <si>
    <t>27.05.2023 13:11:32</t>
  </si>
  <si>
    <t>27.05.2023 13:11:34</t>
  </si>
  <si>
    <t>27.05.2023 13:12:04</t>
  </si>
  <si>
    <t>27.05.2023 13:12:06</t>
  </si>
  <si>
    <t>27.05.2023 13:12:07</t>
  </si>
  <si>
    <t>27.05.2023 13:12:09</t>
  </si>
  <si>
    <t>27.05.2023 13:12:10</t>
  </si>
  <si>
    <t>27.05.2023 13:12:12</t>
  </si>
  <si>
    <t>27.05.2023 13:12:19</t>
  </si>
  <si>
    <t>27.05.2023 13:12:21</t>
  </si>
  <si>
    <t>27.05.2023 13:12:22</t>
  </si>
  <si>
    <t>27.05.2023 13:12:41</t>
  </si>
  <si>
    <t>27.05.2023 13:12:43</t>
  </si>
  <si>
    <t>27.05.2023 13:12:44</t>
  </si>
  <si>
    <t>27.05.2023 13:12:49</t>
  </si>
  <si>
    <t>27.05.2023 13:12:50</t>
  </si>
  <si>
    <t>27.05.2023 13:12:52</t>
  </si>
  <si>
    <t>27.05.2023 13:12:53</t>
  </si>
  <si>
    <t>27.05.2023 13:12:55</t>
  </si>
  <si>
    <t>27.05.2023 13:13:04</t>
  </si>
  <si>
    <t>27.05.2023 13:13:06</t>
  </si>
  <si>
    <t>27.05.2023 13:13:07</t>
  </si>
  <si>
    <t>27.05.2023 13:13:09</t>
  </si>
  <si>
    <t>27.05.2023 13:13:10</t>
  </si>
  <si>
    <t>27.05.2023 13:13:12</t>
  </si>
  <si>
    <t>27.05.2023 13:13:13</t>
  </si>
  <si>
    <t>27.05.2023 13:14:04</t>
  </si>
  <si>
    <t>27.05.2023 13:14:06</t>
  </si>
  <si>
    <t>27.05.2023 13:14:07</t>
  </si>
  <si>
    <t>27.05.2023 13:14:09</t>
  </si>
  <si>
    <t>27.05.2023 13:14:10</t>
  </si>
  <si>
    <t>27.05.2023 13:14:12</t>
  </si>
  <si>
    <t>27.05.2023 13:14:13</t>
  </si>
  <si>
    <t>27.05.2023 13:14:15</t>
  </si>
  <si>
    <t>27.05.2023 13:14:16</t>
  </si>
  <si>
    <t>27.05.2023 13:14:18</t>
  </si>
  <si>
    <t>27.05.2023 13:14:19</t>
  </si>
  <si>
    <t>27.05.2023 13:14:33</t>
  </si>
  <si>
    <t>27.05.2023 13:15:15</t>
  </si>
  <si>
    <t>27.05.2023 13:15:17</t>
  </si>
  <si>
    <t>27.05.2023 13:15:18</t>
  </si>
  <si>
    <t>27.05.2023 13:15:20</t>
  </si>
  <si>
    <t>27.05.2023 13:15:21</t>
  </si>
  <si>
    <t>27.05.2023 13:15:23</t>
  </si>
  <si>
    <t>27.05.2023 13:15:58</t>
  </si>
  <si>
    <t>27.05.2023 13:16:00</t>
  </si>
  <si>
    <t>27.05.2023 13:16:01</t>
  </si>
  <si>
    <t>27.05.2023 13:16:03</t>
  </si>
  <si>
    <t>27.05.2023 13:16:04</t>
  </si>
  <si>
    <t>27.05.2023 13:16:06</t>
  </si>
  <si>
    <t>27.05.2023 13:16:07</t>
  </si>
  <si>
    <t>27.05.2023 13:17:23</t>
  </si>
  <si>
    <t>27.05.2023 13:17:24</t>
  </si>
  <si>
    <t>27.05.2023 13:17:26</t>
  </si>
  <si>
    <t>27.05.2023 13:17:27</t>
  </si>
  <si>
    <t>27.05.2023 13:17:29</t>
  </si>
  <si>
    <t>27.05.2023 13:17:30</t>
  </si>
  <si>
    <t>27.05.2023 13:17:49</t>
  </si>
  <si>
    <t>27.05.2023 13:17:50</t>
  </si>
  <si>
    <t>27.05.2023 13:17:52</t>
  </si>
  <si>
    <t>27.05.2023 13:18:20</t>
  </si>
  <si>
    <t>27.05.2023 13:18:21</t>
  </si>
  <si>
    <t>27.05.2023 13:18:23</t>
  </si>
  <si>
    <t>27.05.2023 13:18:24</t>
  </si>
  <si>
    <t>27.05.2023 13:18:59</t>
  </si>
  <si>
    <t>27.05.2023 13:19:00</t>
  </si>
  <si>
    <t>27.05.2023 13:19:02</t>
  </si>
  <si>
    <t>27.05.2023 13:19:03</t>
  </si>
  <si>
    <t>27.05.2023 13:19:42</t>
  </si>
  <si>
    <t>27.05.2023 13:19:44</t>
  </si>
  <si>
    <t>27.05.2023 13:19:45</t>
  </si>
  <si>
    <t>27.05.2023 13:19:47</t>
  </si>
  <si>
    <t>27.05.2023 13:19:48</t>
  </si>
  <si>
    <t>27.05.2023 13:19:50</t>
  </si>
  <si>
    <t>27.05.2023 13:19:53</t>
  </si>
  <si>
    <t>27.05.2023 13:19:54</t>
  </si>
  <si>
    <t>27.05.2023 13:19:56</t>
  </si>
  <si>
    <t>27.05.2023 13:20:37</t>
  </si>
  <si>
    <t>27.05.2023 13:20:38</t>
  </si>
  <si>
    <t>27.05.2023 13:20:40</t>
  </si>
  <si>
    <t>27.05.2023 13:20:41</t>
  </si>
  <si>
    <t>27.05.2023 13:20:46</t>
  </si>
  <si>
    <t>27.05.2023 13:20:47</t>
  </si>
  <si>
    <t>27.05.2023 13:20:49</t>
  </si>
  <si>
    <t>27.05.2023 13:20:50</t>
  </si>
  <si>
    <t>27.05.2023 13:20:52</t>
  </si>
  <si>
    <t>27.05.2023 13:22:03</t>
  </si>
  <si>
    <t>27.05.2023 13:22:04</t>
  </si>
  <si>
    <t>27.05.2023 13:22:06</t>
  </si>
  <si>
    <t>27.05.2023 13:22:07</t>
  </si>
  <si>
    <t>27.05.2023 13:22:09</t>
  </si>
  <si>
    <t>27.05.2023 13:22:10</t>
  </si>
  <si>
    <t>27.05.2023 13:22:12</t>
  </si>
  <si>
    <t>27.05.2023 13:22:13</t>
  </si>
  <si>
    <t>27.05.2023 13:22:15</t>
  </si>
  <si>
    <t>27.05.2023 13:25:54</t>
  </si>
  <si>
    <t>27.05.2023 13:25:56</t>
  </si>
  <si>
    <t>27.05.2023 13:27:23</t>
  </si>
  <si>
    <t>27.05.2023 13:27:24</t>
  </si>
  <si>
    <t>27.05.2023 13:27:26</t>
  </si>
  <si>
    <t>27.05.2023 13:27:27</t>
  </si>
  <si>
    <t>27.05.2023 13:27:29</t>
  </si>
  <si>
    <t>27.05.2023 13:27:30</t>
  </si>
  <si>
    <t>27.05.2023 13:29:35</t>
  </si>
  <si>
    <t>27.05.2023 13:29:49</t>
  </si>
  <si>
    <t>27.05.2023 13:29:51</t>
  </si>
  <si>
    <t>27.05.2023 13:29:54</t>
  </si>
  <si>
    <t>27.05.2023 13:30:00</t>
  </si>
  <si>
    <t>27.05.2023 13:30:03</t>
  </si>
  <si>
    <t>27.05.2023 13:30:04</t>
  </si>
  <si>
    <t>27.05.2023 13:30:06</t>
  </si>
  <si>
    <t>27.05.2023 13:30:07</t>
  </si>
  <si>
    <t>27.05.2023 13:30:09</t>
  </si>
  <si>
    <t>27.05.2023 13:30:10</t>
  </si>
  <si>
    <t>27.05.2023 13:30:12</t>
  </si>
  <si>
    <t>27.05.2023 13:31:31</t>
  </si>
  <si>
    <t>27.05.2023 13:31:32</t>
  </si>
  <si>
    <t>27.05.2023 13:31:34</t>
  </si>
  <si>
    <t>27.05.2023 13:31:35</t>
  </si>
  <si>
    <t>27.05.2023 13:32:09</t>
  </si>
  <si>
    <t>27.05.2023 13:32:10</t>
  </si>
  <si>
    <t>27.05.2023 13:32:12</t>
  </si>
  <si>
    <t>27.05.2023 13:32:13</t>
  </si>
  <si>
    <t>27.05.2023 13:32:15</t>
  </si>
  <si>
    <t>27.05.2023 13:32:21</t>
  </si>
  <si>
    <t>27.05.2023 13:32:23</t>
  </si>
  <si>
    <t>27.05.2023 13:32:30</t>
  </si>
  <si>
    <t>27.05.2023 13:32:32</t>
  </si>
  <si>
    <t>27.05.2023 13:32:33</t>
  </si>
  <si>
    <t>27.05.2023 13:32:35</t>
  </si>
  <si>
    <t>27.05.2023 13:33:00</t>
  </si>
  <si>
    <t>27.05.2023 13:33:01</t>
  </si>
  <si>
    <t>27.05.2023 13:33:03</t>
  </si>
  <si>
    <t>27.05.2023 13:33:04</t>
  </si>
  <si>
    <t>27.05.2023 13:33:06</t>
  </si>
  <si>
    <t>27.05.2023 13:33:07</t>
  </si>
  <si>
    <t>27.05.2023 13:33:09</t>
  </si>
  <si>
    <t>27.05.2023 13:33:10</t>
  </si>
  <si>
    <t>27.05.2023 13:33:12</t>
  </si>
  <si>
    <t>27.05.2023 13:34:07</t>
  </si>
  <si>
    <t>27.05.2023 13:34:09</t>
  </si>
  <si>
    <t>27.05.2023 13:34:10</t>
  </si>
  <si>
    <t>27.05.2023 13:34:12</t>
  </si>
  <si>
    <t>27.05.2023 13:34:13</t>
  </si>
  <si>
    <t>27.05.2023 13:34:15</t>
  </si>
  <si>
    <t>27.05.2023 13:34:23</t>
  </si>
  <si>
    <t>27.05.2023 13:34:24</t>
  </si>
  <si>
    <t>27.05.2023 13:34:26</t>
  </si>
  <si>
    <t>27.05.2023 13:34:27</t>
  </si>
  <si>
    <t>27.05.2023 13:34:29</t>
  </si>
  <si>
    <t>27.05.2023 13:34:30</t>
  </si>
  <si>
    <t>27.05.2023 13:34:32</t>
  </si>
  <si>
    <t>27.05.2023 13:34:46</t>
  </si>
  <si>
    <t>27.05.2023 13:34:49</t>
  </si>
  <si>
    <t>27.05.2023 13:34:50</t>
  </si>
  <si>
    <t>27.05.2023 13:34:52</t>
  </si>
  <si>
    <t>27.05.2023 13:34:53</t>
  </si>
  <si>
    <t>27.05.2023 13:36:03</t>
  </si>
  <si>
    <t>27.05.2023 13:36:06</t>
  </si>
  <si>
    <t>27.05.2023 13:36:07</t>
  </si>
  <si>
    <t>27.05.2023 13:36:09</t>
  </si>
  <si>
    <t>27.05.2023 13:36:10</t>
  </si>
  <si>
    <t>27.05.2023 13:36:37</t>
  </si>
  <si>
    <t>27.05.2023 13:36:41</t>
  </si>
  <si>
    <t>27.05.2023 13:36:43</t>
  </si>
  <si>
    <t>27.05.2023 13:36:44</t>
  </si>
  <si>
    <t>27.05.2023 13:36:55</t>
  </si>
  <si>
    <t>27.05.2023 13:36:56</t>
  </si>
  <si>
    <t>27.05.2023 13:37:00</t>
  </si>
  <si>
    <t>27.05.2023 13:37:01</t>
  </si>
  <si>
    <t>27.05.2023 13:37:03</t>
  </si>
  <si>
    <t>27.05.2023 13:37:04</t>
  </si>
  <si>
    <t>27.05.2023 13:37:54</t>
  </si>
  <si>
    <t>27.05.2023 13:37:55</t>
  </si>
  <si>
    <t>27.05.2023 13:37:57</t>
  </si>
  <si>
    <t>27.05.2023 13:37:58</t>
  </si>
  <si>
    <t>27.05.2023 13:38:18</t>
  </si>
  <si>
    <t>27.05.2023 13:38:20</t>
  </si>
  <si>
    <t>27.05.2023 13:38:21</t>
  </si>
  <si>
    <t>27.05.2023 13:38:23</t>
  </si>
  <si>
    <t>27.05.2023 13:38:51</t>
  </si>
  <si>
    <t>27.05.2023 13:38:57</t>
  </si>
  <si>
    <t>27.05.2023 13:38:59</t>
  </si>
  <si>
    <t>27.05.2023 13:39:00</t>
  </si>
  <si>
    <t>27.05.2023 13:39:11</t>
  </si>
  <si>
    <t>27.05.2023 13:39:13</t>
  </si>
  <si>
    <t>27.05.2023 13:39:14</t>
  </si>
  <si>
    <t>27.05.2023 13:39:16</t>
  </si>
  <si>
    <t>27.05.2023 13:39:17</t>
  </si>
  <si>
    <t>27.05.2023 13:39:19</t>
  </si>
  <si>
    <t>27.05.2023 13:39:29</t>
  </si>
  <si>
    <t>27.05.2023 13:39:31</t>
  </si>
  <si>
    <t>27.05.2023 13:39:32</t>
  </si>
  <si>
    <t>27.05.2023 13:39:48</t>
  </si>
  <si>
    <t>27.05.2023 13:39:49</t>
  </si>
  <si>
    <t>27.05.2023 13:39:51</t>
  </si>
  <si>
    <t>27.05.2023 13:39:52</t>
  </si>
  <si>
    <t>27.05.2023 13:39:54</t>
  </si>
  <si>
    <t>27.05.2023 13:39:55</t>
  </si>
  <si>
    <t>27.05.2023 13:39:57</t>
  </si>
  <si>
    <t>27.05.2023 13:40:06</t>
  </si>
  <si>
    <t>27.05.2023 13:40:08</t>
  </si>
  <si>
    <t>27.05.2023 13:40:09</t>
  </si>
  <si>
    <t>27.05.2023 13:40:11</t>
  </si>
  <si>
    <t>27.05.2023 13:40:12</t>
  </si>
  <si>
    <t>27.05.2023 13:40:52</t>
  </si>
  <si>
    <t>27.05.2023 13:40:54</t>
  </si>
  <si>
    <t>27.05.2023 13:40:56</t>
  </si>
  <si>
    <t>27.05.2023 13:40:57</t>
  </si>
  <si>
    <t>27.05.2023 13:41:53</t>
  </si>
  <si>
    <t>27.05.2023 13:41:54</t>
  </si>
  <si>
    <t>27.05.2023 13:41:56</t>
  </si>
  <si>
    <t>27.05.2023 13:41:57</t>
  </si>
  <si>
    <t>27.05.2023 13:41:59</t>
  </si>
  <si>
    <t>27.05.2023 13:42:00</t>
  </si>
  <si>
    <t>27.05.2023 13:42:02</t>
  </si>
  <si>
    <t>27.05.2023 13:42:03</t>
  </si>
  <si>
    <t>27.05.2023 13:42:05</t>
  </si>
  <si>
    <t>27.05.2023 13:42:54</t>
  </si>
  <si>
    <t>27.05.2023 13:42:56</t>
  </si>
  <si>
    <t>27.05.2023 13:42:57</t>
  </si>
  <si>
    <t>27.05.2023 13:42:59</t>
  </si>
  <si>
    <t>27.05.2023 13:43:00</t>
  </si>
  <si>
    <t>27.05.2023 13:43:28</t>
  </si>
  <si>
    <t>27.05.2023 13:43:31</t>
  </si>
  <si>
    <t>27.05.2023 13:43:33</t>
  </si>
  <si>
    <t>27.05.2023 13:43:34</t>
  </si>
  <si>
    <t>27.05.2023 13:43:42</t>
  </si>
  <si>
    <t>27.05.2023 13:43:43</t>
  </si>
  <si>
    <t>27.05.2023 13:43:45</t>
  </si>
  <si>
    <t>27.05.2023 13:43:46</t>
  </si>
  <si>
    <t>27.05.2023 13:45:46</t>
  </si>
  <si>
    <t>27.05.2023 13:45:48</t>
  </si>
  <si>
    <t>27.05.2023 13:45:49</t>
  </si>
  <si>
    <t>27.05.2023 13:45:51</t>
  </si>
  <si>
    <t>27.05.2023 13:45:52</t>
  </si>
  <si>
    <t>27.05.2023 13:45:54</t>
  </si>
  <si>
    <t>27.05.2023 13:45:55</t>
  </si>
  <si>
    <t>27.05.2023 13:45:57</t>
  </si>
  <si>
    <t>27.05.2023 13:45:58</t>
  </si>
  <si>
    <t>27.05.2023 13:46:00</t>
  </si>
  <si>
    <t>27.05.2023 13:46:03</t>
  </si>
  <si>
    <t>27.05.2023 13:46:04</t>
  </si>
  <si>
    <t>27.05.2023 13:46:06</t>
  </si>
  <si>
    <t>27.05.2023 13:46:07</t>
  </si>
  <si>
    <t>27.05.2023 13:46:09</t>
  </si>
  <si>
    <t>27.05.2023 13:46:10</t>
  </si>
  <si>
    <t>27.05.2023 13:46:12</t>
  </si>
  <si>
    <t>27.05.2023 13:47:14</t>
  </si>
  <si>
    <t>27.05.2023 13:47:15</t>
  </si>
  <si>
    <t>27.05.2023 13:47:17</t>
  </si>
  <si>
    <t>27.05.2023 13:47:18</t>
  </si>
  <si>
    <t>27.05.2023 13:47:20</t>
  </si>
  <si>
    <t>27.05.2023 13:47:40</t>
  </si>
  <si>
    <t>27.05.2023 13:47:41</t>
  </si>
  <si>
    <t>27.05.2023 13:47:43</t>
  </si>
  <si>
    <t>27.05.2023 13:47:44</t>
  </si>
  <si>
    <t>27.05.2023 13:47:46</t>
  </si>
  <si>
    <t>27.05.2023 13:47:47</t>
  </si>
  <si>
    <t>27.05.2023 13:48:57</t>
  </si>
  <si>
    <t>27.05.2023 13:50:53</t>
  </si>
  <si>
    <t>27.05.2023 13:50:54</t>
  </si>
  <si>
    <t>27.05.2023 13:50:56</t>
  </si>
  <si>
    <t>27.05.2023 13:50:57</t>
  </si>
  <si>
    <t>27.05.2023 13:50:59</t>
  </si>
  <si>
    <t>27.05.2023 13:51:00</t>
  </si>
  <si>
    <t>27.05.2023 13:51:34</t>
  </si>
  <si>
    <t>27.05.2023 13:51:36</t>
  </si>
  <si>
    <t>27.05.2023 13:51:37</t>
  </si>
  <si>
    <t>27.05.2023 13:52:15</t>
  </si>
  <si>
    <t>27.05.2023 13:52:17</t>
  </si>
  <si>
    <t>27.05.2023 13:52:18</t>
  </si>
  <si>
    <t>27.05.2023 13:52:20</t>
  </si>
  <si>
    <t>27.05.2023 13:52:21</t>
  </si>
  <si>
    <t>27.05.2023 13:52:23</t>
  </si>
  <si>
    <t>27.05.2023 13:52:24</t>
  </si>
  <si>
    <t>27.05.2023 13:52:43</t>
  </si>
  <si>
    <t>27.05.2023 13:52:44</t>
  </si>
  <si>
    <t>27.05.2023 13:52:46</t>
  </si>
  <si>
    <t>27.05.2023 13:52:47</t>
  </si>
  <si>
    <t>27.05.2023 13:52:49</t>
  </si>
  <si>
    <t>27.05.2023 13:52:50</t>
  </si>
  <si>
    <t>27.05.2023 13:52:52</t>
  </si>
  <si>
    <t>27.05.2023 13:52:53</t>
  </si>
  <si>
    <t>27.05.2023 13:53:29</t>
  </si>
  <si>
    <t>27.05.2023 13:53:31</t>
  </si>
  <si>
    <t>27.05.2023 13:53:32</t>
  </si>
  <si>
    <t>27.05.2023 13:53:34</t>
  </si>
  <si>
    <t>27.05.2023 13:53:35</t>
  </si>
  <si>
    <t>27.05.2023 13:53:37</t>
  </si>
  <si>
    <t>27.05.2023 13:53:40</t>
  </si>
  <si>
    <t>27.05.2023 13:54:29</t>
  </si>
  <si>
    <t>27.05.2023 13:54:31</t>
  </si>
  <si>
    <t>27.05.2023 13:54:32</t>
  </si>
  <si>
    <t>27.05.2023 13:54:34</t>
  </si>
  <si>
    <t>27.05.2023 13:54:35</t>
  </si>
  <si>
    <t>27.05.2023 13:54:37</t>
  </si>
  <si>
    <t>27.05.2023 13:54:38</t>
  </si>
  <si>
    <t>27.05.2023 13:54:40</t>
  </si>
  <si>
    <t>27.05.2023 13:55:42</t>
  </si>
  <si>
    <t>27.05.2023 13:55:43</t>
  </si>
  <si>
    <t>27.05.2023 13:55:45</t>
  </si>
  <si>
    <t>27.05.2023 13:56:35</t>
  </si>
  <si>
    <t>27.05.2023 13:56:37</t>
  </si>
  <si>
    <t>27.05.2023 13:56:38</t>
  </si>
  <si>
    <t>27.05.2023 13:56:40</t>
  </si>
  <si>
    <t>27.05.2023 13:57:57</t>
  </si>
  <si>
    <t>27.05.2023 13:57:59</t>
  </si>
  <si>
    <t>27.05.2023 13:58:00</t>
  </si>
  <si>
    <t>27.05.2023 13:58:02</t>
  </si>
  <si>
    <t>27.05.2023 13:58:03</t>
  </si>
  <si>
    <t>27.05.2023 13:58:05</t>
  </si>
  <si>
    <t>27.05.2023 13:58:06</t>
  </si>
  <si>
    <t>27.05.2023 13:59:14</t>
  </si>
  <si>
    <t>27.05.2023 13:59:15</t>
  </si>
  <si>
    <t>27.05.2023 13:59:17</t>
  </si>
  <si>
    <t>27.05.2023 14:00:39</t>
  </si>
  <si>
    <t>27.05.2023 14:00:40</t>
  </si>
  <si>
    <t>27.05.2023 14:00:42</t>
  </si>
  <si>
    <t>27.05.2023 14:00:43</t>
  </si>
  <si>
    <t>27.05.2023 14:00:55</t>
  </si>
  <si>
    <t>27.05.2023 14:00:58</t>
  </si>
  <si>
    <t>27.05.2023 14:01:00</t>
  </si>
  <si>
    <t>27.05.2023 14:01:01</t>
  </si>
  <si>
    <t>27.05.2023 14:03:57</t>
  </si>
  <si>
    <t>27.05.2023 14:03:59</t>
  </si>
  <si>
    <t>27.05.2023 14:04:00</t>
  </si>
  <si>
    <t>27.05.2023 14:04:02</t>
  </si>
  <si>
    <t>27.05.2023 14:04:03</t>
  </si>
  <si>
    <t>27.05.2023 14:04:05</t>
  </si>
  <si>
    <t>27.05.2023 14:04:06</t>
  </si>
  <si>
    <t>27.05.2023 14:04:08</t>
  </si>
  <si>
    <t>27.05.2023 14:04:33</t>
  </si>
  <si>
    <t>27.05.2023 14:04:36</t>
  </si>
  <si>
    <t>27.05.2023 14:04:37</t>
  </si>
  <si>
    <t>27.05.2023 14:04:39</t>
  </si>
  <si>
    <t>27.05.2023 14:05:04</t>
  </si>
  <si>
    <t>27.05.2023 14:05:12</t>
  </si>
  <si>
    <t>27.05.2023 14:05:14</t>
  </si>
  <si>
    <t>27.05.2023 14:05:15</t>
  </si>
  <si>
    <t>27.05.2023 14:05:16</t>
  </si>
  <si>
    <t>27.05.2023 14:05:18</t>
  </si>
  <si>
    <t>27.05.2023 14:05:23</t>
  </si>
  <si>
    <t>27.05.2023 14:05:24</t>
  </si>
  <si>
    <t>27.05.2023 14:05:26</t>
  </si>
  <si>
    <t>27.05.2023 14:05:27</t>
  </si>
  <si>
    <t>27.05.2023 14:05:29</t>
  </si>
  <si>
    <t>27.05.2023 14:06:07</t>
  </si>
  <si>
    <t>27.05.2023 14:06:09</t>
  </si>
  <si>
    <t>27.05.2023 14:06:10</t>
  </si>
  <si>
    <t>27.05.2023 14:06:12</t>
  </si>
  <si>
    <t>27.05.2023 14:07:01</t>
  </si>
  <si>
    <t>27.05.2023 14:07:03</t>
  </si>
  <si>
    <t>27.05.2023 14:07:04</t>
  </si>
  <si>
    <t>27.05.2023 14:07:06</t>
  </si>
  <si>
    <t>27.05.2023 14:07:37</t>
  </si>
  <si>
    <t>27.05.2023 14:07:38</t>
  </si>
  <si>
    <t>27.05.2023 14:07:40</t>
  </si>
  <si>
    <t>27.05.2023 14:07:41</t>
  </si>
  <si>
    <t>27.05.2023 14:07:43</t>
  </si>
  <si>
    <t>27.05.2023 14:07:44</t>
  </si>
  <si>
    <t>27.05.2023 14:07:46</t>
  </si>
  <si>
    <t>27.05.2023 14:09:29</t>
  </si>
  <si>
    <t>27.05.2023 14:09:31</t>
  </si>
  <si>
    <t>27.05.2023 14:09:32</t>
  </si>
  <si>
    <t>27.05.2023 14:09:34</t>
  </si>
  <si>
    <t>27.05.2023 14:10:35</t>
  </si>
  <si>
    <t>27.05.2023 14:10:37</t>
  </si>
  <si>
    <t>27.05.2023 14:11:39</t>
  </si>
  <si>
    <t>27.05.2023 14:11:40</t>
  </si>
  <si>
    <t>27.05.2023 14:11:42</t>
  </si>
  <si>
    <t>27.05.2023 14:11:43</t>
  </si>
  <si>
    <t>27.05.2023 14:11:45</t>
  </si>
  <si>
    <t>27.05.2023 14:11:46</t>
  </si>
  <si>
    <t>27.05.2023 14:11:48</t>
  </si>
  <si>
    <t>27.05.2023 14:11:58</t>
  </si>
  <si>
    <t>27.05.2023 14:12:00</t>
  </si>
  <si>
    <t>27.05.2023 14:12:04</t>
  </si>
  <si>
    <t>27.05.2023 14:12:06</t>
  </si>
  <si>
    <t>27.05.2023 14:12:07</t>
  </si>
  <si>
    <t>27.05.2023 14:12:09</t>
  </si>
  <si>
    <t>27.05.2023 14:12:10</t>
  </si>
  <si>
    <t>27.05.2023 14:12:43</t>
  </si>
  <si>
    <t>27.05.2023 14:12:44</t>
  </si>
  <si>
    <t>27.05.2023 14:12:46</t>
  </si>
  <si>
    <t>27.05.2023 14:12:47</t>
  </si>
  <si>
    <t>27.05.2023 14:12:49</t>
  </si>
  <si>
    <t>27.05.2023 14:13:56</t>
  </si>
  <si>
    <t>27.05.2023 14:13:57</t>
  </si>
  <si>
    <t>27.05.2023 14:13:59</t>
  </si>
  <si>
    <t>27.05.2023 14:14:00</t>
  </si>
  <si>
    <t>27.05.2023 14:14:36</t>
  </si>
  <si>
    <t>27.05.2023 14:15:06</t>
  </si>
  <si>
    <t>27.05.2023 14:15:07</t>
  </si>
  <si>
    <t>27.05.2023 14:15:09</t>
  </si>
  <si>
    <t>27.05.2023 14:15:10</t>
  </si>
  <si>
    <t>27.05.2023 14:15:12</t>
  </si>
  <si>
    <t>27.05.2023 14:15:13</t>
  </si>
  <si>
    <t>27.05.2023 14:15:15</t>
  </si>
  <si>
    <t>27.05.2023 14:15:52</t>
  </si>
  <si>
    <t>27.05.2023 14:15:54</t>
  </si>
  <si>
    <t>27.05.2023 14:15:55</t>
  </si>
  <si>
    <t>27.05.2023 14:15:57</t>
  </si>
  <si>
    <t>27.05.2023 14:16:54</t>
  </si>
  <si>
    <t>27.05.2023 14:17:43</t>
  </si>
  <si>
    <t>27.05.2023 14:17:45</t>
  </si>
  <si>
    <t>27.05.2023 14:17:46</t>
  </si>
  <si>
    <t>27.05.2023 14:17:48</t>
  </si>
  <si>
    <t>27.05.2023 14:17:49</t>
  </si>
  <si>
    <t>27.05.2023 14:17:51</t>
  </si>
  <si>
    <t>27.05.2023 14:17:52</t>
  </si>
  <si>
    <t>27.05.2023 14:18:28</t>
  </si>
  <si>
    <t>27.05.2023 14:20:03</t>
  </si>
  <si>
    <t>27.05.2023 14:20:04</t>
  </si>
  <si>
    <t>27.05.2023 14:20:06</t>
  </si>
  <si>
    <t>27.05.2023 14:20:07</t>
  </si>
  <si>
    <t>27.05.2023 14:20:09</t>
  </si>
  <si>
    <t>27.05.2023 14:20:10</t>
  </si>
  <si>
    <t>27.05.2023 14:20:12</t>
  </si>
  <si>
    <t>27.05.2023 14:20:13</t>
  </si>
  <si>
    <t>27.05.2023 14:20:15</t>
  </si>
  <si>
    <t>27.05.2023 14:20:47</t>
  </si>
  <si>
    <t>27.05.2023 14:20:49</t>
  </si>
  <si>
    <t>27.05.2023 14:20:50</t>
  </si>
  <si>
    <t>27.05.2023 14:23:21</t>
  </si>
  <si>
    <t>27.05.2023 14:23:24</t>
  </si>
  <si>
    <t>27.05.2023 14:23:26</t>
  </si>
  <si>
    <t>27.05.2023 14:23:27</t>
  </si>
  <si>
    <t>27.05.2023 14:25:06</t>
  </si>
  <si>
    <t>27.05.2023 14:25:49</t>
  </si>
  <si>
    <t>27.05.2023 14:25:51</t>
  </si>
  <si>
    <t>27.05.2023 14:25:52</t>
  </si>
  <si>
    <t>27.05.2023 14:25:54</t>
  </si>
  <si>
    <t>27.05.2023 14:25:55</t>
  </si>
  <si>
    <t>27.05.2023 14:26:23</t>
  </si>
  <si>
    <t>27.05.2023 14:26:25</t>
  </si>
  <si>
    <t>27.05.2023 14:26:26</t>
  </si>
  <si>
    <t>27.05.2023 14:26:28</t>
  </si>
  <si>
    <t>27.05.2023 14:27:23</t>
  </si>
  <si>
    <t>27.05.2023 14:27:24</t>
  </si>
  <si>
    <t>27.05.2023 14:27:26</t>
  </si>
  <si>
    <t>27.05.2023 14:27:27</t>
  </si>
  <si>
    <t>27.05.2023 14:27:29</t>
  </si>
  <si>
    <t>27.05.2023 14:30:42</t>
  </si>
  <si>
    <t>27.05.2023 14:30:43</t>
  </si>
  <si>
    <t>27.05.2023 14:30:45</t>
  </si>
  <si>
    <t>27.05.2023 14:30:46</t>
  </si>
  <si>
    <t>27.05.2023 14:30:48</t>
  </si>
  <si>
    <t>27.05.2023 14:30:51</t>
  </si>
  <si>
    <t>27.05.2023 14:30:52</t>
  </si>
  <si>
    <t>27.05.2023 14:30:54</t>
  </si>
  <si>
    <t>27.05.2023 14:30:55</t>
  </si>
  <si>
    <t>27.05.2023 14:31:01</t>
  </si>
  <si>
    <t>27.05.2023 14:31:03</t>
  </si>
  <si>
    <t>27.05.2023 14:31:04</t>
  </si>
  <si>
    <t>27.05.2023 14:31:06</t>
  </si>
  <si>
    <t>27.05.2023 14:32:15</t>
  </si>
  <si>
    <t>27.05.2023 14:32:17</t>
  </si>
  <si>
    <t>27.05.2023 14:32:18</t>
  </si>
  <si>
    <t>27.05.2023 14:32:20</t>
  </si>
  <si>
    <t>27.05.2023 14:32:21</t>
  </si>
  <si>
    <t>27.05.2023 14:32:23</t>
  </si>
  <si>
    <t>27.05.2023 14:32:24</t>
  </si>
  <si>
    <t>27.05.2023 14:32:26</t>
  </si>
  <si>
    <t>27.05.2023 14:32:27</t>
  </si>
  <si>
    <t>27.05.2023 14:32:43</t>
  </si>
  <si>
    <t>27.05.2023 14:32:49</t>
  </si>
  <si>
    <t>27.05.2023 14:34:25</t>
  </si>
  <si>
    <t>27.05.2023 14:34:26</t>
  </si>
  <si>
    <t>27.05.2023 14:34:28</t>
  </si>
  <si>
    <t>27.05.2023 14:34:29</t>
  </si>
  <si>
    <t>27.05.2023 14:34:37</t>
  </si>
  <si>
    <t>27.05.2023 14:34:38</t>
  </si>
  <si>
    <t>27.05.2023 14:34:49</t>
  </si>
  <si>
    <t>27.05.2023 14:34:54</t>
  </si>
  <si>
    <t>27.05.2023 14:34:55</t>
  </si>
  <si>
    <t>27.05.2023 14:34:57</t>
  </si>
  <si>
    <t>27.05.2023 14:34:58</t>
  </si>
  <si>
    <t>27.05.2023 14:35:00</t>
  </si>
  <si>
    <t>27.05.2023 14:35:01</t>
  </si>
  <si>
    <t>27.05.2023 14:35:03</t>
  </si>
  <si>
    <t>27.05.2023 14:35:04</t>
  </si>
  <si>
    <t>27.05.2023 14:35:06</t>
  </si>
  <si>
    <t>27.05.2023 14:35:31</t>
  </si>
  <si>
    <t>27.05.2023 14:35:32</t>
  </si>
  <si>
    <t>27.05.2023 14:35:34</t>
  </si>
  <si>
    <t>27.05.2023 14:35:35</t>
  </si>
  <si>
    <t>27.05.2023 14:35:37</t>
  </si>
  <si>
    <t>27.05.2023 14:35:38</t>
  </si>
  <si>
    <t>27.05.2023 14:35:40</t>
  </si>
  <si>
    <t>27.05.2023 14:37:35</t>
  </si>
  <si>
    <t>27.05.2023 14:37:40</t>
  </si>
  <si>
    <t>27.05.2023 14:37:41</t>
  </si>
  <si>
    <t>27.05.2023 14:37:43</t>
  </si>
  <si>
    <t>27.05.2023 14:37:44</t>
  </si>
  <si>
    <t>27.05.2023 14:37:46</t>
  </si>
  <si>
    <t>27.05.2023 14:37:47</t>
  </si>
  <si>
    <t>27.05.2023 14:38:48</t>
  </si>
  <si>
    <t>27.05.2023 14:38:49</t>
  </si>
  <si>
    <t>27.05.2023 14:38:51</t>
  </si>
  <si>
    <t>27.05.2023 14:38:52</t>
  </si>
  <si>
    <t>27.05.2023 14:38:54</t>
  </si>
  <si>
    <t>27.05.2023 14:38:55</t>
  </si>
  <si>
    <t>27.05.2023 14:38:57</t>
  </si>
  <si>
    <t>27.05.2023 14:38:58</t>
  </si>
  <si>
    <t>27.05.2023 14:39:00</t>
  </si>
  <si>
    <t>27.05.2023 14:39:01</t>
  </si>
  <si>
    <t>27.05.2023 14:39:32</t>
  </si>
  <si>
    <t>27.05.2023 14:39:34</t>
  </si>
  <si>
    <t>27.05.2023 14:39:43</t>
  </si>
  <si>
    <t>27.05.2023 14:39:45</t>
  </si>
  <si>
    <t>27.05.2023 14:39:46</t>
  </si>
  <si>
    <t>27.05.2023 14:39:48</t>
  </si>
  <si>
    <t>27.05.2023 14:39:51</t>
  </si>
  <si>
    <t>27.05.2023 14:39:52</t>
  </si>
  <si>
    <t>27.05.2023 14:40:10</t>
  </si>
  <si>
    <t>27.05.2023 14:40:12</t>
  </si>
  <si>
    <t>27.05.2023 14:40:13</t>
  </si>
  <si>
    <t>27.05.2023 14:40:15</t>
  </si>
  <si>
    <t>27.05.2023 14:40:16</t>
  </si>
  <si>
    <t>27.05.2023 14:40:18</t>
  </si>
  <si>
    <t>27.05.2023 14:40:19</t>
  </si>
  <si>
    <t>27.05.2023 14:40:21</t>
  </si>
  <si>
    <t>27.05.2023 14:40:22</t>
  </si>
  <si>
    <t>27.05.2023 14:40:24</t>
  </si>
  <si>
    <t>27.05.2023 14:40:26</t>
  </si>
  <si>
    <t>27.05.2023 14:40:27</t>
  </si>
  <si>
    <t>27.05.2023 14:40:32</t>
  </si>
  <si>
    <t>27.05.2023 14:40:33</t>
  </si>
  <si>
    <t>27.05.2023 14:40:35</t>
  </si>
  <si>
    <t>27.05.2023 14:40:36</t>
  </si>
  <si>
    <t>27.05.2023 14:40:38</t>
  </si>
  <si>
    <t>27.05.2023 14:40:39</t>
  </si>
  <si>
    <t>27.05.2023 14:42:04</t>
  </si>
  <si>
    <t>27.05.2023 14:42:06</t>
  </si>
  <si>
    <t>27.05.2023 14:42:07</t>
  </si>
  <si>
    <t>27.05.2023 14:42:09</t>
  </si>
  <si>
    <t>27.05.2023 14:42:10</t>
  </si>
  <si>
    <t>27.05.2023 14:42:12</t>
  </si>
  <si>
    <t>27.05.2023 14:42:35</t>
  </si>
  <si>
    <t>27.05.2023 14:42:37</t>
  </si>
  <si>
    <t>27.05.2023 14:42:38</t>
  </si>
  <si>
    <t>27.05.2023 14:42:40</t>
  </si>
  <si>
    <t>27.05.2023 14:42:41</t>
  </si>
  <si>
    <t>27.05.2023 14:42:43</t>
  </si>
  <si>
    <t>27.05.2023 14:42:50</t>
  </si>
  <si>
    <t>27.05.2023 14:42:52</t>
  </si>
  <si>
    <t>27.05.2023 14:42:53</t>
  </si>
  <si>
    <t>27.05.2023 14:42:55</t>
  </si>
  <si>
    <t>27.05.2023 14:42:56</t>
  </si>
  <si>
    <t>27.05.2023 14:44:15</t>
  </si>
  <si>
    <t>27.05.2023 14:44:18</t>
  </si>
  <si>
    <t>27.05.2023 14:44:20</t>
  </si>
  <si>
    <t>27.05.2023 14:44:21</t>
  </si>
  <si>
    <t>27.05.2023 14:44:23</t>
  </si>
  <si>
    <t>27.05.2023 14:44:43</t>
  </si>
  <si>
    <t>27.05.2023 14:44:44</t>
  </si>
  <si>
    <t>27.05.2023 14:44:46</t>
  </si>
  <si>
    <t>27.05.2023 14:44:47</t>
  </si>
  <si>
    <t>27.05.2023 14:44:49</t>
  </si>
  <si>
    <t>27.05.2023 14:44:50</t>
  </si>
  <si>
    <t>27.05.2023 14:44:52</t>
  </si>
  <si>
    <t>27.05.2023 14:44:53</t>
  </si>
  <si>
    <t>27.05.2023 14:44:55</t>
  </si>
  <si>
    <t>27.05.2023 14:44:56</t>
  </si>
  <si>
    <t>27.05.2023 14:44:58</t>
  </si>
  <si>
    <t>27.05.2023 14:45:07</t>
  </si>
  <si>
    <t>27.05.2023 14:45:08</t>
  </si>
  <si>
    <t>27.05.2023 14:45:10</t>
  </si>
  <si>
    <t>27.05.2023 14:45:33</t>
  </si>
  <si>
    <t>27.05.2023 14:45:35</t>
  </si>
  <si>
    <t>27.05.2023 14:45:36</t>
  </si>
  <si>
    <t>27.05.2023 14:46:34</t>
  </si>
  <si>
    <t>27.05.2023 14:46:35</t>
  </si>
  <si>
    <t>27.05.2023 14:46:37</t>
  </si>
  <si>
    <t>27.05.2023 14:46:38</t>
  </si>
  <si>
    <t>27.05.2023 14:46:40</t>
  </si>
  <si>
    <t>27.05.2023 14:46:41</t>
  </si>
  <si>
    <t>27.05.2023 14:47:01</t>
  </si>
  <si>
    <t>27.05.2023 14:47:03</t>
  </si>
  <si>
    <t>27.05.2023 14:47:04</t>
  </si>
  <si>
    <t>27.05.2023 14:47:06</t>
  </si>
  <si>
    <t>27.05.2023 14:47:07</t>
  </si>
  <si>
    <t>27.05.2023 14:47:09</t>
  </si>
  <si>
    <t>27.05.2023 14:47:10</t>
  </si>
  <si>
    <t>27.05.2023 14:47:21</t>
  </si>
  <si>
    <t>27.05.2023 14:47:22</t>
  </si>
  <si>
    <t>27.05.2023 14:47:24</t>
  </si>
  <si>
    <t>27.05.2023 14:47:25</t>
  </si>
  <si>
    <t>27.05.2023 14:47:30</t>
  </si>
  <si>
    <t>27.05.2023 14:47:33</t>
  </si>
  <si>
    <t>27.05.2023 14:47:34</t>
  </si>
  <si>
    <t>27.05.2023 14:47:36</t>
  </si>
  <si>
    <t>27.05.2023 14:47:37</t>
  </si>
  <si>
    <t>27.05.2023 14:47:39</t>
  </si>
  <si>
    <t>27.05.2023 14:48:29</t>
  </si>
  <si>
    <t>27.05.2023 14:48:57</t>
  </si>
  <si>
    <t>27.05.2023 14:48:59</t>
  </si>
  <si>
    <t>27.05.2023 14:49:00</t>
  </si>
  <si>
    <t>27.05.2023 14:49:02</t>
  </si>
  <si>
    <t>27.05.2023 14:49:09</t>
  </si>
  <si>
    <t>27.05.2023 14:49:12</t>
  </si>
  <si>
    <t>27.05.2023 14:49:14</t>
  </si>
  <si>
    <t>27.05.2023 14:49:15</t>
  </si>
  <si>
    <t>27.05.2023 14:49:17</t>
  </si>
  <si>
    <t>27.05.2023 14:49:18</t>
  </si>
  <si>
    <t>27.05.2023 14:49:20</t>
  </si>
  <si>
    <t>27.05.2023 14:49:21</t>
  </si>
  <si>
    <t>27.05.2023 14:49:27</t>
  </si>
  <si>
    <t>27.05.2023 14:49:29</t>
  </si>
  <si>
    <t>27.05.2023 14:49:30</t>
  </si>
  <si>
    <t>27.05.2023 14:49:37</t>
  </si>
  <si>
    <t>27.05.2023 14:49:38</t>
  </si>
  <si>
    <t>27.05.2023 14:49:40</t>
  </si>
  <si>
    <t>27.05.2023 14:49:41</t>
  </si>
  <si>
    <t>27.05.2023 14:49:43</t>
  </si>
  <si>
    <t>27.05.2023 14:50:03</t>
  </si>
  <si>
    <t>27.05.2023 14:50:06</t>
  </si>
  <si>
    <t>27.05.2023 14:50:07</t>
  </si>
  <si>
    <t>27.05.2023 14:50:09</t>
  </si>
  <si>
    <t>27.05.2023 14:50:10</t>
  </si>
  <si>
    <t>27.05.2023 14:51:43</t>
  </si>
  <si>
    <t>27.05.2023 14:51:45</t>
  </si>
  <si>
    <t>27.05.2023 14:51:46</t>
  </si>
  <si>
    <t>27.05.2023 14:51:48</t>
  </si>
  <si>
    <t>27.05.2023 14:51:49</t>
  </si>
  <si>
    <t>27.05.2023 14:52:09</t>
  </si>
  <si>
    <t>27.05.2023 14:52:10</t>
  </si>
  <si>
    <t>27.05.2023 14:52:12</t>
  </si>
  <si>
    <t>27.05.2023 14:52:13</t>
  </si>
  <si>
    <t>27.05.2023 14:52:15</t>
  </si>
  <si>
    <t>27.05.2023 14:52:16</t>
  </si>
  <si>
    <t>27.05.2023 14:52:27</t>
  </si>
  <si>
    <t>27.05.2023 14:52:29</t>
  </si>
  <si>
    <t>27.05.2023 14:52:30</t>
  </si>
  <si>
    <t>27.05.2023 14:52:32</t>
  </si>
  <si>
    <t>27.05.2023 14:52:38</t>
  </si>
  <si>
    <t>27.05.2023 14:52:39</t>
  </si>
  <si>
    <t>27.05.2023 14:52:41</t>
  </si>
  <si>
    <t>27.05.2023 14:52:42</t>
  </si>
  <si>
    <t>27.05.2023 14:52:44</t>
  </si>
  <si>
    <t>27.05.2023 14:53:09</t>
  </si>
  <si>
    <t>27.05.2023 14:53:10</t>
  </si>
  <si>
    <t>27.05.2023 14:53:12</t>
  </si>
  <si>
    <t>27.05.2023 14:53:13</t>
  </si>
  <si>
    <t>27.05.2023 14:53:15</t>
  </si>
  <si>
    <t>27.05.2023 14:53:16</t>
  </si>
  <si>
    <t>27.05.2023 14:53:18</t>
  </si>
  <si>
    <t>27.05.2023 14:53:19</t>
  </si>
  <si>
    <t>27.05.2023 14:53:21</t>
  </si>
  <si>
    <t>27.05.2023 14:53:22</t>
  </si>
  <si>
    <t>27.05.2023 14:53:25</t>
  </si>
  <si>
    <t>27.05.2023 14:53:27</t>
  </si>
  <si>
    <t>27.05.2023 14:53:28</t>
  </si>
  <si>
    <t>27.05.2023 14:53:30</t>
  </si>
  <si>
    <t>27.05.2023 14:53:31</t>
  </si>
  <si>
    <t>27.05.2023 14:53:33</t>
  </si>
  <si>
    <t>27.05.2023 14:53:34</t>
  </si>
  <si>
    <t>27.05.2023 14:53:36</t>
  </si>
  <si>
    <t>27.05.2023 14:53:37</t>
  </si>
  <si>
    <t>27.05.2023 14:53:39</t>
  </si>
  <si>
    <t>27.05.2023 14:54:03</t>
  </si>
  <si>
    <t>27.05.2023 14:54:04</t>
  </si>
  <si>
    <t>27.05.2023 14:54:06</t>
  </si>
  <si>
    <t>27.05.2023 14:54:07</t>
  </si>
  <si>
    <t>27.05.2023 14:54:23</t>
  </si>
  <si>
    <t>27.05.2023 14:54:24</t>
  </si>
  <si>
    <t>27.05.2023 14:54:26</t>
  </si>
  <si>
    <t>27.05.2023 14:54:27</t>
  </si>
  <si>
    <t>27.05.2023 14:54:29</t>
  </si>
  <si>
    <t>27.05.2023 14:54:38</t>
  </si>
  <si>
    <t>27.05.2023 14:54:39</t>
  </si>
  <si>
    <t>27.05.2023 14:54:41</t>
  </si>
  <si>
    <t>27.05.2023 14:54:42</t>
  </si>
  <si>
    <t>27.05.2023 14:56:48</t>
  </si>
  <si>
    <t>27.05.2023 14:56:51</t>
  </si>
  <si>
    <t>27.05.2023 14:56:52</t>
  </si>
  <si>
    <t>27.05.2023 14:56:54</t>
  </si>
  <si>
    <t>27.05.2023 14:56:55</t>
  </si>
  <si>
    <t>27.05.2023 14:57:06</t>
  </si>
  <si>
    <t>27.05.2023 14:57:08</t>
  </si>
  <si>
    <t>27.05.2023 14:57:09</t>
  </si>
  <si>
    <t>27.05.2023 14:57:31</t>
  </si>
  <si>
    <t>27.05.2023 14:57:32</t>
  </si>
  <si>
    <t>27.05.2023 14:57:34</t>
  </si>
  <si>
    <t>27.05.2023 14:57:35</t>
  </si>
  <si>
    <t>27.05.2023 14:57:37</t>
  </si>
  <si>
    <t>27.05.2023 14:57:38</t>
  </si>
  <si>
    <t>27.05.2023 14:58:57</t>
  </si>
  <si>
    <t>27.05.2023 14:58:59</t>
  </si>
  <si>
    <t>27.05.2023 14:59:00</t>
  </si>
  <si>
    <t>27.05.2023 14:59:45</t>
  </si>
  <si>
    <t>27.05.2023 14:59:47</t>
  </si>
  <si>
    <t>27.05.2023 14:59:48</t>
  </si>
  <si>
    <t>27.05.2023 14:59:50</t>
  </si>
  <si>
    <t>27.05.2023 14:59:51</t>
  </si>
  <si>
    <t>27.05.2023 14:59:58</t>
  </si>
  <si>
    <t>27.05.2023 15:00:02</t>
  </si>
  <si>
    <t>27.05.2023 15:00:04</t>
  </si>
  <si>
    <t>27.05.2023 15:00:05</t>
  </si>
  <si>
    <t>27.05.2023 15:00:08</t>
  </si>
  <si>
    <t>27.05.2023 15:00:10</t>
  </si>
  <si>
    <t>27.05.2023 15:00:11</t>
  </si>
  <si>
    <t>27.05.2023 15:00:13</t>
  </si>
  <si>
    <t>27.05.2023 15:00:28</t>
  </si>
  <si>
    <t>27.05.2023 15:00:29</t>
  </si>
  <si>
    <t>27.05.2023 15:00:31</t>
  </si>
  <si>
    <t>27.05.2023 15:00:32</t>
  </si>
  <si>
    <t>27.05.2023 15:00:34</t>
  </si>
  <si>
    <t>27.05.2023 15:01:40</t>
  </si>
  <si>
    <t>27.05.2023 15:01:42</t>
  </si>
  <si>
    <t>27.05.2023 15:01:43</t>
  </si>
  <si>
    <t>27.05.2023 15:01:45</t>
  </si>
  <si>
    <t>27.05.2023 15:01:46</t>
  </si>
  <si>
    <t>27.05.2023 15:01:48</t>
  </si>
  <si>
    <t>27.05.2023 15:01:49</t>
  </si>
  <si>
    <t>27.05.2023 15:01:51</t>
  </si>
  <si>
    <t>27.05.2023 15:03:01</t>
  </si>
  <si>
    <t>27.05.2023 15:03:03</t>
  </si>
  <si>
    <t>27.05.2023 15:03:04</t>
  </si>
  <si>
    <t>27.05.2023 15:03:06</t>
  </si>
  <si>
    <t>27.05.2023 15:03:07</t>
  </si>
  <si>
    <t>27.05.2023 15:03:41</t>
  </si>
  <si>
    <t>27.05.2023 15:03:46</t>
  </si>
  <si>
    <t>27.05.2023 15:03:49</t>
  </si>
  <si>
    <t>27.05.2023 15:03:55</t>
  </si>
  <si>
    <t>27.05.2023 15:03:57</t>
  </si>
  <si>
    <t>27.05.2023 15:03:58</t>
  </si>
  <si>
    <t>27.05.2023 15:04:00</t>
  </si>
  <si>
    <t>27.05.2023 15:04:01</t>
  </si>
  <si>
    <t>27.05.2023 15:04:03</t>
  </si>
  <si>
    <t>27.05.2023 15:04:04</t>
  </si>
  <si>
    <t>27.05.2023 15:04:18</t>
  </si>
  <si>
    <t>27.05.2023 15:04:19</t>
  </si>
  <si>
    <t>27.05.2023 15:04:21</t>
  </si>
  <si>
    <t>27.05.2023 15:06:07</t>
  </si>
  <si>
    <t>27.05.2023 15:06:54</t>
  </si>
  <si>
    <t>27.05.2023 15:06:56</t>
  </si>
  <si>
    <t>27.05.2023 15:06:57</t>
  </si>
  <si>
    <t>27.05.2023 15:07:00</t>
  </si>
  <si>
    <t>27.05.2023 15:07:23</t>
  </si>
  <si>
    <t>27.05.2023 15:07:24</t>
  </si>
  <si>
    <t>27.05.2023 15:07:26</t>
  </si>
  <si>
    <t>27.05.2023 15:07:46</t>
  </si>
  <si>
    <t>27.05.2023 15:07:48</t>
  </si>
  <si>
    <t>27.05.2023 15:07:49</t>
  </si>
  <si>
    <t>27.05.2023 15:07:51</t>
  </si>
  <si>
    <t>27.05.2023 15:07:52</t>
  </si>
  <si>
    <t>27.05.2023 15:07:54</t>
  </si>
  <si>
    <t>27.05.2023 15:07:55</t>
  </si>
  <si>
    <t>27.05.2023 15:07:57</t>
  </si>
  <si>
    <t>27.05.2023 15:07:58</t>
  </si>
  <si>
    <t>27.05.2023 15:08:10</t>
  </si>
  <si>
    <t>27.05.2023 15:08:12</t>
  </si>
  <si>
    <t>27.05.2023 15:08:13</t>
  </si>
  <si>
    <t>27.05.2023 15:08:15</t>
  </si>
  <si>
    <t>27.05.2023 15:08:16</t>
  </si>
  <si>
    <t>27.05.2023 15:08:37</t>
  </si>
  <si>
    <t>27.05.2023 15:08:38</t>
  </si>
  <si>
    <t>27.05.2023 15:08:40</t>
  </si>
  <si>
    <t>27.05.2023 15:08:41</t>
  </si>
  <si>
    <t>27.05.2023 15:08:43</t>
  </si>
  <si>
    <t>27.05.2023 15:09:00</t>
  </si>
  <si>
    <t>27.05.2023 15:09:01</t>
  </si>
  <si>
    <t>27.05.2023 15:09:09</t>
  </si>
  <si>
    <t>27.05.2023 15:09:24</t>
  </si>
  <si>
    <t>27.05.2023 15:09:37</t>
  </si>
  <si>
    <t>27.05.2023 15:09:38</t>
  </si>
  <si>
    <t>27.05.2023 15:09:40</t>
  </si>
  <si>
    <t>27.05.2023 15:09:41</t>
  </si>
  <si>
    <t>27.05.2023 15:09:43</t>
  </si>
  <si>
    <t>27.05.2023 15:10:17</t>
  </si>
  <si>
    <t>27.05.2023 15:10:18</t>
  </si>
  <si>
    <t>27.05.2023 15:10:21</t>
  </si>
  <si>
    <t>27.05.2023 15:10:23</t>
  </si>
  <si>
    <t>27.05.2023 15:10:24</t>
  </si>
  <si>
    <t>27.05.2023 15:10:26</t>
  </si>
  <si>
    <t>27.05.2023 15:10:27</t>
  </si>
  <si>
    <t>27.05.2023 15:10:29</t>
  </si>
  <si>
    <t>27.05.2023 15:10:30</t>
  </si>
  <si>
    <t>27.05.2023 15:11:11</t>
  </si>
  <si>
    <t>27.05.2023 15:11:18</t>
  </si>
  <si>
    <t>27.05.2023 15:11:20</t>
  </si>
  <si>
    <t>27.05.2023 15:11:29</t>
  </si>
  <si>
    <t>27.05.2023 15:11:30</t>
  </si>
  <si>
    <t>27.05.2023 15:11:43</t>
  </si>
  <si>
    <t>27.05.2023 15:11:44</t>
  </si>
  <si>
    <t>27.05.2023 15:11:46</t>
  </si>
  <si>
    <t>27.05.2023 15:11:47</t>
  </si>
  <si>
    <t>27.05.2023 15:11:49</t>
  </si>
  <si>
    <t>27.05.2023 15:11:50</t>
  </si>
  <si>
    <t>27.05.2023 15:11:52</t>
  </si>
  <si>
    <t>27.05.2023 15:11:53</t>
  </si>
  <si>
    <t>27.05.2023 15:11:55</t>
  </si>
  <si>
    <t>27.05.2023 15:13:51</t>
  </si>
  <si>
    <t>27.05.2023 15:13:52</t>
  </si>
  <si>
    <t>27.05.2023 15:13:54</t>
  </si>
  <si>
    <t>27.05.2023 15:13:55</t>
  </si>
  <si>
    <t>27.05.2023 15:13:57</t>
  </si>
  <si>
    <t>27.05.2023 15:14:29</t>
  </si>
  <si>
    <t>27.05.2023 15:14:31</t>
  </si>
  <si>
    <t>27.05.2023 15:14:32</t>
  </si>
  <si>
    <t>27.05.2023 15:14:34</t>
  </si>
  <si>
    <t>27.05.2023 15:15:26</t>
  </si>
  <si>
    <t>27.05.2023 15:17:31</t>
  </si>
  <si>
    <t>27.05.2023 15:17:34</t>
  </si>
  <si>
    <t>27.05.2023 15:17:35</t>
  </si>
  <si>
    <t>27.05.2023 15:17:37</t>
  </si>
  <si>
    <t>27.05.2023 15:17:38</t>
  </si>
  <si>
    <t>27.05.2023 15:17:40</t>
  </si>
  <si>
    <t>27.05.2023 15:17:41</t>
  </si>
  <si>
    <t>27.05.2023 15:17:43</t>
  </si>
  <si>
    <t>27.05.2023 15:18:29</t>
  </si>
  <si>
    <t>27.05.2023 15:18:31</t>
  </si>
  <si>
    <t>27.05.2023 15:18:32</t>
  </si>
  <si>
    <t>27.05.2023 15:18:34</t>
  </si>
  <si>
    <t>27.05.2023 15:18:35</t>
  </si>
  <si>
    <t>27.05.2023 15:18:43</t>
  </si>
  <si>
    <t>27.05.2023 15:18:44</t>
  </si>
  <si>
    <t>27.05.2023 15:18:46</t>
  </si>
  <si>
    <t>27.05.2023 15:18:47</t>
  </si>
  <si>
    <t>27.05.2023 15:19:00</t>
  </si>
  <si>
    <t>27.05.2023 15:19:01</t>
  </si>
  <si>
    <t>27.05.2023 15:19:03</t>
  </si>
  <si>
    <t>27.05.2023 15:19:04</t>
  </si>
  <si>
    <t>27.05.2023 15:19:52</t>
  </si>
  <si>
    <t>27.05.2023 15:19:55</t>
  </si>
  <si>
    <t>27.05.2023 15:19:57</t>
  </si>
  <si>
    <t>27.05.2023 15:19:58</t>
  </si>
  <si>
    <t>27.05.2023 15:20:00</t>
  </si>
  <si>
    <t>27.05.2023 15:20:01</t>
  </si>
  <si>
    <t>27.05.2023 15:22:17</t>
  </si>
  <si>
    <t>27.05.2023 15:22:18</t>
  </si>
  <si>
    <t>27.05.2023 15:22:20</t>
  </si>
  <si>
    <t>27.05.2023 15:22:21</t>
  </si>
  <si>
    <t>27.05.2023 15:22:24</t>
  </si>
  <si>
    <t>27.05.2023 15:22:26</t>
  </si>
  <si>
    <t>27.05.2023 15:22:27</t>
  </si>
  <si>
    <t>27.05.2023 15:22:29</t>
  </si>
  <si>
    <t>27.05.2023 15:22:30</t>
  </si>
  <si>
    <t>27.05.2023 15:22:32</t>
  </si>
  <si>
    <t>27.05.2023 15:22:35</t>
  </si>
  <si>
    <t>27.05.2023 15:24:06</t>
  </si>
  <si>
    <t>27.05.2023 15:24:07</t>
  </si>
  <si>
    <t>27.05.2023 15:24:09</t>
  </si>
  <si>
    <t>27.05.2023 15:24:10</t>
  </si>
  <si>
    <t>27.05.2023 15:24:12</t>
  </si>
  <si>
    <t>27.05.2023 15:24:13</t>
  </si>
  <si>
    <t>27.05.2023 15:24:27</t>
  </si>
  <si>
    <t>27.05.2023 15:24:29</t>
  </si>
  <si>
    <t>27.05.2023 15:24:30</t>
  </si>
  <si>
    <t>27.05.2023 15:24:32</t>
  </si>
  <si>
    <t>27.05.2023 15:24:38</t>
  </si>
  <si>
    <t>27.05.2023 15:24:39</t>
  </si>
  <si>
    <t>27.05.2023 15:24:41</t>
  </si>
  <si>
    <t>27.05.2023 15:24:42</t>
  </si>
  <si>
    <t>27.05.2023 15:24:44</t>
  </si>
  <si>
    <t>27.05.2023 15:24:53</t>
  </si>
  <si>
    <t>27.05.2023 15:24:55</t>
  </si>
  <si>
    <t>27.05.2023 15:24:56</t>
  </si>
  <si>
    <t>27.05.2023 15:24:58</t>
  </si>
  <si>
    <t>27.05.2023 15:24:59</t>
  </si>
  <si>
    <t>27.05.2023 15:25:02</t>
  </si>
  <si>
    <t>27.05.2023 15:25:04</t>
  </si>
  <si>
    <t>27.05.2023 15:25:05</t>
  </si>
  <si>
    <t>27.05.2023 15:25:07</t>
  </si>
  <si>
    <t>27.05.2023 15:25:58</t>
  </si>
  <si>
    <t>27.05.2023 15:26:00</t>
  </si>
  <si>
    <t>27.05.2023 15:26:03</t>
  </si>
  <si>
    <t>27.05.2023 15:26:04</t>
  </si>
  <si>
    <t>27.05.2023 15:26:06</t>
  </si>
  <si>
    <t>27.05.2023 15:26:07</t>
  </si>
  <si>
    <t>27.05.2023 15:26:09</t>
  </si>
  <si>
    <t>27.05.2023 15:26:10</t>
  </si>
  <si>
    <t>27.05.2023 15:26:12</t>
  </si>
  <si>
    <t>27.05.2023 15:27:04</t>
  </si>
  <si>
    <t>27.05.2023 15:27:06</t>
  </si>
  <si>
    <t>27.05.2023 15:27:07</t>
  </si>
  <si>
    <t>27.05.2023 15:27:09</t>
  </si>
  <si>
    <t>27.05.2023 15:27:48</t>
  </si>
  <si>
    <t>27.05.2023 15:27:49</t>
  </si>
  <si>
    <t>27.05.2023 15:27:51</t>
  </si>
  <si>
    <t>27.05.2023 15:29:46</t>
  </si>
  <si>
    <t>27.05.2023 15:30:06</t>
  </si>
  <si>
    <t>27.05.2023 15:30:07</t>
  </si>
  <si>
    <t>27.05.2023 15:30:09</t>
  </si>
  <si>
    <t>27.05.2023 15:30:10</t>
  </si>
  <si>
    <t>27.05.2023 15:30:38</t>
  </si>
  <si>
    <t>27.05.2023 15:30:40</t>
  </si>
  <si>
    <t>27.05.2023 15:30:41</t>
  </si>
  <si>
    <t>27.05.2023 15:30:49</t>
  </si>
  <si>
    <t>27.05.2023 15:30:51</t>
  </si>
  <si>
    <t>27.05.2023 15:30:52</t>
  </si>
  <si>
    <t>27.05.2023 15:30:54</t>
  </si>
  <si>
    <t>27.05.2023 15:30:55</t>
  </si>
  <si>
    <t>27.05.2023 15:33:45</t>
  </si>
  <si>
    <t>27.05.2023 15:33:46</t>
  </si>
  <si>
    <t>27.05.2023 15:33:48</t>
  </si>
  <si>
    <t>27.05.2023 15:33:49</t>
  </si>
  <si>
    <t>27.05.2023 15:35:00</t>
  </si>
  <si>
    <t>27.05.2023 15:35:01</t>
  </si>
  <si>
    <t>27.05.2023 15:35:03</t>
  </si>
  <si>
    <t>27.05.2023 15:35:04</t>
  </si>
  <si>
    <t>27.05.2023 15:35:06</t>
  </si>
  <si>
    <t>27.05.2023 15:35:07</t>
  </si>
  <si>
    <t>27.05.2023 15:35:09</t>
  </si>
  <si>
    <t>27.05.2023 15:35:33</t>
  </si>
  <si>
    <t>27.05.2023 15:35:35</t>
  </si>
  <si>
    <t>27.05.2023 15:35:36</t>
  </si>
  <si>
    <t>27.05.2023 15:35:38</t>
  </si>
  <si>
    <t>27.05.2023 15:35:39</t>
  </si>
  <si>
    <t>27.05.2023 15:35:41</t>
  </si>
  <si>
    <t>27.05.2023 15:35:53</t>
  </si>
  <si>
    <t>27.05.2023 15:35:55</t>
  </si>
  <si>
    <t>27.05.2023 15:35:56</t>
  </si>
  <si>
    <t>27.05.2023 15:35:58</t>
  </si>
  <si>
    <t>27.05.2023 15:37:00</t>
  </si>
  <si>
    <t>27.05.2023 15:37:01</t>
  </si>
  <si>
    <t>27.05.2023 15:37:03</t>
  </si>
  <si>
    <t>27.05.2023 15:37:04</t>
  </si>
  <si>
    <t>27.05.2023 15:37:09</t>
  </si>
  <si>
    <t>27.05.2023 15:37:10</t>
  </si>
  <si>
    <t>27.05.2023 15:37:12</t>
  </si>
  <si>
    <t>27.05.2023 15:37:13</t>
  </si>
  <si>
    <t>27.05.2023 15:38:00</t>
  </si>
  <si>
    <t>27.05.2023 15:38:01</t>
  </si>
  <si>
    <t>27.05.2023 15:38:03</t>
  </si>
  <si>
    <t>27.05.2023 15:38:04</t>
  </si>
  <si>
    <t>27.05.2023 15:38:06</t>
  </si>
  <si>
    <t>27.05.2023 15:38:07</t>
  </si>
  <si>
    <t>27.05.2023 15:38:09</t>
  </si>
  <si>
    <t>27.05.2023 15:38:10</t>
  </si>
  <si>
    <t>27.05.2023 15:38:44</t>
  </si>
  <si>
    <t>27.05.2023 15:38:46</t>
  </si>
  <si>
    <t>27.05.2023 15:38:47</t>
  </si>
  <si>
    <t>27.05.2023 15:38:49</t>
  </si>
  <si>
    <t>27.05.2023 15:42:07</t>
  </si>
  <si>
    <t>27.05.2023 15:42:34</t>
  </si>
  <si>
    <t>27.05.2023 15:42:35</t>
  </si>
  <si>
    <t>27.05.2023 15:42:37</t>
  </si>
  <si>
    <t>27.05.2023 15:42:38</t>
  </si>
  <si>
    <t>27.05.2023 15:42:40</t>
  </si>
  <si>
    <t>27.05.2023 15:43:29</t>
  </si>
  <si>
    <t>27.05.2023 15:43:31</t>
  </si>
  <si>
    <t>27.05.2023 15:43:32</t>
  </si>
  <si>
    <t>27.05.2023 15:43:34</t>
  </si>
  <si>
    <t>27.05.2023 15:43:35</t>
  </si>
  <si>
    <t>27.05.2023 15:46:15</t>
  </si>
  <si>
    <t>27.05.2023 15:46:17</t>
  </si>
  <si>
    <t>27.05.2023 15:46:20</t>
  </si>
  <si>
    <t>27.05.2023 15:46:32</t>
  </si>
  <si>
    <t>27.05.2023 15:46:34</t>
  </si>
  <si>
    <t>27.05.2023 15:46:35</t>
  </si>
  <si>
    <t>27.05.2023 15:46:40</t>
  </si>
  <si>
    <t>27.05.2023 15:46:43</t>
  </si>
  <si>
    <t>27.05.2023 15:46:44</t>
  </si>
  <si>
    <t>27.05.2023 15:46:46</t>
  </si>
  <si>
    <t>27.05.2023 15:46:47</t>
  </si>
  <si>
    <t>27.05.2023 15:46:49</t>
  </si>
  <si>
    <t>27.05.2023 15:46:50</t>
  </si>
  <si>
    <t>27.05.2023 15:46:52</t>
  </si>
  <si>
    <t>27.05.2023 15:46:56</t>
  </si>
  <si>
    <t>27.05.2023 15:46:58</t>
  </si>
  <si>
    <t>27.05.2023 15:46:59</t>
  </si>
  <si>
    <t>27.05.2023 15:47:01</t>
  </si>
  <si>
    <t>27.05.2023 15:47:02</t>
  </si>
  <si>
    <t>27.05.2023 15:47:04</t>
  </si>
  <si>
    <t>27.05.2023 15:47:05</t>
  </si>
  <si>
    <t>27.05.2023 15:48:10</t>
  </si>
  <si>
    <t>27.05.2023 15:48:23</t>
  </si>
  <si>
    <t>27.05.2023 15:48:24</t>
  </si>
  <si>
    <t>27.05.2023 15:48:26</t>
  </si>
  <si>
    <t>27.05.2023 15:49:15</t>
  </si>
  <si>
    <t>27.05.2023 15:49:17</t>
  </si>
  <si>
    <t>27.05.2023 15:49:18</t>
  </si>
  <si>
    <t>27.05.2023 15:49:20</t>
  </si>
  <si>
    <t>27.05.2023 15:49:35</t>
  </si>
  <si>
    <t>27.05.2023 15:49:38</t>
  </si>
  <si>
    <t>27.05.2023 15:49:40</t>
  </si>
  <si>
    <t>27.05.2023 15:49:41</t>
  </si>
  <si>
    <t>27.05.2023 15:49:43</t>
  </si>
  <si>
    <t>27.05.2023 15:50:01</t>
  </si>
  <si>
    <t>27.05.2023 15:50:03</t>
  </si>
  <si>
    <t>27.05.2023 15:50:04</t>
  </si>
  <si>
    <t>27.05.2023 15:50:06</t>
  </si>
  <si>
    <t>27.05.2023 15:50:13</t>
  </si>
  <si>
    <t>27.05.2023 15:50:15</t>
  </si>
  <si>
    <t>27.05.2023 15:50:16</t>
  </si>
  <si>
    <t>27.05.2023 15:50:18</t>
  </si>
  <si>
    <t>27.05.2023 15:50:35</t>
  </si>
  <si>
    <t>27.05.2023 15:50:36</t>
  </si>
  <si>
    <t>27.05.2023 15:50:38</t>
  </si>
  <si>
    <t>27.05.2023 15:50:39</t>
  </si>
  <si>
    <t>27.05.2023 15:50:41</t>
  </si>
  <si>
    <t>27.05.2023 15:50:44</t>
  </si>
  <si>
    <t>27.05.2023 15:50:45</t>
  </si>
  <si>
    <t>27.05.2023 15:50:48</t>
  </si>
  <si>
    <t>27.05.2023 15:50:50</t>
  </si>
  <si>
    <t>27.05.2023 15:50:51</t>
  </si>
  <si>
    <t>27.05.2023 15:50:53</t>
  </si>
  <si>
    <t>27.05.2023 15:50:54</t>
  </si>
  <si>
    <t>27.05.2023 15:51:01</t>
  </si>
  <si>
    <t>27.05.2023 15:51:03</t>
  </si>
  <si>
    <t>27.05.2023 15:51:04</t>
  </si>
  <si>
    <t>27.05.2023 15:51:06</t>
  </si>
  <si>
    <t>27.05.2023 15:51:07</t>
  </si>
  <si>
    <t>27.05.2023 15:52:39</t>
  </si>
  <si>
    <t>27.05.2023 15:52:40</t>
  </si>
  <si>
    <t>27.05.2023 15:52:42</t>
  </si>
  <si>
    <t>27.05.2023 15:52:43</t>
  </si>
  <si>
    <t>27.05.2023 15:52:45</t>
  </si>
  <si>
    <t>27.05.2023 15:52:46</t>
  </si>
  <si>
    <t>27.05.2023 15:52:48</t>
  </si>
  <si>
    <t>27.05.2023 15:52:51</t>
  </si>
  <si>
    <t>27.05.2023 15:53:32</t>
  </si>
  <si>
    <t>27.05.2023 15:53:34</t>
  </si>
  <si>
    <t>27.05.2023 15:53:35</t>
  </si>
  <si>
    <t>27.05.2023 15:53:37</t>
  </si>
  <si>
    <t>27.05.2023 15:53:38</t>
  </si>
  <si>
    <t>27.05.2023 15:53:40</t>
  </si>
  <si>
    <t>27.05.2023 15:53:41</t>
  </si>
  <si>
    <t>27.05.2023 15:53:43</t>
  </si>
  <si>
    <t>27.05.2023 15:56:39</t>
  </si>
  <si>
    <t>27.05.2023 15:56:40</t>
  </si>
  <si>
    <t>27.05.2023 15:56:42</t>
  </si>
  <si>
    <t>27.05.2023 15:56:43</t>
  </si>
  <si>
    <t>27.05.2023 15:56:45</t>
  </si>
  <si>
    <t>27.05.2023 15:56:46</t>
  </si>
  <si>
    <t>27.05.2023 15:58:35</t>
  </si>
  <si>
    <t>27.05.2023 15:58:38</t>
  </si>
  <si>
    <t>27.05.2023 15:58:40</t>
  </si>
  <si>
    <t>27.05.2023 15:58:41</t>
  </si>
  <si>
    <t>27.05.2023 15:58:43</t>
  </si>
  <si>
    <t>27.05.2023 15:59:29</t>
  </si>
  <si>
    <t>27.05.2023 15:59:31</t>
  </si>
  <si>
    <t>27.05.2023 15:59:32</t>
  </si>
  <si>
    <t>27.05.2023 15:59:34</t>
  </si>
  <si>
    <t>27.05.2023 15:59:35</t>
  </si>
  <si>
    <t>27.05.2023 15:59:37</t>
  </si>
  <si>
    <t>27.05.2023 15:59:38</t>
  </si>
  <si>
    <t>27.05.2023 15:59:40</t>
  </si>
  <si>
    <t>27.05.2023 16:03:10</t>
  </si>
  <si>
    <t>27.05.2023 16:03:12</t>
  </si>
  <si>
    <t>27.05.2023 16:03:13</t>
  </si>
  <si>
    <t>27.05.2023 16:03:15</t>
  </si>
  <si>
    <t>27.05.2023 16:03:35</t>
  </si>
  <si>
    <t>27.05.2023 16:03:37</t>
  </si>
  <si>
    <t>27.05.2023 16:03:38</t>
  </si>
  <si>
    <t>27.05.2023 16:03:40</t>
  </si>
  <si>
    <t>27.05.2023 16:03:41</t>
  </si>
  <si>
    <t>27.05.2023 16:03:43</t>
  </si>
  <si>
    <t>27.05.2023 16:04:59</t>
  </si>
  <si>
    <t>27.05.2023 16:05:00</t>
  </si>
  <si>
    <t>27.05.2023 16:05:02</t>
  </si>
  <si>
    <t>27.05.2023 16:05:03</t>
  </si>
  <si>
    <t>27.05.2023 16:05:05</t>
  </si>
  <si>
    <t>27.05.2023 16:05:06</t>
  </si>
  <si>
    <t>27.05.2023 16:05:15</t>
  </si>
  <si>
    <t>27.05.2023 16:05:17</t>
  </si>
  <si>
    <t>27.05.2023 16:05:18</t>
  </si>
  <si>
    <t>27.05.2023 16:05:20</t>
  </si>
  <si>
    <t>27.05.2023 16:05:21</t>
  </si>
  <si>
    <t>27.05.2023 16:05:31</t>
  </si>
  <si>
    <t>27.05.2023 16:06:15</t>
  </si>
  <si>
    <t>27.05.2023 16:06:17</t>
  </si>
  <si>
    <t>27.05.2023 16:06:46</t>
  </si>
  <si>
    <t>27.05.2023 16:07:37</t>
  </si>
  <si>
    <t>27.05.2023 16:07:38</t>
  </si>
  <si>
    <t>27.05.2023 16:07:40</t>
  </si>
  <si>
    <t>27.05.2023 16:07:43</t>
  </si>
  <si>
    <t>27.05.2023 16:07:45</t>
  </si>
  <si>
    <t>27.05.2023 16:07:46</t>
  </si>
  <si>
    <t>27.05.2023 16:08:26</t>
  </si>
  <si>
    <t>27.05.2023 16:08:28</t>
  </si>
  <si>
    <t>27.05.2023 16:08:29</t>
  </si>
  <si>
    <t>27.05.2023 16:08:31</t>
  </si>
  <si>
    <t>27.05.2023 16:08:32</t>
  </si>
  <si>
    <t>27.05.2023 16:08:34</t>
  </si>
  <si>
    <t>27.05.2023 16:08:35</t>
  </si>
  <si>
    <t>27.05.2023 16:08:37</t>
  </si>
  <si>
    <t>27.05.2023 16:08:38</t>
  </si>
  <si>
    <t>27.05.2023 16:09:17</t>
  </si>
  <si>
    <t>27.05.2023 16:09:18</t>
  </si>
  <si>
    <t>27.05.2023 16:09:20</t>
  </si>
  <si>
    <t>27.05.2023 16:11:18</t>
  </si>
  <si>
    <t>27.05.2023 16:11:20</t>
  </si>
  <si>
    <t>27.05.2023 16:11:32</t>
  </si>
  <si>
    <t>27.05.2023 16:11:34</t>
  </si>
  <si>
    <t>27.05.2023 16:11:35</t>
  </si>
  <si>
    <t>27.05.2023 16:11:47</t>
  </si>
  <si>
    <t>27.05.2023 16:11:55</t>
  </si>
  <si>
    <t>27.05.2023 16:11:57</t>
  </si>
  <si>
    <t>27.05.2023 16:12:00</t>
  </si>
  <si>
    <t>27.05.2023 16:12:01</t>
  </si>
  <si>
    <t>27.05.2023 16:12:03</t>
  </si>
  <si>
    <t>27.05.2023 16:12:04</t>
  </si>
  <si>
    <t>27.05.2023 16:12:06</t>
  </si>
  <si>
    <t>27.05.2023 16:12:41</t>
  </si>
  <si>
    <t>27.05.2023 16:12:43</t>
  </si>
  <si>
    <t>27.05.2023 16:12:44</t>
  </si>
  <si>
    <t>27.05.2023 16:12:46</t>
  </si>
  <si>
    <t>27.05.2023 16:12:47</t>
  </si>
  <si>
    <t>27.05.2023 16:12:49</t>
  </si>
  <si>
    <t>27.05.2023 16:12:58</t>
  </si>
  <si>
    <t>27.05.2023 16:13:01</t>
  </si>
  <si>
    <t>27.05.2023 16:13:02</t>
  </si>
  <si>
    <t>27.05.2023 16:13:04</t>
  </si>
  <si>
    <t>27.05.2023 16:13:05</t>
  </si>
  <si>
    <t>27.05.2023 16:13:07</t>
  </si>
  <si>
    <t>27.05.2023 16:14:01</t>
  </si>
  <si>
    <t>27.05.2023 16:14:03</t>
  </si>
  <si>
    <t>27.05.2023 16:14:04</t>
  </si>
  <si>
    <t>27.05.2023 16:14:12</t>
  </si>
  <si>
    <t>27.05.2023 16:14:15</t>
  </si>
  <si>
    <t>27.05.2023 16:14:16</t>
  </si>
  <si>
    <t>27.05.2023 16:14:18</t>
  </si>
  <si>
    <t>27.05.2023 16:14:19</t>
  </si>
  <si>
    <t>27.05.2023 16:14:21</t>
  </si>
  <si>
    <t>27.05.2023 16:14:24</t>
  </si>
  <si>
    <t>27.05.2023 16:14:25</t>
  </si>
  <si>
    <t>27.05.2023 16:14:27</t>
  </si>
  <si>
    <t>27.05.2023 16:14:28</t>
  </si>
  <si>
    <t>27.05.2023 16:14:30</t>
  </si>
  <si>
    <t>27.05.2023 16:15:45</t>
  </si>
  <si>
    <t>27.05.2023 16:15:46</t>
  </si>
  <si>
    <t>27.05.2023 16:15:48</t>
  </si>
  <si>
    <t>27.05.2023 16:15:49</t>
  </si>
  <si>
    <t>27.05.2023 16:15:55</t>
  </si>
  <si>
    <t>27.05.2023 16:15:57</t>
  </si>
  <si>
    <t>27.05.2023 16:15:58</t>
  </si>
  <si>
    <t>27.05.2023 16:16:00</t>
  </si>
  <si>
    <t>27.05.2023 16:16:01</t>
  </si>
  <si>
    <t>27.05.2023 16:17:37</t>
  </si>
  <si>
    <t>27.05.2023 16:17:38</t>
  </si>
  <si>
    <t>27.05.2023 16:17:40</t>
  </si>
  <si>
    <t>27.05.2023 16:17:41</t>
  </si>
  <si>
    <t>27.05.2023 16:17:43</t>
  </si>
  <si>
    <t>27.05.2023 16:18:21</t>
  </si>
  <si>
    <t>27.05.2023 16:18:23</t>
  </si>
  <si>
    <t>27.05.2023 16:18:59</t>
  </si>
  <si>
    <t>27.05.2023 16:19:00</t>
  </si>
  <si>
    <t>27.05.2023 16:19:02</t>
  </si>
  <si>
    <t>27.05.2023 16:19:03</t>
  </si>
  <si>
    <t>27.05.2023 16:20:42</t>
  </si>
  <si>
    <t>27.05.2023 16:20:43</t>
  </si>
  <si>
    <t>27.05.2023 16:20:45</t>
  </si>
  <si>
    <t>27.05.2023 16:20:46</t>
  </si>
  <si>
    <t>27.05.2023 16:20:49</t>
  </si>
  <si>
    <t>27.05.2023 16:20:51</t>
  </si>
  <si>
    <t>27.05.2023 16:20:54</t>
  </si>
  <si>
    <t>27.05.2023 16:20:55</t>
  </si>
  <si>
    <t>27.05.2023 16:20:57</t>
  </si>
  <si>
    <t>27.05.2023 16:20:58</t>
  </si>
  <si>
    <t>27.05.2023 16:22:21</t>
  </si>
  <si>
    <t>27.05.2023 16:22:23</t>
  </si>
  <si>
    <t>27.05.2023 16:22:24</t>
  </si>
  <si>
    <t>27.05.2023 16:22:26</t>
  </si>
  <si>
    <t>27.05.2023 16:22:27</t>
  </si>
  <si>
    <t>27.05.2023 16:22:29</t>
  </si>
  <si>
    <t>27.05.2023 16:22:30</t>
  </si>
  <si>
    <t>27.05.2023 16:22:46</t>
  </si>
  <si>
    <t>27.05.2023 16:22:47</t>
  </si>
  <si>
    <t>27.05.2023 16:22:49</t>
  </si>
  <si>
    <t>27.05.2023 16:22:50</t>
  </si>
  <si>
    <t>27.05.2023 16:22:55</t>
  </si>
  <si>
    <t>27.05.2023 16:22:57</t>
  </si>
  <si>
    <t>27.05.2023 16:22:58</t>
  </si>
  <si>
    <t>27.05.2023 16:23:00</t>
  </si>
  <si>
    <t>27.05.2023 16:23:18</t>
  </si>
  <si>
    <t>27.05.2023 16:23:20</t>
  </si>
  <si>
    <t>27.05.2023 16:23:21</t>
  </si>
  <si>
    <t>27.05.2023 16:23:23</t>
  </si>
  <si>
    <t>27.05.2023 16:24:10</t>
  </si>
  <si>
    <t>27.05.2023 16:24:12</t>
  </si>
  <si>
    <t>27.05.2023 16:24:13</t>
  </si>
  <si>
    <t>27.05.2023 16:24:15</t>
  </si>
  <si>
    <t>27.05.2023 16:24:16</t>
  </si>
  <si>
    <t>27.05.2023 16:24:18</t>
  </si>
  <si>
    <t>27.05.2023 16:24:19</t>
  </si>
  <si>
    <t>27.05.2023 16:24:21</t>
  </si>
  <si>
    <t>27.05.2023 16:25:42</t>
  </si>
  <si>
    <t>27.05.2023 16:25:43</t>
  </si>
  <si>
    <t>27.05.2023 16:25:45</t>
  </si>
  <si>
    <t>27.05.2023 16:25:46</t>
  </si>
  <si>
    <t>27.05.2023 16:25:48</t>
  </si>
  <si>
    <t>27.05.2023 16:25:49</t>
  </si>
  <si>
    <t>27.05.2023 16:25:51</t>
  </si>
  <si>
    <t>27.05.2023 16:25:52</t>
  </si>
  <si>
    <t>27.05.2023 16:25:54</t>
  </si>
  <si>
    <t>27.05.2023 16:25:55</t>
  </si>
  <si>
    <t>27.05.2023 16:25:57</t>
  </si>
  <si>
    <t>27.05.2023 16:25:58</t>
  </si>
  <si>
    <t>27.05.2023 16:26:59</t>
  </si>
  <si>
    <t>27.05.2023 16:27:00</t>
  </si>
  <si>
    <t>27.05.2023 16:27:02</t>
  </si>
  <si>
    <t>27.05.2023 16:27:03</t>
  </si>
  <si>
    <t>27.05.2023 16:27:05</t>
  </si>
  <si>
    <t>27.05.2023 16:27:06</t>
  </si>
  <si>
    <t>27.05.2023 16:27:08</t>
  </si>
  <si>
    <t>27.05.2023 16:27:09</t>
  </si>
  <si>
    <t>27.05.2023 16:28:57</t>
  </si>
  <si>
    <t>27.05.2023 16:28:59</t>
  </si>
  <si>
    <t>27.05.2023 16:29:00</t>
  </si>
  <si>
    <t>27.05.2023 16:29:02</t>
  </si>
  <si>
    <t>27.05.2023 16:29:03</t>
  </si>
  <si>
    <t>27.05.2023 16:29:05</t>
  </si>
  <si>
    <t>27.05.2023 16:29:06</t>
  </si>
  <si>
    <t>27.05.2023 16:29:20</t>
  </si>
  <si>
    <t>27.05.2023 16:29:22</t>
  </si>
  <si>
    <t>27.05.2023 16:29:23</t>
  </si>
  <si>
    <t>27.05.2023 16:29:25</t>
  </si>
  <si>
    <t>27.05.2023 16:29:34</t>
  </si>
  <si>
    <t>27.05.2023 16:29:35</t>
  </si>
  <si>
    <t>27.05.2023 16:29:37</t>
  </si>
  <si>
    <t>27.05.2023 16:29:38</t>
  </si>
  <si>
    <t>27.05.2023 16:29:40</t>
  </si>
  <si>
    <t>27.05.2023 16:29:41</t>
  </si>
  <si>
    <t>27.05.2023 16:31:06</t>
  </si>
  <si>
    <t>27.05.2023 16:31:43</t>
  </si>
  <si>
    <t>27.05.2023 16:31:51</t>
  </si>
  <si>
    <t>27.05.2023 16:31:52</t>
  </si>
  <si>
    <t>27.05.2023 16:31:54</t>
  </si>
  <si>
    <t>27.05.2023 16:31:55</t>
  </si>
  <si>
    <t>27.05.2023 16:31:57</t>
  </si>
  <si>
    <t>27.05.2023 16:31:58</t>
  </si>
  <si>
    <t>27.05.2023 16:34:48</t>
  </si>
  <si>
    <t>27.05.2023 16:34:49</t>
  </si>
  <si>
    <t>27.05.2023 16:34:51</t>
  </si>
  <si>
    <t>27.05.2023 16:34:52</t>
  </si>
  <si>
    <t>27.05.2023 16:34:54</t>
  </si>
  <si>
    <t>27.05.2023 16:35:18</t>
  </si>
  <si>
    <t>27.05.2023 16:35:20</t>
  </si>
  <si>
    <t>27.05.2023 16:35:21</t>
  </si>
  <si>
    <t>27.05.2023 16:35:51</t>
  </si>
  <si>
    <t>27.05.2023 16:35:52</t>
  </si>
  <si>
    <t>27.05.2023 16:35:54</t>
  </si>
  <si>
    <t>27.05.2023 16:36:54</t>
  </si>
  <si>
    <t>27.05.2023 16:37:28</t>
  </si>
  <si>
    <t>27.05.2023 16:37:29</t>
  </si>
  <si>
    <t>27.05.2023 16:37:31</t>
  </si>
  <si>
    <t>27.05.2023 16:37:32</t>
  </si>
  <si>
    <t>27.05.2023 16:37:34</t>
  </si>
  <si>
    <t>27.05.2023 16:37:51</t>
  </si>
  <si>
    <t>27.05.2023 16:37:52</t>
  </si>
  <si>
    <t>27.05.2023 16:37:54</t>
  </si>
  <si>
    <t>27.05.2023 16:37:55</t>
  </si>
  <si>
    <t>27.05.2023 16:38:40</t>
  </si>
  <si>
    <t>27.05.2023 16:38:42</t>
  </si>
  <si>
    <t>27.05.2023 16:38:43</t>
  </si>
  <si>
    <t>27.05.2023 16:38:45</t>
  </si>
  <si>
    <t>27.05.2023 16:38:46</t>
  </si>
  <si>
    <t>27.05.2023 16:39:01</t>
  </si>
  <si>
    <t>27.05.2023 16:39:03</t>
  </si>
  <si>
    <t>27.05.2023 16:39:04</t>
  </si>
  <si>
    <t>27.05.2023 16:39:06</t>
  </si>
  <si>
    <t>27.05.2023 16:39:07</t>
  </si>
  <si>
    <t>27.05.2023 16:39:26</t>
  </si>
  <si>
    <t>27.05.2023 16:39:27</t>
  </si>
  <si>
    <t>27.05.2023 16:39:29</t>
  </si>
  <si>
    <t>27.05.2023 16:39:30</t>
  </si>
  <si>
    <t>27.05.2023 16:39:32</t>
  </si>
  <si>
    <t>27.05.2023 16:40:39</t>
  </si>
  <si>
    <t>27.05.2023 16:40:40</t>
  </si>
  <si>
    <t>27.05.2023 16:40:42</t>
  </si>
  <si>
    <t>27.05.2023 16:40:43</t>
  </si>
  <si>
    <t>27.05.2023 16:40:45</t>
  </si>
  <si>
    <t>27.05.2023 16:40:46</t>
  </si>
  <si>
    <t>27.05.2023 16:40:48</t>
  </si>
  <si>
    <t>27.05.2023 16:42:37</t>
  </si>
  <si>
    <t>27.05.2023 16:42:38</t>
  </si>
  <si>
    <t>27.05.2023 16:42:40</t>
  </si>
  <si>
    <t>27.05.2023 16:42:41</t>
  </si>
  <si>
    <t>27.05.2023 16:42:52</t>
  </si>
  <si>
    <t>27.05.2023 16:42:54</t>
  </si>
  <si>
    <t>27.05.2023 16:42:55</t>
  </si>
  <si>
    <t>27.05.2023 16:42:57</t>
  </si>
  <si>
    <t>27.05.2023 16:43:12</t>
  </si>
  <si>
    <t>27.05.2023 16:43:14</t>
  </si>
  <si>
    <t>27.05.2023 16:43:15</t>
  </si>
  <si>
    <t>27.05.2023 16:43:17</t>
  </si>
  <si>
    <t>27.05.2023 16:43:29</t>
  </si>
  <si>
    <t>27.05.2023 16:43:30</t>
  </si>
  <si>
    <t>27.05.2023 16:43:32</t>
  </si>
  <si>
    <t>27.05.2023 16:43:40</t>
  </si>
  <si>
    <t>27.05.2023 16:43:41</t>
  </si>
  <si>
    <t>27.05.2023 16:43:43</t>
  </si>
  <si>
    <t>27.05.2023 16:46:04</t>
  </si>
  <si>
    <t>27.05.2023 16:46:06</t>
  </si>
  <si>
    <t>27.05.2023 16:46:07</t>
  </si>
  <si>
    <t>27.05.2023 16:46:09</t>
  </si>
  <si>
    <t>27.05.2023 16:46:10</t>
  </si>
  <si>
    <t>27.05.2023 16:46:12</t>
  </si>
  <si>
    <t>27.05.2023 16:46:49</t>
  </si>
  <si>
    <t>27.05.2023 16:46:50</t>
  </si>
  <si>
    <t>27.05.2023 16:46:52</t>
  </si>
  <si>
    <t>27.05.2023 16:46:53</t>
  </si>
  <si>
    <t>27.05.2023 16:48:24</t>
  </si>
  <si>
    <t>27.05.2023 16:48:26</t>
  </si>
  <si>
    <t>27.05.2023 16:48:28</t>
  </si>
  <si>
    <t>27.05.2023 16:48:29</t>
  </si>
  <si>
    <t>27.05.2023 16:48:31</t>
  </si>
  <si>
    <t>27.05.2023 16:48:32</t>
  </si>
  <si>
    <t>27.05.2023 16:48:34</t>
  </si>
  <si>
    <t>27.05.2023 16:48:35</t>
  </si>
  <si>
    <t>27.05.2023 16:48:37</t>
  </si>
  <si>
    <t>27.05.2023 16:48:38</t>
  </si>
  <si>
    <t>27.05.2023 16:50:18</t>
  </si>
  <si>
    <t>27.05.2023 16:50:20</t>
  </si>
  <si>
    <t>27.05.2023 16:50:21</t>
  </si>
  <si>
    <t>27.05.2023 16:50:24</t>
  </si>
  <si>
    <t>27.05.2023 16:50:26</t>
  </si>
  <si>
    <t>27.05.2023 16:50:27</t>
  </si>
  <si>
    <t>27.05.2023 16:51:54</t>
  </si>
  <si>
    <t>27.05.2023 16:51:56</t>
  </si>
  <si>
    <t>27.05.2023 16:51:57</t>
  </si>
  <si>
    <t>27.05.2023 16:51:59</t>
  </si>
  <si>
    <t>27.05.2023 16:52:11</t>
  </si>
  <si>
    <t>27.05.2023 16:52:13</t>
  </si>
  <si>
    <t>27.05.2023 16:52:14</t>
  </si>
  <si>
    <t>27.05.2023 16:52:40</t>
  </si>
  <si>
    <t>27.05.2023 16:52:42</t>
  </si>
  <si>
    <t>27.05.2023 16:52:43</t>
  </si>
  <si>
    <t>27.05.2023 16:52:45</t>
  </si>
  <si>
    <t>27.05.2023 16:52:46</t>
  </si>
  <si>
    <t>27.05.2023 16:52:48</t>
  </si>
  <si>
    <t>27.05.2023 16:52:54</t>
  </si>
  <si>
    <t>27.05.2023 16:53:04</t>
  </si>
  <si>
    <t>27.05.2023 16:53:06</t>
  </si>
  <si>
    <t>27.05.2023 16:53:07</t>
  </si>
  <si>
    <t>27.05.2023 16:53:09</t>
  </si>
  <si>
    <t>27.05.2023 16:53:10</t>
  </si>
  <si>
    <t>27.05.2023 16:53:12</t>
  </si>
  <si>
    <t>27.05.2023 16:53:13</t>
  </si>
  <si>
    <t>27.05.2023 16:53:15</t>
  </si>
  <si>
    <t>27.05.2023 16:53:16</t>
  </si>
  <si>
    <t>27.05.2023 16:53:18</t>
  </si>
  <si>
    <t>27.05.2023 16:53:19</t>
  </si>
  <si>
    <t>27.05.2023 16:54:06</t>
  </si>
  <si>
    <t>27.05.2023 16:54:07</t>
  </si>
  <si>
    <t>27.05.2023 16:54:09</t>
  </si>
  <si>
    <t>27.05.2023 16:54:10</t>
  </si>
  <si>
    <t>27.05.2023 16:54:12</t>
  </si>
  <si>
    <t>27.05.2023 16:54:15</t>
  </si>
  <si>
    <t>27.05.2023 16:54:43</t>
  </si>
  <si>
    <t>27.05.2023 16:55:06</t>
  </si>
  <si>
    <t>27.05.2023 16:55:07</t>
  </si>
  <si>
    <t>27.05.2023 16:55:09</t>
  </si>
  <si>
    <t>27.05.2023 16:55:10</t>
  </si>
  <si>
    <t>27.05.2023 16:55:12</t>
  </si>
  <si>
    <t>27.05.2023 16:55:13</t>
  </si>
  <si>
    <t>27.05.2023 16:55:15</t>
  </si>
  <si>
    <t>27.05.2023 16:55:16</t>
  </si>
  <si>
    <t>27.05.2023 16:55:18</t>
  </si>
  <si>
    <t>27.05.2023 16:55:24</t>
  </si>
  <si>
    <t>27.05.2023 16:55:26</t>
  </si>
  <si>
    <t>27.05.2023 16:55:27</t>
  </si>
  <si>
    <t>27.05.2023 16:55:29</t>
  </si>
  <si>
    <t>27.05.2023 16:55:32</t>
  </si>
  <si>
    <t>27.05.2023 16:55:33</t>
  </si>
  <si>
    <t>27.05.2023 16:55:35</t>
  </si>
  <si>
    <t>27.05.2023 16:57:31</t>
  </si>
  <si>
    <t>27.05.2023 16:57:32</t>
  </si>
  <si>
    <t>27.05.2023 16:57:34</t>
  </si>
  <si>
    <t>27.05.2023 16:57:35</t>
  </si>
  <si>
    <t>27.05.2023 16:57:37</t>
  </si>
  <si>
    <t>27.05.2023 16:57:38</t>
  </si>
  <si>
    <t>27.05.2023 16:57:43</t>
  </si>
  <si>
    <t>27.05.2023 16:57:44</t>
  </si>
  <si>
    <t>27.05.2023 16:57:46</t>
  </si>
  <si>
    <t>27.05.2023 16:57:47</t>
  </si>
  <si>
    <t>27.05.2023 16:58:25</t>
  </si>
  <si>
    <t>27.05.2023 16:58:26</t>
  </si>
  <si>
    <t>27.05.2023 16:58:28</t>
  </si>
  <si>
    <t>27.05.2023 16:58:29</t>
  </si>
  <si>
    <t>27.05.2023 16:58:31</t>
  </si>
  <si>
    <t>27.05.2023 16:58:32</t>
  </si>
  <si>
    <t>27.05.2023 16:58:34</t>
  </si>
  <si>
    <t>27.05.2023 16:58:50</t>
  </si>
  <si>
    <t>27.05.2023 16:58:52</t>
  </si>
  <si>
    <t>27.05.2023 16:58:53</t>
  </si>
  <si>
    <t>27.05.2023 16:58:55</t>
  </si>
  <si>
    <t>27.05.2023 16:59:46</t>
  </si>
  <si>
    <t>27.05.2023 17:00:57</t>
  </si>
  <si>
    <t>27.05.2023 17:00:59</t>
  </si>
  <si>
    <t>27.05.2023 17:01:00</t>
  </si>
  <si>
    <t>27.05.2023 17:01:02</t>
  </si>
  <si>
    <t>27.05.2023 17:01:03</t>
  </si>
  <si>
    <t>27.05.2023 17:01:05</t>
  </si>
  <si>
    <t>27.05.2023 17:01:06</t>
  </si>
  <si>
    <t>27.05.2023 17:02:37</t>
  </si>
  <si>
    <t>27.05.2023 17:02:38</t>
  </si>
  <si>
    <t>27.05.2023 17:02:40</t>
  </si>
  <si>
    <t>27.05.2023 17:02:41</t>
  </si>
  <si>
    <t>27.05.2023 17:03:43</t>
  </si>
  <si>
    <t>27.05.2023 17:03:45</t>
  </si>
  <si>
    <t>27.05.2023 17:04:06</t>
  </si>
  <si>
    <t>27.05.2023 17:04:07</t>
  </si>
  <si>
    <t>27.05.2023 17:04:09</t>
  </si>
  <si>
    <t>27.05.2023 17:04:10</t>
  </si>
  <si>
    <t>27.05.2023 17:05:18</t>
  </si>
  <si>
    <t>27.05.2023 17:05:20</t>
  </si>
  <si>
    <t>27.05.2023 17:05:21</t>
  </si>
  <si>
    <t>27.05.2023 17:06:09</t>
  </si>
  <si>
    <t>27.05.2023 17:06:10</t>
  </si>
  <si>
    <t>27.05.2023 17:06:12</t>
  </si>
  <si>
    <t>27.05.2023 17:06:13</t>
  </si>
  <si>
    <t>27.05.2023 17:06:27</t>
  </si>
  <si>
    <t>27.05.2023 17:06:29</t>
  </si>
  <si>
    <t>27.05.2023 17:06:30</t>
  </si>
  <si>
    <t>27.05.2023 17:06:32</t>
  </si>
  <si>
    <t>27.05.2023 17:06:33</t>
  </si>
  <si>
    <t>27.05.2023 17:08:17</t>
  </si>
  <si>
    <t>27.05.2023 17:08:18</t>
  </si>
  <si>
    <t>27.05.2023 17:08:20</t>
  </si>
  <si>
    <t>27.05.2023 17:08:23</t>
  </si>
  <si>
    <t>27.05.2023 17:08:24</t>
  </si>
  <si>
    <t>27.05.2023 17:08:26</t>
  </si>
  <si>
    <t>27.05.2023 17:08:27</t>
  </si>
  <si>
    <t>27.05.2023 17:08:29</t>
  </si>
  <si>
    <t>27.05.2023 17:08:30</t>
  </si>
  <si>
    <t>27.05.2023 17:09:10</t>
  </si>
  <si>
    <t>27.05.2023 17:09:12</t>
  </si>
  <si>
    <t>27.05.2023 17:09:14</t>
  </si>
  <si>
    <t>27.05.2023 17:09:15</t>
  </si>
  <si>
    <t>27.05.2023 17:09:17</t>
  </si>
  <si>
    <t>27.05.2023 17:09:23</t>
  </si>
  <si>
    <t>27.05.2023 17:09:24</t>
  </si>
  <si>
    <t>27.05.2023 17:09:32</t>
  </si>
  <si>
    <t>27.05.2023 17:09:33</t>
  </si>
  <si>
    <t>27.05.2023 17:09:35</t>
  </si>
  <si>
    <t>27.05.2023 17:09:36</t>
  </si>
  <si>
    <t>27.05.2023 17:09:50</t>
  </si>
  <si>
    <t>27.05.2023 17:09:52</t>
  </si>
  <si>
    <t>27.05.2023 17:09:53</t>
  </si>
  <si>
    <t>27.05.2023 17:10:10</t>
  </si>
  <si>
    <t>27.05.2023 17:10:12</t>
  </si>
  <si>
    <t>27.05.2023 17:10:13</t>
  </si>
  <si>
    <t>27.05.2023 17:10:15</t>
  </si>
  <si>
    <t>27.05.2023 17:10:16</t>
  </si>
  <si>
    <t>27.05.2023 17:10:24</t>
  </si>
  <si>
    <t>27.05.2023 17:10:26</t>
  </si>
  <si>
    <t>27.05.2023 17:10:27</t>
  </si>
  <si>
    <t>27.05.2023 17:10:29</t>
  </si>
  <si>
    <t>27.05.2023 17:10:30</t>
  </si>
  <si>
    <t>27.05.2023 17:10:32</t>
  </si>
  <si>
    <t>27.05.2023 17:10:33</t>
  </si>
  <si>
    <t>27.05.2023 17:10:35</t>
  </si>
  <si>
    <t>27.05.2023 17:11:23</t>
  </si>
  <si>
    <t>27.05.2023 17:11:24</t>
  </si>
  <si>
    <t>27.05.2023 17:11:26</t>
  </si>
  <si>
    <t>27.05.2023 17:11:27</t>
  </si>
  <si>
    <t>27.05.2023 17:12:01</t>
  </si>
  <si>
    <t>27.05.2023 17:14:49</t>
  </si>
  <si>
    <t>27.05.2023 17:14:51</t>
  </si>
  <si>
    <t>27.05.2023 17:14:52</t>
  </si>
  <si>
    <t>27.05.2023 17:14:54</t>
  </si>
  <si>
    <t>27.05.2023 17:14:55</t>
  </si>
  <si>
    <t>27.05.2023 17:15:14</t>
  </si>
  <si>
    <t>27.05.2023 17:15:15</t>
  </si>
  <si>
    <t>27.05.2023 17:15:17</t>
  </si>
  <si>
    <t>27.05.2023 17:15:18</t>
  </si>
  <si>
    <t>27.05.2023 17:15:20</t>
  </si>
  <si>
    <t>27.05.2023 17:15:43</t>
  </si>
  <si>
    <t>27.05.2023 17:15:44</t>
  </si>
  <si>
    <t>27.05.2023 17:15:46</t>
  </si>
  <si>
    <t>27.05.2023 17:15:47</t>
  </si>
  <si>
    <t>27.05.2023 17:15:49</t>
  </si>
  <si>
    <t>27.05.2023 17:15:50</t>
  </si>
  <si>
    <t>27.05.2023 17:17:03</t>
  </si>
  <si>
    <t>27.05.2023 17:17:04</t>
  </si>
  <si>
    <t>27.05.2023 17:17:06</t>
  </si>
  <si>
    <t>27.05.2023 17:17:07</t>
  </si>
  <si>
    <t>27.05.2023 17:17:09</t>
  </si>
  <si>
    <t>27.05.2023 17:17:10</t>
  </si>
  <si>
    <t>27.05.2023 17:17:12</t>
  </si>
  <si>
    <t>27.05.2023 17:17:26</t>
  </si>
  <si>
    <t>27.05.2023 17:17:32</t>
  </si>
  <si>
    <t>27.05.2023 17:17:33</t>
  </si>
  <si>
    <t>27.05.2023 17:17:35</t>
  </si>
  <si>
    <t>27.05.2023 17:17:36</t>
  </si>
  <si>
    <t>27.05.2023 17:17:58</t>
  </si>
  <si>
    <t>27.05.2023 17:17:59</t>
  </si>
  <si>
    <t>27.05.2023 17:18:01</t>
  </si>
  <si>
    <t>27.05.2023 17:18:02</t>
  </si>
  <si>
    <t>27.05.2023 17:18:04</t>
  </si>
  <si>
    <t>27.05.2023 17:18:05</t>
  </si>
  <si>
    <t>27.05.2023 17:18:07</t>
  </si>
  <si>
    <t>27.05.2023 17:18:29</t>
  </si>
  <si>
    <t>27.05.2023 17:18:58</t>
  </si>
  <si>
    <t>27.05.2023 17:19:00</t>
  </si>
  <si>
    <t>27.05.2023 17:19:01</t>
  </si>
  <si>
    <t>27.05.2023 17:19:03</t>
  </si>
  <si>
    <t>27.05.2023 17:19:34</t>
  </si>
  <si>
    <t>27.05.2023 17:19:35</t>
  </si>
  <si>
    <t>27.05.2023 17:19:37</t>
  </si>
  <si>
    <t>27.05.2023 17:19:38</t>
  </si>
  <si>
    <t>27.05.2023 17:19:40</t>
  </si>
  <si>
    <t>27.05.2023 17:19:41</t>
  </si>
  <si>
    <t>27.05.2023 17:19:43</t>
  </si>
  <si>
    <t>27.05.2023 17:21:28</t>
  </si>
  <si>
    <t>27.05.2023 17:21:29</t>
  </si>
  <si>
    <t>27.05.2023 17:21:31</t>
  </si>
  <si>
    <t>27.05.2023 17:21:32</t>
  </si>
  <si>
    <t>27.05.2023 17:21:43</t>
  </si>
  <si>
    <t>27.05.2023 17:21:44</t>
  </si>
  <si>
    <t>27.05.2023 17:21:46</t>
  </si>
  <si>
    <t>27.05.2023 17:21:47</t>
  </si>
  <si>
    <t>27.05.2023 17:21:49</t>
  </si>
  <si>
    <t>27.05.2023 17:22:11</t>
  </si>
  <si>
    <t>27.05.2023 17:22:56</t>
  </si>
  <si>
    <t>27.05.2023 17:22:57</t>
  </si>
  <si>
    <t>27.05.2023 17:22:59</t>
  </si>
  <si>
    <t>27.05.2023 17:23:00</t>
  </si>
  <si>
    <t>27.05.2023 17:23:02</t>
  </si>
  <si>
    <t>27.05.2023 17:23:03</t>
  </si>
  <si>
    <t>27.05.2023 17:26:32</t>
  </si>
  <si>
    <t>27.05.2023 17:26:34</t>
  </si>
  <si>
    <t>27.05.2023 17:26:35</t>
  </si>
  <si>
    <t>27.05.2023 17:26:37</t>
  </si>
  <si>
    <t>27.05.2023 17:26:38</t>
  </si>
  <si>
    <t>27.05.2023 17:26:40</t>
  </si>
  <si>
    <t>27.05.2023 17:26:41</t>
  </si>
  <si>
    <t>27.05.2023 17:27:15</t>
  </si>
  <si>
    <t>27.05.2023 17:27:17</t>
  </si>
  <si>
    <t>27.05.2023 17:27:18</t>
  </si>
  <si>
    <t>27.05.2023 17:27:20</t>
  </si>
  <si>
    <t>27.05.2023 17:28:14</t>
  </si>
  <si>
    <t>27.05.2023 17:28:15</t>
  </si>
  <si>
    <t>27.05.2023 17:28:17</t>
  </si>
  <si>
    <t>27.05.2023 17:28:18</t>
  </si>
  <si>
    <t>27.05.2023 17:28:20</t>
  </si>
  <si>
    <t>27.05.2023 17:28:21</t>
  </si>
  <si>
    <t>27.05.2023 17:28:23</t>
  </si>
  <si>
    <t>27.05.2023 17:28:24</t>
  </si>
  <si>
    <t>27.05.2023 17:28:43</t>
  </si>
  <si>
    <t>27.05.2023 17:29:40</t>
  </si>
  <si>
    <t>27.05.2023 17:29:42</t>
  </si>
  <si>
    <t>27.05.2023 17:29:43</t>
  </si>
  <si>
    <t>27.05.2023 17:29:45</t>
  </si>
  <si>
    <t>27.05.2023 17:29:46</t>
  </si>
  <si>
    <t>27.05.2023 17:30:56</t>
  </si>
  <si>
    <t>27.05.2023 17:30:57</t>
  </si>
  <si>
    <t>27.05.2023 17:30:59</t>
  </si>
  <si>
    <t>27.05.2023 17:31:00</t>
  </si>
  <si>
    <t>27.05.2023 17:31:02</t>
  </si>
  <si>
    <t>27.05.2023 17:31:03</t>
  </si>
  <si>
    <t>27.05.2023 17:31:05</t>
  </si>
  <si>
    <t>27.05.2023 17:31:06</t>
  </si>
  <si>
    <t>27.05.2023 17:31:36</t>
  </si>
  <si>
    <t>27.05.2023 17:31:37</t>
  </si>
  <si>
    <t>27.05.2023 17:31:39</t>
  </si>
  <si>
    <t>27.05.2023 17:31:40</t>
  </si>
  <si>
    <t>27.05.2023 17:31:42</t>
  </si>
  <si>
    <t>27.05.2023 17:32:18</t>
  </si>
  <si>
    <t>27.05.2023 17:32:20</t>
  </si>
  <si>
    <t>27.05.2023 17:32:21</t>
  </si>
  <si>
    <t>27.05.2023 17:32:23</t>
  </si>
  <si>
    <t>27.05.2023 17:32:24</t>
  </si>
  <si>
    <t>27.05.2023 17:32:54</t>
  </si>
  <si>
    <t>27.05.2023 17:33:03</t>
  </si>
  <si>
    <t>27.05.2023 17:33:04</t>
  </si>
  <si>
    <t>27.05.2023 17:33:06</t>
  </si>
  <si>
    <t>27.05.2023 17:33:07</t>
  </si>
  <si>
    <t>27.05.2023 17:33:09</t>
  </si>
  <si>
    <t>27.05.2023 17:33:13</t>
  </si>
  <si>
    <t>27.05.2023 17:33:15</t>
  </si>
  <si>
    <t>27.05.2023 17:33:16</t>
  </si>
  <si>
    <t>27.05.2023 17:33:18</t>
  </si>
  <si>
    <t>27.05.2023 17:33:19</t>
  </si>
  <si>
    <t>27.05.2023 17:33:21</t>
  </si>
  <si>
    <t>27.05.2023 17:33:22</t>
  </si>
  <si>
    <t>27.05.2023 17:34:32</t>
  </si>
  <si>
    <t>27.05.2023 17:34:34</t>
  </si>
  <si>
    <t>27.05.2023 17:34:35</t>
  </si>
  <si>
    <t>27.05.2023 17:34:45</t>
  </si>
  <si>
    <t>27.05.2023 17:34:46</t>
  </si>
  <si>
    <t>27.05.2023 17:34:49</t>
  </si>
  <si>
    <t>27.05.2023 17:34:51</t>
  </si>
  <si>
    <t>27.05.2023 17:34:55</t>
  </si>
  <si>
    <t>27.05.2023 17:34:57</t>
  </si>
  <si>
    <t>27.05.2023 17:35:01</t>
  </si>
  <si>
    <t>27.05.2023 17:35:03</t>
  </si>
  <si>
    <t>27.05.2023 17:35:04</t>
  </si>
  <si>
    <t>27.05.2023 17:35:06</t>
  </si>
  <si>
    <t>27.05.2023 17:35:07</t>
  </si>
  <si>
    <t>27.05.2023 17:35:09</t>
  </si>
  <si>
    <t>27.05.2023 17:37:18</t>
  </si>
  <si>
    <t>27.05.2023 17:37:20</t>
  </si>
  <si>
    <t>27.05.2023 17:37:21</t>
  </si>
  <si>
    <t>27.05.2023 17:40:06</t>
  </si>
  <si>
    <t>27.05.2023 17:40:07</t>
  </si>
  <si>
    <t>27.05.2023 17:41:12</t>
  </si>
  <si>
    <t>27.05.2023 17:41:14</t>
  </si>
  <si>
    <t>27.05.2023 17:41:15</t>
  </si>
  <si>
    <t>27.05.2023 17:41:17</t>
  </si>
  <si>
    <t>27.05.2023 17:41:43</t>
  </si>
  <si>
    <t>27.05.2023 17:41:44</t>
  </si>
  <si>
    <t>27.05.2023 17:41:46</t>
  </si>
  <si>
    <t>27.05.2023 17:41:47</t>
  </si>
  <si>
    <t>27.05.2023 17:43:18</t>
  </si>
  <si>
    <t>27.05.2023 17:43:20</t>
  </si>
  <si>
    <t>27.05.2023 17:43:21</t>
  </si>
  <si>
    <t>27.05.2023 17:43:23</t>
  </si>
  <si>
    <t>27.05.2023 17:43:24</t>
  </si>
  <si>
    <t>27.05.2023 17:43:33</t>
  </si>
  <si>
    <t>27.05.2023 17:43:35</t>
  </si>
  <si>
    <t>27.05.2023 17:43:36</t>
  </si>
  <si>
    <t>27.05.2023 17:43:38</t>
  </si>
  <si>
    <t>27.05.2023 17:43:39</t>
  </si>
  <si>
    <t>27.05.2023 17:43:41</t>
  </si>
  <si>
    <t>27.05.2023 17:43:42</t>
  </si>
  <si>
    <t>27.05.2023 17:43:44</t>
  </si>
  <si>
    <t>27.05.2023 17:43:45</t>
  </si>
  <si>
    <t>27.05.2023 17:43:48</t>
  </si>
  <si>
    <t>27.05.2023 17:43:50</t>
  </si>
  <si>
    <t>27.05.2023 17:43:51</t>
  </si>
  <si>
    <t>27.05.2023 17:43:55</t>
  </si>
  <si>
    <t>27.05.2023 17:43:56</t>
  </si>
  <si>
    <t>27.05.2023 17:43:58</t>
  </si>
  <si>
    <t>27.05.2023 17:44:45</t>
  </si>
  <si>
    <t>27.05.2023 17:44:48</t>
  </si>
  <si>
    <t>27.05.2023 17:44:49</t>
  </si>
  <si>
    <t>27.05.2023 17:44:51</t>
  </si>
  <si>
    <t>27.05.2023 17:44:52</t>
  </si>
  <si>
    <t>27.05.2023 17:44:54</t>
  </si>
  <si>
    <t>27.05.2023 17:44:55</t>
  </si>
  <si>
    <t>27.05.2023 17:45:08</t>
  </si>
  <si>
    <t>27.05.2023 17:45:09</t>
  </si>
  <si>
    <t>27.05.2023 17:45:11</t>
  </si>
  <si>
    <t>27.05.2023 17:45:12</t>
  </si>
  <si>
    <t>27.05.2023 17:45:14</t>
  </si>
  <si>
    <t>27.05.2023 17:45:15</t>
  </si>
  <si>
    <t>27.05.2023 17:45:17</t>
  </si>
  <si>
    <t>27.05.2023 17:45:18</t>
  </si>
  <si>
    <t>27.05.2023 17:45:20</t>
  </si>
  <si>
    <t>27.05.2023 17:45:21</t>
  </si>
  <si>
    <t>27.05.2023 17:45:23</t>
  </si>
  <si>
    <t>27.05.2023 17:47:43</t>
  </si>
  <si>
    <t>27.05.2023 17:47:46</t>
  </si>
  <si>
    <t>27.05.2023 17:47:48</t>
  </si>
  <si>
    <t>27.05.2023 17:48:17</t>
  </si>
  <si>
    <t>27.05.2023 17:48:18</t>
  </si>
  <si>
    <t>27.05.2023 17:48:20</t>
  </si>
  <si>
    <t>27.05.2023 17:48:21</t>
  </si>
  <si>
    <t>27.05.2023 17:48:23</t>
  </si>
  <si>
    <t>27.05.2023 17:48:24</t>
  </si>
  <si>
    <t>27.05.2023 17:48:35</t>
  </si>
  <si>
    <t>27.05.2023 17:48:36</t>
  </si>
  <si>
    <t>27.05.2023 17:48:38</t>
  </si>
  <si>
    <t>27.05.2023 17:48:39</t>
  </si>
  <si>
    <t>27.05.2023 17:48:41</t>
  </si>
  <si>
    <t>27.05.2023 17:48:42</t>
  </si>
  <si>
    <t>27.05.2023 17:49:34</t>
  </si>
  <si>
    <t>27.05.2023 17:49:35</t>
  </si>
  <si>
    <t>27.05.2023 17:49:37</t>
  </si>
  <si>
    <t>27.05.2023 17:49:38</t>
  </si>
  <si>
    <t>27.05.2023 17:49:44</t>
  </si>
  <si>
    <t>27.05.2023 17:49:46</t>
  </si>
  <si>
    <t>27.05.2023 17:49:47</t>
  </si>
  <si>
    <t>27.05.2023 17:49:49</t>
  </si>
  <si>
    <t>27.05.2023 17:49:50</t>
  </si>
  <si>
    <t>27.05.2023 17:49:52</t>
  </si>
  <si>
    <t>27.05.2023 17:51:51</t>
  </si>
  <si>
    <t>27.05.2023 17:51:52</t>
  </si>
  <si>
    <t>27.05.2023 17:51:54</t>
  </si>
  <si>
    <t>27.05.2023 17:51:55</t>
  </si>
  <si>
    <t>27.05.2023 17:51:57</t>
  </si>
  <si>
    <t>27.05.2023 17:51:58</t>
  </si>
  <si>
    <t>27.05.2023 17:52:00</t>
  </si>
  <si>
    <t>27.05.2023 17:52:39</t>
  </si>
  <si>
    <t>27.05.2023 17:52:40</t>
  </si>
  <si>
    <t>27.05.2023 17:52:42</t>
  </si>
  <si>
    <t>27.05.2023 17:52:43</t>
  </si>
  <si>
    <t>27.05.2023 17:52:45</t>
  </si>
  <si>
    <t>27.05.2023 17:52:46</t>
  </si>
  <si>
    <t>27.05.2023 17:52:48</t>
  </si>
  <si>
    <t>27.05.2023 17:57:24</t>
  </si>
  <si>
    <t>27.05.2023 17:57:26</t>
  </si>
  <si>
    <t>27.05.2023 17:57:28</t>
  </si>
  <si>
    <t>27.05.2023 17:57:46</t>
  </si>
  <si>
    <t>27.05.2023 17:57:48</t>
  </si>
  <si>
    <t>27.05.2023 17:57:49</t>
  </si>
  <si>
    <t>27.05.2023 17:57:51</t>
  </si>
  <si>
    <t>27.05.2023 17:57:52</t>
  </si>
  <si>
    <t>27.05.2023 17:57:54</t>
  </si>
  <si>
    <t>27.05.2023 17:57:55</t>
  </si>
  <si>
    <t>27.05.2023 17:58:04</t>
  </si>
  <si>
    <t>27.05.2023 17:58:06</t>
  </si>
  <si>
    <t>27.05.2023 17:58:07</t>
  </si>
  <si>
    <t>27.05.2023 17:58:09</t>
  </si>
  <si>
    <t>27.05.2023 17:59:06</t>
  </si>
  <si>
    <t>27.05.2023 17:59:07</t>
  </si>
  <si>
    <t>27.05.2023 17:59:09</t>
  </si>
  <si>
    <t>27.05.2023 17:59:10</t>
  </si>
  <si>
    <t>27.05.2023 17:59:12</t>
  </si>
  <si>
    <t>27.05.2023 18:03:39</t>
  </si>
  <si>
    <t>27.05.2023 18:03:40</t>
  </si>
  <si>
    <t>27.05.2023 18:03:42</t>
  </si>
  <si>
    <t>27.05.2023 18:03:43</t>
  </si>
  <si>
    <t>27.05.2023 18:03:46</t>
  </si>
  <si>
    <t>27.05.2023 18:03:55</t>
  </si>
  <si>
    <t>27.05.2023 18:03:57</t>
  </si>
  <si>
    <t>27.05.2023 18:03:58</t>
  </si>
  <si>
    <t>27.05.2023 18:04:00</t>
  </si>
  <si>
    <t>27.05.2023 18:04:01</t>
  </si>
  <si>
    <t>27.05.2023 18:04:03</t>
  </si>
  <si>
    <t>27.05.2023 18:04:04</t>
  </si>
  <si>
    <t>27.05.2023 18:05:37</t>
  </si>
  <si>
    <t>27.05.2023 18:05:38</t>
  </si>
  <si>
    <t>27.05.2023 18:05:40</t>
  </si>
  <si>
    <t>27.05.2023 18:05:41</t>
  </si>
  <si>
    <t>27.05.2023 18:06:43</t>
  </si>
  <si>
    <t>27.05.2023 18:06:45</t>
  </si>
  <si>
    <t>27.05.2023 18:06:46</t>
  </si>
  <si>
    <t>27.05.2023 18:06:48</t>
  </si>
  <si>
    <t>27.05.2023 18:06:49</t>
  </si>
  <si>
    <t>27.05.2023 18:06:51</t>
  </si>
  <si>
    <t>27.05.2023 18:07:46</t>
  </si>
  <si>
    <t>27.05.2023 18:07:48</t>
  </si>
  <si>
    <t>27.05.2023 18:07:51</t>
  </si>
  <si>
    <t>27.05.2023 18:07:52</t>
  </si>
  <si>
    <t>27.05.2023 18:07:54</t>
  </si>
  <si>
    <t>27.05.2023 18:09:18</t>
  </si>
  <si>
    <t>27.05.2023 18:10:04</t>
  </si>
  <si>
    <t>27.05.2023 18:10:06</t>
  </si>
  <si>
    <t>27.05.2023 18:10:09</t>
  </si>
  <si>
    <t>27.05.2023 18:10:10</t>
  </si>
  <si>
    <t>27.05.2023 18:10:12</t>
  </si>
  <si>
    <t>27.05.2023 18:10:13</t>
  </si>
  <si>
    <t>27.05.2023 18:10:15</t>
  </si>
  <si>
    <t>27.05.2023 18:10:46</t>
  </si>
  <si>
    <t>27.05.2023 18:10:47</t>
  </si>
  <si>
    <t>27.05.2023 18:10:49</t>
  </si>
  <si>
    <t>27.05.2023 18:10:50</t>
  </si>
  <si>
    <t>27.05.2023 18:10:52</t>
  </si>
  <si>
    <t>27.05.2023 18:10:53</t>
  </si>
  <si>
    <t>27.05.2023 18:10:55</t>
  </si>
  <si>
    <t>27.05.2023 18:10:56</t>
  </si>
  <si>
    <t>27.05.2023 18:10:58</t>
  </si>
  <si>
    <t>27.05.2023 18:12:29</t>
  </si>
  <si>
    <t>27.05.2023 18:15:17</t>
  </si>
  <si>
    <t>27.05.2023 18:15:37</t>
  </si>
  <si>
    <t>27.05.2023 18:15:38</t>
  </si>
  <si>
    <t>27.05.2023 18:15:40</t>
  </si>
  <si>
    <t>27.05.2023 18:15:41</t>
  </si>
  <si>
    <t>27.05.2023 18:15:43</t>
  </si>
  <si>
    <t>27.05.2023 18:17:43</t>
  </si>
  <si>
    <t>27.05.2023 18:17:45</t>
  </si>
  <si>
    <t>27.05.2023 18:17:46</t>
  </si>
  <si>
    <t>27.05.2023 18:17:48</t>
  </si>
  <si>
    <t>27.05.2023 18:17:49</t>
  </si>
  <si>
    <t>27.05.2023 18:17:51</t>
  </si>
  <si>
    <t>27.05.2023 18:19:37</t>
  </si>
  <si>
    <t>27.05.2023 18:19:39</t>
  </si>
  <si>
    <t>27.05.2023 18:19:40</t>
  </si>
  <si>
    <t>27.05.2023 18:19:41</t>
  </si>
  <si>
    <t>27.05.2023 18:19:43</t>
  </si>
  <si>
    <t>27.05.2023 18:19:44</t>
  </si>
  <si>
    <t>27.05.2023 18:20:03</t>
  </si>
  <si>
    <t>27.05.2023 18:20:04</t>
  </si>
  <si>
    <t>27.05.2023 18:20:06</t>
  </si>
  <si>
    <t>27.05.2023 18:20:07</t>
  </si>
  <si>
    <t>27.05.2023 18:20:09</t>
  </si>
  <si>
    <t>27.05.2023 18:20:10</t>
  </si>
  <si>
    <t>27.05.2023 18:21:40</t>
  </si>
  <si>
    <t>27.05.2023 18:21:42</t>
  </si>
  <si>
    <t>27.05.2023 18:21:43</t>
  </si>
  <si>
    <t>27.05.2023 18:21:45</t>
  </si>
  <si>
    <t>27.05.2023 18:22:20</t>
  </si>
  <si>
    <t>27.05.2023 18:22:23</t>
  </si>
  <si>
    <t>27.05.2023 18:22:24</t>
  </si>
  <si>
    <t>27.05.2023 18:22:26</t>
  </si>
  <si>
    <t>27.05.2023 18:22:27</t>
  </si>
  <si>
    <t>27.05.2023 18:22:29</t>
  </si>
  <si>
    <t>27.05.2023 18:22:57</t>
  </si>
  <si>
    <t>27.05.2023 18:23:00</t>
  </si>
  <si>
    <t>27.05.2023 18:23:01</t>
  </si>
  <si>
    <t>27.05.2023 18:23:03</t>
  </si>
  <si>
    <t>27.05.2023 18:23:04</t>
  </si>
  <si>
    <t>27.05.2023 18:23:06</t>
  </si>
  <si>
    <t>27.05.2023 18:23:18</t>
  </si>
  <si>
    <t>27.05.2023 18:23:20</t>
  </si>
  <si>
    <t>27.05.2023 18:23:21</t>
  </si>
  <si>
    <t>27.05.2023 18:23:23</t>
  </si>
  <si>
    <t>27.05.2023 18:23:24</t>
  </si>
  <si>
    <t>27.05.2023 18:24:15</t>
  </si>
  <si>
    <t>27.05.2023 18:24:18</t>
  </si>
  <si>
    <t>27.05.2023 18:24:20</t>
  </si>
  <si>
    <t>27.05.2023 18:24:52</t>
  </si>
  <si>
    <t>27.05.2023 18:24:54</t>
  </si>
  <si>
    <t>27.05.2023 18:24:55</t>
  </si>
  <si>
    <t>27.05.2023 18:24:58</t>
  </si>
  <si>
    <t>27.05.2023 18:25:00</t>
  </si>
  <si>
    <t>27.05.2023 18:25:21</t>
  </si>
  <si>
    <t>27.05.2023 18:27:20</t>
  </si>
  <si>
    <t>27.05.2023 18:27:21</t>
  </si>
  <si>
    <t>27.05.2023 18:27:23</t>
  </si>
  <si>
    <t>27.05.2023 18:27:24</t>
  </si>
  <si>
    <t>27.05.2023 18:27:52</t>
  </si>
  <si>
    <t>27.05.2023 18:27:54</t>
  </si>
  <si>
    <t>27.05.2023 18:27:55</t>
  </si>
  <si>
    <t>27.05.2023 18:27:57</t>
  </si>
  <si>
    <t>27.05.2023 18:28:15</t>
  </si>
  <si>
    <t>27.05.2023 18:33:18</t>
  </si>
  <si>
    <t>27.05.2023 18:33:20</t>
  </si>
  <si>
    <t>27.05.2023 18:33:21</t>
  </si>
  <si>
    <t>27.05.2023 18:33:23</t>
  </si>
  <si>
    <t>27.05.2023 18:33:34</t>
  </si>
  <si>
    <t>27.05.2023 18:33:40</t>
  </si>
  <si>
    <t>27.05.2023 18:33:58</t>
  </si>
  <si>
    <t>27.05.2023 18:34:06</t>
  </si>
  <si>
    <t>27.05.2023 18:34:17</t>
  </si>
  <si>
    <t>27.05.2023 18:38:31</t>
  </si>
  <si>
    <t>27.05.2023 18:38:32</t>
  </si>
  <si>
    <t>27.05.2023 18:39:03</t>
  </si>
  <si>
    <t>27.05.2023 18:39:04</t>
  </si>
  <si>
    <t>27.05.2023 18:39:06</t>
  </si>
  <si>
    <t>27.05.2023 18:39:09</t>
  </si>
  <si>
    <t>27.05.2023 18:39:10</t>
  </si>
  <si>
    <t>27.05.2023 18:39:12</t>
  </si>
  <si>
    <t>27.05.2023 18:39:13</t>
  </si>
  <si>
    <t>27.05.2023 18:39:15</t>
  </si>
  <si>
    <t>27.05.2023 18:39:16</t>
  </si>
  <si>
    <t>27.05.2023 18:44:28</t>
  </si>
  <si>
    <t>27.05.2023 18:44:29</t>
  </si>
  <si>
    <t>27.05.2023 18:44:31</t>
  </si>
  <si>
    <t>27.05.2023 18:44:32</t>
  </si>
  <si>
    <t>27.05.2023 18:45:18</t>
  </si>
  <si>
    <t>27.05.2023 18:45:20</t>
  </si>
  <si>
    <t>27.05.2023 18:45:24</t>
  </si>
  <si>
    <t>27.05.2023 18:45:26</t>
  </si>
  <si>
    <t>27.05.2023 18:45:27</t>
  </si>
  <si>
    <t>27.05.2023 18:45:29</t>
  </si>
  <si>
    <t>27.05.2023 18:45:30</t>
  </si>
  <si>
    <t>27.05.2023 18:45:32</t>
  </si>
  <si>
    <t>27.05.2023 18:45:33</t>
  </si>
  <si>
    <t>27.05.2023 18:46:06</t>
  </si>
  <si>
    <t>27.05.2023 18:46:07</t>
  </si>
  <si>
    <t>27.05.2023 18:46:09</t>
  </si>
  <si>
    <t>27.05.2023 18:46:10</t>
  </si>
  <si>
    <t>27.05.2023 18:46:12</t>
  </si>
  <si>
    <t>27.05.2023 18:46:13</t>
  </si>
  <si>
    <t>27.05.2023 18:46:15</t>
  </si>
  <si>
    <t>27.05.2023 18:46:16</t>
  </si>
  <si>
    <t>27.05.2023 18:46:18</t>
  </si>
  <si>
    <t>27.05.2023 18:46:19</t>
  </si>
  <si>
    <t>27.05.2023 18:47:29</t>
  </si>
  <si>
    <t>27.05.2023 18:47:31</t>
  </si>
  <si>
    <t>27.05.2023 18:47:32</t>
  </si>
  <si>
    <t>27.05.2023 18:47:34</t>
  </si>
  <si>
    <t>27.05.2023 18:48:48</t>
  </si>
  <si>
    <t>27.05.2023 18:48:49</t>
  </si>
  <si>
    <t>27.05.2023 18:48:51</t>
  </si>
  <si>
    <t>27.05.2023 18:48:52</t>
  </si>
  <si>
    <t>27.05.2023 18:50:28</t>
  </si>
  <si>
    <t>27.05.2023 18:50:29</t>
  </si>
  <si>
    <t>27.05.2023 18:50:31</t>
  </si>
  <si>
    <t>27.05.2023 18:50:32</t>
  </si>
  <si>
    <t>27.05.2023 18:50:34</t>
  </si>
  <si>
    <t>27.05.2023 18:50:35</t>
  </si>
  <si>
    <t>27.05.2023 18:51:32</t>
  </si>
  <si>
    <t>27.05.2023 18:51:34</t>
  </si>
  <si>
    <t>27.05.2023 18:51:35</t>
  </si>
  <si>
    <t>27.05.2023 18:51:37</t>
  </si>
  <si>
    <t>27.05.2023 18:51:38</t>
  </si>
  <si>
    <t>27.05.2023 18:51:40</t>
  </si>
  <si>
    <t>27.05.2023 18:51:41</t>
  </si>
  <si>
    <t>27.05.2023 18:51:43</t>
  </si>
  <si>
    <t>27.05.2023 18:52:14</t>
  </si>
  <si>
    <t>27.05.2023 18:52:15</t>
  </si>
  <si>
    <t>27.05.2023 18:52:17</t>
  </si>
  <si>
    <t>27.05.2023 18:52:18</t>
  </si>
  <si>
    <t>27.05.2023 18:52:20</t>
  </si>
  <si>
    <t>27.05.2023 18:52:21</t>
  </si>
  <si>
    <t>27.05.2023 18:54:04</t>
  </si>
  <si>
    <t>27.05.2023 18:56:28</t>
  </si>
  <si>
    <t>27.05.2023 18:56:29</t>
  </si>
  <si>
    <t>27.05.2023 18:56:31</t>
  </si>
  <si>
    <t>27.05.2023 18:56:32</t>
  </si>
  <si>
    <t>27.05.2023 18:56:34</t>
  </si>
  <si>
    <t>27.05.2023 18:56:35</t>
  </si>
  <si>
    <t>27.05.2023 18:56:37</t>
  </si>
  <si>
    <t>27.05.2023 18:56:46</t>
  </si>
  <si>
    <t>27.05.2023 18:56:47</t>
  </si>
  <si>
    <t>27.05.2023 18:56:49</t>
  </si>
  <si>
    <t>27.05.2023 18:56:50</t>
  </si>
  <si>
    <t>27.05.2023 18:58:01</t>
  </si>
  <si>
    <t>27.05.2023 18:58:03</t>
  </si>
  <si>
    <t>27.05.2023 18:58:04</t>
  </si>
  <si>
    <t>27.05.2023 18:58:06</t>
  </si>
  <si>
    <t>27.05.2023 18:58:07</t>
  </si>
  <si>
    <t>27.05.2023 18:58:09</t>
  </si>
  <si>
    <t>27.05.2023 18:58:10</t>
  </si>
  <si>
    <t>27.05.2023 18:58:12</t>
  </si>
  <si>
    <t>27.05.2023 18:58:13</t>
  </si>
  <si>
    <t>27.05.2023 18:58:15</t>
  </si>
  <si>
    <t>27.05.2023 18:58:16</t>
  </si>
  <si>
    <t>27.05.2023 18:58:29</t>
  </si>
  <si>
    <t>27.05.2023 18:59:56</t>
  </si>
  <si>
    <t>27.05.2023 18:59:57</t>
  </si>
  <si>
    <t>27.05.2023 18:59:59</t>
  </si>
  <si>
    <t>27.05.2023 19:00:00</t>
  </si>
  <si>
    <t>27.05.2023 19:00:03</t>
  </si>
  <si>
    <t>27.05.2023 19:00:05</t>
  </si>
  <si>
    <t>27.05.2023 19:00:06</t>
  </si>
  <si>
    <t>27.05.2023 19:00:08</t>
  </si>
  <si>
    <t>27.05.2023 19:00:09</t>
  </si>
  <si>
    <t>27.05.2023 19:00:11</t>
  </si>
  <si>
    <t>27.05.2023 19:00:12</t>
  </si>
  <si>
    <t>27.05.2023 19:00:14</t>
  </si>
  <si>
    <t>27.05.2023 19:00:45</t>
  </si>
  <si>
    <t>27.05.2023 19:00:46</t>
  </si>
  <si>
    <t>27.05.2023 19:00:48</t>
  </si>
  <si>
    <t>27.05.2023 19:00:49</t>
  </si>
  <si>
    <t>27.05.2023 19:03:24</t>
  </si>
  <si>
    <t>27.05.2023 19:04:07</t>
  </si>
  <si>
    <t>27.05.2023 19:06:42</t>
  </si>
  <si>
    <t>27.05.2023 19:07:49</t>
  </si>
  <si>
    <t>27.05.2023 19:07:51</t>
  </si>
  <si>
    <t>27.05.2023 19:07:52</t>
  </si>
  <si>
    <t>27.05.2023 19:07:54</t>
  </si>
  <si>
    <t>27.05.2023 19:07:55</t>
  </si>
  <si>
    <t>27.05.2023 19:07:57</t>
  </si>
  <si>
    <t>27.05.2023 19:07:58</t>
  </si>
  <si>
    <t>27.05.2023 19:08:29</t>
  </si>
  <si>
    <t>27.05.2023 19:09:20</t>
  </si>
  <si>
    <t>27.05.2023 19:17:48</t>
  </si>
  <si>
    <t>27.05.2023 19:17:49</t>
  </si>
  <si>
    <t>27.05.2023 19:17:51</t>
  </si>
  <si>
    <t>27.05.2023 19:17:52</t>
  </si>
  <si>
    <t>27.05.2023 19:20:51</t>
  </si>
  <si>
    <t>27.05.2023 19:20:52</t>
  </si>
  <si>
    <t>27.05.2023 19:20:54</t>
  </si>
  <si>
    <t>27.05.2023 19:20:55</t>
  </si>
  <si>
    <t>27.05.2023 19:20:57</t>
  </si>
  <si>
    <t>27.05.2023 19:20:59</t>
  </si>
  <si>
    <t>27.05.2023 19:21:00</t>
  </si>
  <si>
    <t>27.05.2023 19:22:15</t>
  </si>
  <si>
    <t>27.05.2023 19:22:17</t>
  </si>
  <si>
    <t>27.05.2023 19:22:18</t>
  </si>
  <si>
    <t>27.05.2023 19:25:09</t>
  </si>
  <si>
    <t>27.05.2023 19:25:10</t>
  </si>
  <si>
    <t>27.05.2023 19:26:21</t>
  </si>
  <si>
    <t>27.05.2023 19:26:23</t>
  </si>
  <si>
    <t>27.05.2023 19:26:24</t>
  </si>
  <si>
    <t>27.05.2023 19:26:26</t>
  </si>
  <si>
    <t>27.05.2023 19:26:35</t>
  </si>
  <si>
    <t>27.05.2023 19:27:10</t>
  </si>
  <si>
    <t>27.05.2023 19:27:12</t>
  </si>
  <si>
    <t>27.05.2023 19:27:13</t>
  </si>
  <si>
    <t>27.05.2023 19:28:34</t>
  </si>
  <si>
    <t>27.05.2023 19:28:35</t>
  </si>
  <si>
    <t>27.05.2023 19:28:37</t>
  </si>
  <si>
    <t>27.05.2023 19:28:38</t>
  </si>
  <si>
    <t>27.05.2023 19:29:23</t>
  </si>
  <si>
    <t>27.05.2023 19:29:24</t>
  </si>
  <si>
    <t>27.05.2023 19:29:26</t>
  </si>
  <si>
    <t>27.05.2023 19:29:27</t>
  </si>
  <si>
    <t>27.05.2023 19:29:29</t>
  </si>
  <si>
    <t>27.05.2023 19:30:03</t>
  </si>
  <si>
    <t>27.05.2023 19:31:34</t>
  </si>
  <si>
    <t>27.05.2023 19:31:35</t>
  </si>
  <si>
    <t>27.05.2023 19:31:43</t>
  </si>
  <si>
    <t>27.05.2023 19:31:45</t>
  </si>
  <si>
    <t>27.05.2023 19:31:46</t>
  </si>
  <si>
    <t>27.05.2023 19:31:48</t>
  </si>
  <si>
    <t>27.05.2023 19:31:49</t>
  </si>
  <si>
    <t>27.05.2023 19:31:51</t>
  </si>
  <si>
    <t>27.05.2023 19:32:42</t>
  </si>
  <si>
    <t>27.05.2023 19:33:56</t>
  </si>
  <si>
    <t>27.05.2023 19:36:59</t>
  </si>
  <si>
    <t>27.05.2023 19:37:16</t>
  </si>
  <si>
    <t>27.05.2023 19:37:17</t>
  </si>
  <si>
    <t>27.05.2023 19:38:04</t>
  </si>
  <si>
    <t>27.05.2023 19:38:07</t>
  </si>
  <si>
    <t>27.05.2023 19:38:09</t>
  </si>
  <si>
    <t>27.05.2023 19:38:10</t>
  </si>
  <si>
    <t>27.05.2023 19:39:17</t>
  </si>
  <si>
    <t>27.05.2023 19:39:18</t>
  </si>
  <si>
    <t>27.05.2023 19:39:20</t>
  </si>
  <si>
    <t>27.05.2023 19:39:21</t>
  </si>
  <si>
    <t>27.05.2023 19:39:23</t>
  </si>
  <si>
    <t>27.05.2023 19:39:24</t>
  </si>
  <si>
    <t>27.05.2023 19:40:07</t>
  </si>
  <si>
    <t>27.05.2023 19:40:10</t>
  </si>
  <si>
    <t>27.05.2023 19:40:12</t>
  </si>
  <si>
    <t>27.05.2023 19:40:13</t>
  </si>
  <si>
    <t>27.05.2023 19:40:15</t>
  </si>
  <si>
    <t>27.05.2023 19:41:37</t>
  </si>
  <si>
    <t>27.05.2023 19:43:15</t>
  </si>
  <si>
    <t>27.05.2023 19:43:17</t>
  </si>
  <si>
    <t>27.05.2023 19:43:18</t>
  </si>
  <si>
    <t>27.05.2023 19:43:20</t>
  </si>
  <si>
    <t>27.05.2023 19:43:21</t>
  </si>
  <si>
    <t>27.05.2023 19:43:23</t>
  </si>
  <si>
    <t>27.05.2023 19:43:24</t>
  </si>
  <si>
    <t>27.05.2023 19:43:26</t>
  </si>
  <si>
    <t>27.05.2023 19:43:27</t>
  </si>
  <si>
    <t>27.05.2023 19:43:29</t>
  </si>
  <si>
    <t>27.05.2023 19:43:30</t>
  </si>
  <si>
    <t>27.05.2023 19:43:32</t>
  </si>
  <si>
    <t>27.05.2023 19:43:33</t>
  </si>
  <si>
    <t>27.05.2023 19:43:35</t>
  </si>
  <si>
    <t>27.05.2023 19:43:36</t>
  </si>
  <si>
    <t>27.05.2023 19:43:59</t>
  </si>
  <si>
    <t>27.05.2023 19:44:01</t>
  </si>
  <si>
    <t>27.05.2023 19:44:02</t>
  </si>
  <si>
    <t>27.05.2023 19:44:04</t>
  </si>
  <si>
    <t>27.05.2023 19:44:54</t>
  </si>
  <si>
    <t>27.05.2023 19:44:55</t>
  </si>
  <si>
    <t>27.05.2023 19:44:57</t>
  </si>
  <si>
    <t>27.05.2023 19:44:58</t>
  </si>
  <si>
    <t>27.05.2023 19:47:14</t>
  </si>
  <si>
    <t>27.05.2023 19:47:15</t>
  </si>
  <si>
    <t>27.05.2023 19:47:17</t>
  </si>
  <si>
    <t>27.05.2023 19:47:18</t>
  </si>
  <si>
    <t>27.05.2023 19:47:20</t>
  </si>
  <si>
    <t>27.05.2023 19:47:48</t>
  </si>
  <si>
    <t>27.05.2023 19:47:49</t>
  </si>
  <si>
    <t>27.05.2023 19:47:51</t>
  </si>
  <si>
    <t>27.05.2023 19:47:52</t>
  </si>
  <si>
    <t>27.05.2023 19:47:54</t>
  </si>
  <si>
    <t>27.05.2023 19:47:55</t>
  </si>
  <si>
    <t>27.05.2023 19:47:57</t>
  </si>
  <si>
    <t>27.05.2023 19:47:58</t>
  </si>
  <si>
    <t>27.05.2023 19:48:54</t>
  </si>
  <si>
    <t>27.05.2023 19:48:56</t>
  </si>
  <si>
    <t>27.05.2023 19:48:57</t>
  </si>
  <si>
    <t>27.05.2023 19:48:59</t>
  </si>
  <si>
    <t>27.05.2023 19:49:00</t>
  </si>
  <si>
    <t>27.05.2023 19:52:04</t>
  </si>
  <si>
    <t>27.05.2023 19:52:06</t>
  </si>
  <si>
    <t>27.05.2023 19:52:07</t>
  </si>
  <si>
    <t>27.05.2023 19:52:09</t>
  </si>
  <si>
    <t>27.05.2023 19:52:10</t>
  </si>
  <si>
    <t>27.05.2023 19:52:26</t>
  </si>
  <si>
    <t>27.05.2023 19:52:27</t>
  </si>
  <si>
    <t>27.05.2023 19:52:29</t>
  </si>
  <si>
    <t>27.05.2023 19:52:30</t>
  </si>
  <si>
    <t>27.05.2023 19:52:32</t>
  </si>
  <si>
    <t>27.05.2023 19:52:33</t>
  </si>
  <si>
    <t>27.05.2023 19:52:35</t>
  </si>
  <si>
    <t>27.05.2023 19:52:36</t>
  </si>
  <si>
    <t>27.05.2023 19:52:38</t>
  </si>
  <si>
    <t>27.05.2023 19:57:06</t>
  </si>
  <si>
    <t>27.05.2023 19:57:07</t>
  </si>
  <si>
    <t>27.05.2023 19:57:09</t>
  </si>
  <si>
    <t>27.05.2023 19:57:10</t>
  </si>
  <si>
    <t>27.05.2023 19:57:12</t>
  </si>
  <si>
    <t>27.05.2023 19:57:13</t>
  </si>
  <si>
    <t>27.05.2023 19:57:15</t>
  </si>
  <si>
    <t>27.05.2023 19:57:16</t>
  </si>
  <si>
    <t>27.05.2023 19:58:06</t>
  </si>
  <si>
    <t>27.05.2023 19:58:07</t>
  </si>
  <si>
    <t>27.05.2023 19:58:09</t>
  </si>
  <si>
    <t>27.05.2023 19:58:10</t>
  </si>
  <si>
    <t>27.05.2023 20:01:56</t>
  </si>
  <si>
    <t>27.05.2023 20:01:57</t>
  </si>
  <si>
    <t>27.05.2023 20:01:59</t>
  </si>
  <si>
    <t>27.05.2023 20:02:00</t>
  </si>
  <si>
    <t>27.05.2023 20:02:02</t>
  </si>
  <si>
    <t>27.05.2023 20:03:17</t>
  </si>
  <si>
    <t>27.05.2023 20:03:18</t>
  </si>
  <si>
    <t>27.05.2023 20:04:53</t>
  </si>
  <si>
    <t>27.05.2023 20:04:54</t>
  </si>
  <si>
    <t>27.05.2023 20:04:56</t>
  </si>
  <si>
    <t>27.05.2023 20:04:57</t>
  </si>
  <si>
    <t>27.05.2023 20:04:59</t>
  </si>
  <si>
    <t>27.05.2023 20:05:00</t>
  </si>
  <si>
    <t>27.05.2023 20:05:23</t>
  </si>
  <si>
    <t>27.05.2023 20:05:26</t>
  </si>
  <si>
    <t>27.05.2023 20:05:28</t>
  </si>
  <si>
    <t>27.05.2023 20:05:29</t>
  </si>
  <si>
    <t>27.05.2023 20:05:31</t>
  </si>
  <si>
    <t>27.05.2023 20:05:32</t>
  </si>
  <si>
    <t>27.05.2023 20:06:31</t>
  </si>
  <si>
    <t>27.05.2023 20:06:32</t>
  </si>
  <si>
    <t>27.05.2023 20:06:34</t>
  </si>
  <si>
    <t>27.05.2023 20:06:35</t>
  </si>
  <si>
    <t>27.05.2023 20:06:37</t>
  </si>
  <si>
    <t>27.05.2023 20:09:43</t>
  </si>
  <si>
    <t>27.05.2023 20:09:46</t>
  </si>
  <si>
    <t>27.05.2023 20:09:48</t>
  </si>
  <si>
    <t>27.05.2023 20:09:49</t>
  </si>
  <si>
    <t>27.05.2023 20:09:51</t>
  </si>
  <si>
    <t>27.05.2023 20:09:52</t>
  </si>
  <si>
    <t>27.05.2023 20:09:54</t>
  </si>
  <si>
    <t>27.05.2023 20:09:55</t>
  </si>
  <si>
    <t>27.05.2023 20:09:57</t>
  </si>
  <si>
    <t>27.05.2023 20:10:28</t>
  </si>
  <si>
    <t>27.05.2023 20:10:31</t>
  </si>
  <si>
    <t>27.05.2023 20:10:32</t>
  </si>
  <si>
    <t>27.05.2023 20:10:34</t>
  </si>
  <si>
    <t>27.05.2023 20:10:35</t>
  </si>
  <si>
    <t>27.05.2023 20:19:04</t>
  </si>
  <si>
    <t>27.05.2023 20:19:06</t>
  </si>
  <si>
    <t>27.05.2023 20:19:07</t>
  </si>
  <si>
    <t>27.05.2023 20:19:09</t>
  </si>
  <si>
    <t>27.05.2023 20:19:10</t>
  </si>
  <si>
    <t>27.05.2023 20:19:12</t>
  </si>
  <si>
    <t>27.05.2023 20:21:45</t>
  </si>
  <si>
    <t>27.05.2023 20:21:46</t>
  </si>
  <si>
    <t>27.05.2023 20:21:48</t>
  </si>
  <si>
    <t>27.05.2023 20:21:49</t>
  </si>
  <si>
    <t>27.05.2023 20:21:51</t>
  </si>
  <si>
    <t>27.05.2023 20:21:52</t>
  </si>
  <si>
    <t>27.05.2023 20:22:39</t>
  </si>
  <si>
    <t>27.05.2023 20:22:40</t>
  </si>
  <si>
    <t>27.05.2023 20:22:42</t>
  </si>
  <si>
    <t>27.05.2023 20:22:43</t>
  </si>
  <si>
    <t>27.05.2023 20:22:45</t>
  </si>
  <si>
    <t>27.05.2023 20:22:46</t>
  </si>
  <si>
    <t>27.05.2023 20:23:11</t>
  </si>
  <si>
    <t>27.05.2023 20:23:12</t>
  </si>
  <si>
    <t>27.05.2023 20:23:13</t>
  </si>
  <si>
    <t>27.05.2023 20:23:15</t>
  </si>
  <si>
    <t>27.05.2023 20:23:16</t>
  </si>
  <si>
    <t>27.05.2023 20:24:32</t>
  </si>
  <si>
    <t>27.05.2023 20:24:34</t>
  </si>
  <si>
    <t>27.05.2023 20:24:35</t>
  </si>
  <si>
    <t>27.05.2023 20:24:37</t>
  </si>
  <si>
    <t>27.05.2023 20:24:38</t>
  </si>
  <si>
    <t>27.05.2023 20:25:00</t>
  </si>
  <si>
    <t>27.05.2023 20:25:01</t>
  </si>
  <si>
    <t>27.05.2023 20:25:03</t>
  </si>
  <si>
    <t>27.05.2023 20:25:04</t>
  </si>
  <si>
    <t>27.05.2023 20:25:06</t>
  </si>
  <si>
    <t>27.05.2023 20:29:07</t>
  </si>
  <si>
    <t>27.05.2023 20:29:09</t>
  </si>
  <si>
    <t>27.05.2023 20:29:10</t>
  </si>
  <si>
    <t>27.05.2023 20:29:12</t>
  </si>
  <si>
    <t>27.05.2023 20:29:13</t>
  </si>
  <si>
    <t>27.05.2023 20:30:56</t>
  </si>
  <si>
    <t>27.05.2023 20:30:57</t>
  </si>
  <si>
    <t>27.05.2023 20:30:59</t>
  </si>
  <si>
    <t>27.05.2023 20:31:00</t>
  </si>
  <si>
    <t>27.05.2023 20:31:02</t>
  </si>
  <si>
    <t>27.05.2023 20:31:03</t>
  </si>
  <si>
    <t>27.05.2023 20:31:05</t>
  </si>
  <si>
    <t>27.05.2023 20:31:06</t>
  </si>
  <si>
    <t>27.05.2023 20:31:08</t>
  </si>
  <si>
    <t>27.05.2023 20:31:09</t>
  </si>
  <si>
    <t>27.05.2023 20:31:34</t>
  </si>
  <si>
    <t>27.05.2023 20:31:35</t>
  </si>
  <si>
    <t>27.05.2023 20:31:37</t>
  </si>
  <si>
    <t>27.05.2023 20:31:38</t>
  </si>
  <si>
    <t>27.05.2023 20:31:40</t>
  </si>
  <si>
    <t>27.05.2023 20:35:57</t>
  </si>
  <si>
    <t>27.05.2023 20:35:59</t>
  </si>
  <si>
    <t>27.05.2023 20:36:00</t>
  </si>
  <si>
    <t>27.05.2023 20:36:02</t>
  </si>
  <si>
    <t>27.05.2023 20:36:03</t>
  </si>
  <si>
    <t>27.05.2023 20:36:05</t>
  </si>
  <si>
    <t>27.05.2023 20:36:06</t>
  </si>
  <si>
    <t>27.05.2023 20:38:01</t>
  </si>
  <si>
    <t>27.05.2023 20:38:03</t>
  </si>
  <si>
    <t>27.05.2023 20:38:51</t>
  </si>
  <si>
    <t>27.05.2023 20:38:52</t>
  </si>
  <si>
    <t>27.05.2023 20:38:54</t>
  </si>
  <si>
    <t>27.05.2023 20:38:55</t>
  </si>
  <si>
    <t>27.05.2023 20:38:57</t>
  </si>
  <si>
    <t>27.05.2023 20:38:58</t>
  </si>
  <si>
    <t>27.05.2023 20:41:43</t>
  </si>
  <si>
    <t>27.05.2023 20:41:45</t>
  </si>
  <si>
    <t>27.05.2023 20:41:46</t>
  </si>
  <si>
    <t>27.05.2023 20:42:18</t>
  </si>
  <si>
    <t>27.05.2023 20:46:06</t>
  </si>
  <si>
    <t>27.05.2023 20:46:07</t>
  </si>
  <si>
    <t>27.05.2023 20:46:09</t>
  </si>
  <si>
    <t>27.05.2023 20:46:10</t>
  </si>
  <si>
    <t>27.05.2023 20:46:12</t>
  </si>
  <si>
    <t>27.05.2023 20:46:13</t>
  </si>
  <si>
    <t>27.05.2023 20:46:15</t>
  </si>
  <si>
    <t>27.05.2023 20:46:16</t>
  </si>
  <si>
    <t>27.05.2023 20:46:18</t>
  </si>
  <si>
    <t>27.05.2023 20:46:19</t>
  </si>
  <si>
    <t>27.05.2023 20:46:21</t>
  </si>
  <si>
    <t>27.05.2023 20:50:34</t>
  </si>
  <si>
    <t>27.05.2023 20:50:35</t>
  </si>
  <si>
    <t>27.05.2023 20:50:37</t>
  </si>
  <si>
    <t>27.05.2023 20:50:38</t>
  </si>
  <si>
    <t>27.05.2023 20:50:40</t>
  </si>
  <si>
    <t>27.05.2023 20:51:06</t>
  </si>
  <si>
    <t>27.05.2023 20:51:07</t>
  </si>
  <si>
    <t>27.05.2023 20:51:09</t>
  </si>
  <si>
    <t>27.05.2023 20:51:10</t>
  </si>
  <si>
    <t>27.05.2023 20:51:12</t>
  </si>
  <si>
    <t>27.05.2023 20:51:13</t>
  </si>
  <si>
    <t>27.05.2023 20:51:15</t>
  </si>
  <si>
    <t>27.05.2023 20:51:47</t>
  </si>
  <si>
    <t>27.05.2023 20:51:50</t>
  </si>
  <si>
    <t>27.05.2023 20:51:52</t>
  </si>
  <si>
    <t>27.05.2023 20:51:53</t>
  </si>
  <si>
    <t>27.05.2023 20:51:55</t>
  </si>
  <si>
    <t>27.05.2023 20:51:56</t>
  </si>
  <si>
    <t>27.05.2023 20:52:01</t>
  </si>
  <si>
    <t>27.05.2023 20:52:02</t>
  </si>
  <si>
    <t>27.05.2023 20:52:05</t>
  </si>
  <si>
    <t>27.05.2023 20:52:07</t>
  </si>
  <si>
    <t>27.05.2023 20:52:08</t>
  </si>
  <si>
    <t>27.05.2023 20:52:10</t>
  </si>
  <si>
    <t>27.05.2023 20:52:11</t>
  </si>
  <si>
    <t>27.05.2023 20:53:54</t>
  </si>
  <si>
    <t>27.05.2023 20:53:56</t>
  </si>
  <si>
    <t>27.05.2023 20:53:57</t>
  </si>
  <si>
    <t>27.05.2023 20:53:59</t>
  </si>
  <si>
    <t>27.05.2023 20:54:00</t>
  </si>
  <si>
    <t>27.05.2023 20:54:02</t>
  </si>
  <si>
    <t>27.05.2023 20:54:58</t>
  </si>
  <si>
    <t>27.05.2023 20:54:59</t>
  </si>
  <si>
    <t>27.05.2023 20:55:01</t>
  </si>
  <si>
    <t>27.05.2023 20:55:02</t>
  </si>
  <si>
    <t>27.05.2023 20:55:04</t>
  </si>
  <si>
    <t>27.05.2023 20:57:00</t>
  </si>
  <si>
    <t>27.05.2023 20:57:01</t>
  </si>
  <si>
    <t>27.05.2023 20:57:03</t>
  </si>
  <si>
    <t>27.05.2023 20:57:04</t>
  </si>
  <si>
    <t>27.05.2023 20:57:06</t>
  </si>
  <si>
    <t>27.05.2023 20:57:07</t>
  </si>
  <si>
    <t>27.05.2023 20:57:09</t>
  </si>
  <si>
    <t>27.05.2023 20:58:06</t>
  </si>
  <si>
    <t>27.05.2023 20:58:07</t>
  </si>
  <si>
    <t>27.05.2023 20:58:09</t>
  </si>
  <si>
    <t>27.05.2023 20:58:10</t>
  </si>
  <si>
    <t>27.05.2023 20:58:12</t>
  </si>
  <si>
    <t>27.05.2023 20:58:13</t>
  </si>
  <si>
    <t>27.05.2023 21:02:53</t>
  </si>
  <si>
    <t>27.05.2023 21:02:56</t>
  </si>
  <si>
    <t>27.05.2023 21:02:57</t>
  </si>
  <si>
    <t>27.05.2023 21:02:59</t>
  </si>
  <si>
    <t>27.05.2023 21:03:00</t>
  </si>
  <si>
    <t>27.05.2023 21:03:02</t>
  </si>
  <si>
    <t>27.05.2023 21:03:03</t>
  </si>
  <si>
    <t>27.05.2023 21:03:45</t>
  </si>
  <si>
    <t>27.05.2023 21:03:47</t>
  </si>
  <si>
    <t>27.05.2023 21:03:48</t>
  </si>
  <si>
    <t>27.05.2023 21:03:50</t>
  </si>
  <si>
    <t>27.05.2023 21:03:51</t>
  </si>
  <si>
    <t>27.05.2023 21:03:53</t>
  </si>
  <si>
    <t>27.05.2023 21:04:51</t>
  </si>
  <si>
    <t>27.05.2023 21:04:52</t>
  </si>
  <si>
    <t>27.05.2023 21:04:54</t>
  </si>
  <si>
    <t>27.05.2023 21:04:55</t>
  </si>
  <si>
    <t>27.05.2023 21:04:57</t>
  </si>
  <si>
    <t>27.05.2023 21:04:59</t>
  </si>
  <si>
    <t>27.05.2023 21:05:25</t>
  </si>
  <si>
    <t>27.05.2023 21:05:26</t>
  </si>
  <si>
    <t>27.05.2023 21:05:28</t>
  </si>
  <si>
    <t>27.05.2023 21:05:29</t>
  </si>
  <si>
    <t>27.05.2023 21:05:31</t>
  </si>
  <si>
    <t>27.05.2023 21:05:32</t>
  </si>
  <si>
    <t>27.05.2023 21:12:12</t>
  </si>
  <si>
    <t>27.05.2023 21:12:14</t>
  </si>
  <si>
    <t>27.05.2023 21:12:15</t>
  </si>
  <si>
    <t>27.05.2023 21:12:17</t>
  </si>
  <si>
    <t>27.05.2023 21:14:48</t>
  </si>
  <si>
    <t>27.05.2023 21:14:49</t>
  </si>
  <si>
    <t>27.05.2023 21:14:51</t>
  </si>
  <si>
    <t>27.05.2023 21:14:52</t>
  </si>
  <si>
    <t>27.05.2023 21:14:54</t>
  </si>
  <si>
    <t>27.05.2023 21:15:43</t>
  </si>
  <si>
    <t>27.05.2023 21:15:45</t>
  </si>
  <si>
    <t>27.05.2023 21:15:48</t>
  </si>
  <si>
    <t>27.05.2023 21:15:49</t>
  </si>
  <si>
    <t>27.05.2023 21:15:51</t>
  </si>
  <si>
    <t>27.05.2023 21:16:59</t>
  </si>
  <si>
    <t>27.05.2023 21:17:00</t>
  </si>
  <si>
    <t>27.05.2023 21:17:02</t>
  </si>
  <si>
    <t>27.05.2023 21:17:03</t>
  </si>
  <si>
    <t>27.05.2023 21:17:05</t>
  </si>
  <si>
    <t>27.05.2023 21:17:06</t>
  </si>
  <si>
    <t>27.05.2023 21:17:08</t>
  </si>
  <si>
    <t>27.05.2023 21:19:07</t>
  </si>
  <si>
    <t>27.05.2023 21:19:09</t>
  </si>
  <si>
    <t>27.05.2023 21:19:17</t>
  </si>
  <si>
    <t>27.05.2023 21:19:18</t>
  </si>
  <si>
    <t>27.05.2023 21:19:20</t>
  </si>
  <si>
    <t>27.05.2023 21:19:21</t>
  </si>
  <si>
    <t>27.05.2023 21:19:23</t>
  </si>
  <si>
    <t>27.05.2023 21:19:24</t>
  </si>
  <si>
    <t>27.05.2023 21:19:26</t>
  </si>
  <si>
    <t>27.05.2023 21:19:32</t>
  </si>
  <si>
    <t>27.05.2023 21:19:33</t>
  </si>
  <si>
    <t>27.05.2023 21:19:35</t>
  </si>
  <si>
    <t>27.05.2023 21:19:36</t>
  </si>
  <si>
    <t>27.05.2023 21:19:38</t>
  </si>
  <si>
    <t>27.05.2023 21:19:39</t>
  </si>
  <si>
    <t>27.05.2023 21:19:41</t>
  </si>
  <si>
    <t>27.05.2023 21:19:42</t>
  </si>
  <si>
    <t>27.05.2023 21:26:54</t>
  </si>
  <si>
    <t>27.05.2023 21:26:56</t>
  </si>
  <si>
    <t>27.05.2023 21:26:57</t>
  </si>
  <si>
    <t>27.05.2023 21:26:59</t>
  </si>
  <si>
    <t>27.05.2023 21:27:00</t>
  </si>
  <si>
    <t>27.05.2023 21:27:02</t>
  </si>
  <si>
    <t>27.05.2023 21:27:34</t>
  </si>
  <si>
    <t>27.05.2023 21:27:36</t>
  </si>
  <si>
    <t>27.05.2023 21:27:37</t>
  </si>
  <si>
    <t>27.05.2023 21:27:39</t>
  </si>
  <si>
    <t>27.05.2023 21:30:39</t>
  </si>
  <si>
    <t>27.05.2023 21:30:40</t>
  </si>
  <si>
    <t>27.05.2023 21:30:42</t>
  </si>
  <si>
    <t>27.05.2023 21:30:43</t>
  </si>
  <si>
    <t>27.05.2023 21:30:45</t>
  </si>
  <si>
    <t>27.05.2023 21:30:46</t>
  </si>
  <si>
    <t>27.05.2023 21:31:59</t>
  </si>
  <si>
    <t>27.05.2023 21:32:00</t>
  </si>
  <si>
    <t>27.05.2023 21:32:02</t>
  </si>
  <si>
    <t>27.05.2023 21:32:03</t>
  </si>
  <si>
    <t>27.05.2023 21:32:05</t>
  </si>
  <si>
    <t>27.05.2023 21:34:24</t>
  </si>
  <si>
    <t>27.05.2023 21:34:26</t>
  </si>
  <si>
    <t>27.05.2023 21:34:28</t>
  </si>
  <si>
    <t>27.05.2023 21:34:29</t>
  </si>
  <si>
    <t>27.05.2023 21:34:31</t>
  </si>
  <si>
    <t>27.05.2023 21:34:32</t>
  </si>
  <si>
    <t>27.05.2023 21:34:34</t>
  </si>
  <si>
    <t>27.05.2023 21:34:35</t>
  </si>
  <si>
    <t>27.05.2023 21:34:37</t>
  </si>
  <si>
    <t>27.05.2023 21:40:04</t>
  </si>
  <si>
    <t>27.05.2023 21:40:06</t>
  </si>
  <si>
    <t>27.05.2023 21:40:07</t>
  </si>
  <si>
    <t>27.05.2023 21:40:09</t>
  </si>
  <si>
    <t>27.05.2023 21:40:10</t>
  </si>
  <si>
    <t>27.05.2023 21:40:12</t>
  </si>
  <si>
    <t>27.05.2023 21:41:35</t>
  </si>
  <si>
    <t>27.05.2023 21:41:37</t>
  </si>
  <si>
    <t>27.05.2023 21:41:38</t>
  </si>
  <si>
    <t>27.05.2023 21:44:53</t>
  </si>
  <si>
    <t>27.05.2023 21:44:54</t>
  </si>
  <si>
    <t>27.05.2023 21:44:56</t>
  </si>
  <si>
    <t>27.05.2023 21:44:57</t>
  </si>
  <si>
    <t>27.05.2023 21:44:59</t>
  </si>
  <si>
    <t>27.05.2023 21:45:00</t>
  </si>
  <si>
    <t>27.05.2023 21:48:37</t>
  </si>
  <si>
    <t>27.05.2023 21:48:38</t>
  </si>
  <si>
    <t>27.05.2023 21:48:40</t>
  </si>
  <si>
    <t>27.05.2023 21:48:41</t>
  </si>
  <si>
    <t>27.05.2023 21:48:43</t>
  </si>
  <si>
    <t>27.05.2023 21:50:23</t>
  </si>
  <si>
    <t>27.05.2023 21:50:24</t>
  </si>
  <si>
    <t>27.05.2023 21:50:26</t>
  </si>
  <si>
    <t>27.05.2023 21:50:28</t>
  </si>
  <si>
    <t>27.05.2023 21:50:29</t>
  </si>
  <si>
    <t>27.05.2023 21:50:32</t>
  </si>
  <si>
    <t>27.05.2023 21:50:34</t>
  </si>
  <si>
    <t>27.05.2023 21:50:35</t>
  </si>
  <si>
    <t>27.05.2023 21:50:37</t>
  </si>
  <si>
    <t>27.05.2023 21:50:38</t>
  </si>
  <si>
    <t>27.05.2023 21:53:01</t>
  </si>
  <si>
    <t>27.05.2023 21:53:03</t>
  </si>
  <si>
    <t>27.05.2023 21:53:04</t>
  </si>
  <si>
    <t>27.05.2023 21:57:51</t>
  </si>
  <si>
    <t>27.05.2023 21:57:52</t>
  </si>
  <si>
    <t>27.05.2023 21:57:54</t>
  </si>
  <si>
    <t>27.05.2023 21:57:56</t>
  </si>
  <si>
    <t>27.05.2023 21:57:57</t>
  </si>
  <si>
    <t>27.05.2023 21:59:59</t>
  </si>
  <si>
    <t>27.05.2023 22:00:00</t>
  </si>
  <si>
    <t>27.05.2023 22:00:02</t>
  </si>
  <si>
    <t>27.05.2023 22:00:03</t>
  </si>
  <si>
    <t>27.05.2023 22:00:05</t>
  </si>
  <si>
    <t>27.05.2023 22:00:06</t>
  </si>
  <si>
    <t>27.05.2023 22:01:17</t>
  </si>
  <si>
    <t>27.05.2023 22:02:14</t>
  </si>
  <si>
    <t>27.05.2023 22:02:23</t>
  </si>
  <si>
    <t>27.05.2023 22:02:24</t>
  </si>
  <si>
    <t>27.05.2023 22:02:26</t>
  </si>
  <si>
    <t>27.05.2023 22:02:27</t>
  </si>
  <si>
    <t>27.05.2023 22:02:29</t>
  </si>
  <si>
    <t>27.05.2023 22:06:45</t>
  </si>
  <si>
    <t>27.05.2023 22:06:46</t>
  </si>
  <si>
    <t>27.05.2023 22:06:48</t>
  </si>
  <si>
    <t>27.05.2023 22:06:49</t>
  </si>
  <si>
    <t>27.05.2023 22:06:51</t>
  </si>
  <si>
    <t>27.05.2023 22:06:52</t>
  </si>
  <si>
    <t>27.05.2023 22:06:54</t>
  </si>
  <si>
    <t>27.05.2023 22:18:42</t>
  </si>
  <si>
    <t>27.05.2023 22:18:43</t>
  </si>
  <si>
    <t>27.05.2023 22:18:45</t>
  </si>
  <si>
    <t>27.05.2023 22:18:46</t>
  </si>
  <si>
    <t>27.05.2023 22:21:48</t>
  </si>
  <si>
    <t>27.05.2023 22:21:49</t>
  </si>
  <si>
    <t>27.05.2023 22:21:51</t>
  </si>
  <si>
    <t>27.05.2023 22:21:52</t>
  </si>
  <si>
    <t>27.05.2023 22:21:54</t>
  </si>
  <si>
    <t>27.05.2023 22:21:55</t>
  </si>
  <si>
    <t>27.05.2023 22:23:42</t>
  </si>
  <si>
    <t>27.05.2023 22:23:43</t>
  </si>
  <si>
    <t>27.05.2023 22:23:45</t>
  </si>
  <si>
    <t>27.05.2023 22:23:46</t>
  </si>
  <si>
    <t>27.05.2023 22:23:48</t>
  </si>
  <si>
    <t>27.05.2023 22:23:49</t>
  </si>
  <si>
    <t>27.05.2023 22:26:56</t>
  </si>
  <si>
    <t>27.05.2023 22:26:57</t>
  </si>
  <si>
    <t>27.05.2023 22:26:59</t>
  </si>
  <si>
    <t>27.05.2023 22:27:00</t>
  </si>
  <si>
    <t>27.05.2023 22:27:02</t>
  </si>
  <si>
    <t>27.05.2023 22:37:54</t>
  </si>
  <si>
    <t>27.05.2023 22:41:51</t>
  </si>
  <si>
    <t>27.05.2023 22:41:52</t>
  </si>
  <si>
    <t>27.05.2023 22:41:54</t>
  </si>
  <si>
    <t>27.05.2023 22:41:55</t>
  </si>
  <si>
    <t>27.05.2023 22:41:57</t>
  </si>
  <si>
    <t>27.05.2023 22:42:19</t>
  </si>
  <si>
    <t>27.05.2023 22:42:20</t>
  </si>
  <si>
    <t>27.05.2023 22:42:22</t>
  </si>
  <si>
    <t>27.05.2023 22:46:26</t>
  </si>
  <si>
    <t>27.05.2023 22:46:28</t>
  </si>
  <si>
    <t>27.05.2023 22:46:29</t>
  </si>
  <si>
    <t>27.05.2023 22:46:31</t>
  </si>
  <si>
    <t>27.05.2023 22:46:32</t>
  </si>
  <si>
    <t>27.05.2023 22:46:34</t>
  </si>
  <si>
    <t>27.05.2023 22:46:35</t>
  </si>
  <si>
    <t>27.05.2023 22:46:37</t>
  </si>
  <si>
    <t>27.05.2023 22:46:38</t>
  </si>
  <si>
    <t>27.05.2023 22:46:40</t>
  </si>
  <si>
    <t>27.05.2023 22:46:41</t>
  </si>
  <si>
    <t>27.05.2023 22:46:43</t>
  </si>
  <si>
    <t>27.05.2023 22:49:26</t>
  </si>
  <si>
    <t>27.05.2023 22:49:28</t>
  </si>
  <si>
    <t>27.05.2023 22:49:29</t>
  </si>
  <si>
    <t>27.05.2023 22:49:31</t>
  </si>
  <si>
    <t>27.05.2023 22:49:32</t>
  </si>
  <si>
    <t>27.05.2023 22:49:34</t>
  </si>
  <si>
    <t>27.05.2023 22:49:35</t>
  </si>
  <si>
    <t>27.05.2023 22:51:21</t>
  </si>
  <si>
    <t>27.05.2023 22:51:23</t>
  </si>
  <si>
    <t>27.05.2023 22:51:24</t>
  </si>
  <si>
    <t>27.05.2023 22:51:26</t>
  </si>
  <si>
    <t>27.05.2023 22:51:27</t>
  </si>
  <si>
    <t>27.05.2023 22:51:29</t>
  </si>
  <si>
    <t>27.05.2023 22:51:30</t>
  </si>
  <si>
    <t>27.05.2023 22:51:32</t>
  </si>
  <si>
    <t>27.05.2023 22:51:33</t>
  </si>
  <si>
    <t>27.05.2023 22:53:59</t>
  </si>
  <si>
    <t>27.05.2023 22:54:00</t>
  </si>
  <si>
    <t>27.05.2023 22:54:02</t>
  </si>
  <si>
    <t>27.05.2023 22:54:03</t>
  </si>
  <si>
    <t>27.05.2023 22:54:05</t>
  </si>
  <si>
    <t>27.05.2023 22:54:06</t>
  </si>
  <si>
    <t>27.05.2023 22:55:48</t>
  </si>
  <si>
    <t>27.05.2023 22:55:49</t>
  </si>
  <si>
    <t>27.05.2023 22:55:51</t>
  </si>
  <si>
    <t>27.05.2023 22:55:52</t>
  </si>
  <si>
    <t>27.05.2023 22:55:54</t>
  </si>
  <si>
    <t>27.05.2023 22:55:55</t>
  </si>
  <si>
    <t>27.05.2023 22:58:56</t>
  </si>
  <si>
    <t>27.05.2023 22:58:57</t>
  </si>
  <si>
    <t>27.05.2023 22:58:59</t>
  </si>
  <si>
    <t>27.05.2023 23:01:31</t>
  </si>
  <si>
    <t>27.05.2023 23:01:32</t>
  </si>
  <si>
    <t>27.05.2023 23:01:34</t>
  </si>
  <si>
    <t>27.05.2023 23:01:35</t>
  </si>
  <si>
    <t>27.05.2023 23:02:43</t>
  </si>
  <si>
    <t>27.05.2023 23:02:45</t>
  </si>
  <si>
    <t>27.05.2023 23:02:46</t>
  </si>
  <si>
    <t>27.05.2023 23:02:48</t>
  </si>
  <si>
    <t>27.05.2023 23:02:49</t>
  </si>
  <si>
    <t>27.05.2023 23:02:51</t>
  </si>
  <si>
    <t>27.05.2023 23:03:42</t>
  </si>
  <si>
    <t>27.05.2023 23:03:43</t>
  </si>
  <si>
    <t>27.05.2023 23:03:45</t>
  </si>
  <si>
    <t>27.05.2023 23:03:46</t>
  </si>
  <si>
    <t>27.05.2023 23:03:48</t>
  </si>
  <si>
    <t>27.05.2023 23:03:57</t>
  </si>
  <si>
    <t>27.05.2023 23:03:58</t>
  </si>
  <si>
    <t>27.05.2023 23:04:00</t>
  </si>
  <si>
    <t>27.05.2023 23:04:01</t>
  </si>
  <si>
    <t>27.05.2023 23:04:03</t>
  </si>
  <si>
    <t>27.05.2023 23:04:04</t>
  </si>
  <si>
    <t>27.05.2023 23:04:06</t>
  </si>
  <si>
    <t>27.05.2023 23:04:09</t>
  </si>
  <si>
    <t>27.05.2023 23:04:10</t>
  </si>
  <si>
    <t>27.05.2023 23:04:12</t>
  </si>
  <si>
    <t>27.05.2023 23:04:13</t>
  </si>
  <si>
    <t>27.05.2023 23:04:15</t>
  </si>
  <si>
    <t>27.05.2023 23:08:23</t>
  </si>
  <si>
    <t>27.05.2023 23:08:24</t>
  </si>
  <si>
    <t>27.05.2023 23:08:26</t>
  </si>
  <si>
    <t>27.05.2023 23:08:27</t>
  </si>
  <si>
    <t>27.05.2023 23:08:29</t>
  </si>
  <si>
    <t>27.05.2023 23:10:31</t>
  </si>
  <si>
    <t>27.05.2023 23:10:32</t>
  </si>
  <si>
    <t>27.05.2023 23:10:34</t>
  </si>
  <si>
    <t>27.05.2023 23:10:35</t>
  </si>
  <si>
    <t>27.05.2023 23:10:37</t>
  </si>
  <si>
    <t>27.05.2023 23:10:38</t>
  </si>
  <si>
    <t>27.05.2023 23:10:40</t>
  </si>
  <si>
    <t>27.05.2023 23:13:10</t>
  </si>
  <si>
    <t>27.05.2023 23:13:12</t>
  </si>
  <si>
    <t>27.05.2023 23:13:13</t>
  </si>
  <si>
    <t>27.05.2023 23:13:15</t>
  </si>
  <si>
    <t>27.05.2023 23:13:16</t>
  </si>
  <si>
    <t>27.05.2023 23:15:17</t>
  </si>
  <si>
    <t>27.05.2023 23:15:18</t>
  </si>
  <si>
    <t>27.05.2023 23:15:20</t>
  </si>
  <si>
    <t>27.05.2023 23:15:21</t>
  </si>
  <si>
    <t>27.05.2023 23:15:23</t>
  </si>
  <si>
    <t>27.05.2023 23:15:24</t>
  </si>
  <si>
    <t>27.05.2023 23:16:15</t>
  </si>
  <si>
    <t>27.05.2023 23:16:17</t>
  </si>
  <si>
    <t>27.05.2023 23:16:18</t>
  </si>
  <si>
    <t>27.05.2023 23:16:20</t>
  </si>
  <si>
    <t>27.05.2023 23:16:21</t>
  </si>
  <si>
    <t>27.05.2023 23:19:20</t>
  </si>
  <si>
    <t>27.05.2023 23:22:49</t>
  </si>
  <si>
    <t>27.05.2023 23:22:51</t>
  </si>
  <si>
    <t>27.05.2023 23:22:52</t>
  </si>
  <si>
    <t>27.05.2023 23:22:54</t>
  </si>
  <si>
    <t>27.05.2023 23:24:57</t>
  </si>
  <si>
    <t>27.05.2023 23:25:00</t>
  </si>
  <si>
    <t>27.05.2023 23:25:02</t>
  </si>
  <si>
    <t>27.05.2023 23:25:03</t>
  </si>
  <si>
    <t>27.05.2023 23:25:05</t>
  </si>
  <si>
    <t>27.05.2023 23:25:06</t>
  </si>
  <si>
    <t>27.05.2023 23:26:53</t>
  </si>
  <si>
    <t>27.05.2023 23:26:54</t>
  </si>
  <si>
    <t>27.05.2023 23:26:56</t>
  </si>
  <si>
    <t>27.05.2023 23:26:57</t>
  </si>
  <si>
    <t>27.05.2023 23:26:59</t>
  </si>
  <si>
    <t>27.05.2023 23:27:00</t>
  </si>
  <si>
    <t>27.05.2023 23:27:02</t>
  </si>
  <si>
    <t>27.05.2023 23:35:04</t>
  </si>
  <si>
    <t>27.05.2023 23:35:06</t>
  </si>
  <si>
    <t>27.05.2023 23:35:07</t>
  </si>
  <si>
    <t>27.05.2023 23:35:09</t>
  </si>
  <si>
    <t>27.05.2023 23:35:10</t>
  </si>
  <si>
    <t>27.05.2023 23:38:01</t>
  </si>
  <si>
    <t>27.05.2023 23:38:03</t>
  </si>
  <si>
    <t>27.05.2023 23:38:06</t>
  </si>
  <si>
    <t>27.05.2023 23:38:09</t>
  </si>
  <si>
    <t>27.05.2023 23:45:28</t>
  </si>
  <si>
    <t>27.05.2023 23:45:29</t>
  </si>
  <si>
    <t>27.05.2023 23:45:31</t>
  </si>
  <si>
    <t>27.05.2023 23:45:32</t>
  </si>
  <si>
    <t>27.05.2023 23:45:34</t>
  </si>
  <si>
    <t>27.05.2023 23:46:29</t>
  </si>
  <si>
    <t>27.05.2023 23:46:31</t>
  </si>
  <si>
    <t>27.05.2023 23:46:32</t>
  </si>
  <si>
    <t>27.05.2023 23:46:34</t>
  </si>
  <si>
    <t>27.05.2023 23:46:35</t>
  </si>
  <si>
    <t>27.05.2023 23:46:37</t>
  </si>
  <si>
    <t>27.05.2023 23:53:57</t>
  </si>
  <si>
    <t>27.05.2023 23:53:59</t>
  </si>
  <si>
    <t>27.05.2023 23:54:00</t>
  </si>
  <si>
    <t>27.05.2023 23:54:02</t>
  </si>
  <si>
    <t>27.05.2023 23:54:03</t>
  </si>
  <si>
    <t>27.05.2023 23:54:05</t>
  </si>
  <si>
    <t>27.05.2023 23:55:04</t>
  </si>
  <si>
    <t>27.05.2023 23:55:06</t>
  </si>
  <si>
    <t>27.05.2023 23:55:07</t>
  </si>
  <si>
    <t>27.05.2023 23:55:09</t>
  </si>
  <si>
    <t>27.05.2023 23:55:10</t>
  </si>
  <si>
    <t>28.05.2023 00:01:15</t>
  </si>
  <si>
    <t>28.05.2023 00:01:39</t>
  </si>
  <si>
    <t>28.05.2023 00:01:42</t>
  </si>
  <si>
    <t>28.05.2023 00:01:45</t>
  </si>
  <si>
    <t>28.05.2023 00:01:46</t>
  </si>
  <si>
    <t>28.05.2023 00:01:48</t>
  </si>
  <si>
    <t>28.05.2023 00:01:49</t>
  </si>
  <si>
    <t>28.05.2023 00:01:51</t>
  </si>
  <si>
    <t>28.05.2023 00:04:12</t>
  </si>
  <si>
    <t>28.05.2023 00:04:14</t>
  </si>
  <si>
    <t>28.05.2023 00:04:15</t>
  </si>
  <si>
    <t>28.05.2023 00:04:56</t>
  </si>
  <si>
    <t>28.05.2023 00:04:57</t>
  </si>
  <si>
    <t>28.05.2023 00:04:59</t>
  </si>
  <si>
    <t>28.05.2023 00:05:00</t>
  </si>
  <si>
    <t>28.05.2023 00:05:02</t>
  </si>
  <si>
    <t>28.05.2023 00:05:03</t>
  </si>
  <si>
    <t>28.05.2023 00:06:07</t>
  </si>
  <si>
    <t>28.05.2023 00:06:09</t>
  </si>
  <si>
    <t>28.05.2023 00:06:10</t>
  </si>
  <si>
    <t>28.05.2023 00:06:12</t>
  </si>
  <si>
    <t>28.05.2023 00:06:13</t>
  </si>
  <si>
    <t>28.05.2023 00:07:45</t>
  </si>
  <si>
    <t>28.05.2023 00:07:46</t>
  </si>
  <si>
    <t>28.05.2023 00:07:48</t>
  </si>
  <si>
    <t>28.05.2023 00:07:49</t>
  </si>
  <si>
    <t>28.05.2023 00:07:51</t>
  </si>
  <si>
    <t>28.05.2023 00:08:20</t>
  </si>
  <si>
    <t>28.05.2023 00:08:21</t>
  </si>
  <si>
    <t>28.05.2023 00:08:23</t>
  </si>
  <si>
    <t>28.05.2023 00:08:24</t>
  </si>
  <si>
    <t>28.05.2023 00:08:26</t>
  </si>
  <si>
    <t>28.05.2023 00:08:34</t>
  </si>
  <si>
    <t>28.05.2023 00:08:35</t>
  </si>
  <si>
    <t>28.05.2023 00:08:37</t>
  </si>
  <si>
    <t>28.05.2023 00:08:38</t>
  </si>
  <si>
    <t>28.05.2023 00:11:35</t>
  </si>
  <si>
    <t>28.05.2023 00:11:37</t>
  </si>
  <si>
    <t>28.05.2023 00:11:38</t>
  </si>
  <si>
    <t>28.05.2023 00:11:40</t>
  </si>
  <si>
    <t>28.05.2023 00:22:28</t>
  </si>
  <si>
    <t>28.05.2023 00:22:31</t>
  </si>
  <si>
    <t>28.05.2023 00:22:35</t>
  </si>
  <si>
    <t>28.05.2023 00:22:37</t>
  </si>
  <si>
    <t>28.05.2023 00:22:38</t>
  </si>
  <si>
    <t>28.05.2023 00:22:41</t>
  </si>
  <si>
    <t>28.05.2023 00:22:43</t>
  </si>
  <si>
    <t>28.05.2023 00:22:44</t>
  </si>
  <si>
    <t>28.05.2023 00:22:46</t>
  </si>
  <si>
    <t>28.05.2023 00:25:04</t>
  </si>
  <si>
    <t>28.05.2023 00:25:06</t>
  </si>
  <si>
    <t>28.05.2023 00:25:07</t>
  </si>
  <si>
    <t>28.05.2023 00:25:09</t>
  </si>
  <si>
    <t>28.05.2023 00:25:10</t>
  </si>
  <si>
    <t>28.05.2023 00:29:34</t>
  </si>
  <si>
    <t>28.05.2023 00:29:35</t>
  </si>
  <si>
    <t>28.05.2023 00:29:37</t>
  </si>
  <si>
    <t>28.05.2023 00:29:38</t>
  </si>
  <si>
    <t>28.05.2023 00:29:40</t>
  </si>
  <si>
    <t>28.05.2023 00:29:41</t>
  </si>
  <si>
    <t>28.05.2023 00:32:18</t>
  </si>
  <si>
    <t>28.05.2023 00:32:20</t>
  </si>
  <si>
    <t>28.05.2023 00:32:21</t>
  </si>
  <si>
    <t>28.05.2023 00:32:23</t>
  </si>
  <si>
    <t>28.05.2023 00:45:53</t>
  </si>
  <si>
    <t>28.05.2023 00:45:56</t>
  </si>
  <si>
    <t>28.05.2023 00:45:57</t>
  </si>
  <si>
    <t>28.05.2023 00:45:59</t>
  </si>
  <si>
    <t>28.05.2023 00:46:00</t>
  </si>
  <si>
    <t>28.05.2023 00:47:09</t>
  </si>
  <si>
    <t>28.05.2023 00:47:10</t>
  </si>
  <si>
    <t>28.05.2023 00:47:12</t>
  </si>
  <si>
    <t>28.05.2023 00:47:13</t>
  </si>
  <si>
    <t>28.05.2023 00:47:15</t>
  </si>
  <si>
    <t>28.05.2023 00:49:54</t>
  </si>
  <si>
    <t>28.05.2023 00:49:56</t>
  </si>
  <si>
    <t>28.05.2023 00:49:57</t>
  </si>
  <si>
    <t>28.05.2023 00:49:59</t>
  </si>
  <si>
    <t>28.05.2023 00:51:31</t>
  </si>
  <si>
    <t>28.05.2023 00:51:32</t>
  </si>
  <si>
    <t>28.05.2023 00:51:34</t>
  </si>
  <si>
    <t>28.05.2023 00:51:35</t>
  </si>
  <si>
    <t>28.05.2023 00:55:17</t>
  </si>
  <si>
    <t>28.05.2023 00:55:18</t>
  </si>
  <si>
    <t>28.05.2023 00:55:20</t>
  </si>
  <si>
    <t>28.05.2023 00:55:21</t>
  </si>
  <si>
    <t>28.05.2023 00:55:23</t>
  </si>
  <si>
    <t>28.05.2023 00:55:24</t>
  </si>
  <si>
    <t>28.05.2023 00:55:26</t>
  </si>
  <si>
    <t>28.05.2023 01:00:15</t>
  </si>
  <si>
    <t>28.05.2023 01:00:17</t>
  </si>
  <si>
    <t>28.05.2023 01:00:18</t>
  </si>
  <si>
    <t>28.05.2023 01:00:20</t>
  </si>
  <si>
    <t>28.05.2023 01:00:21</t>
  </si>
  <si>
    <t>28.05.2023 01:00:23</t>
  </si>
  <si>
    <t>28.05.2023 01:13:49</t>
  </si>
  <si>
    <t>28.05.2023 01:13:51</t>
  </si>
  <si>
    <t>28.05.2023 01:13:52</t>
  </si>
  <si>
    <t>28.05.2023 01:13:54</t>
  </si>
  <si>
    <t>28.05.2023 01:13:55</t>
  </si>
  <si>
    <t>28.05.2023 01:13:57</t>
  </si>
  <si>
    <t>28.05.2023 01:25:26</t>
  </si>
  <si>
    <t>28.05.2023 01:25:28</t>
  </si>
  <si>
    <t>28.05.2023 01:25:29</t>
  </si>
  <si>
    <t>28.05.2023 01:25:31</t>
  </si>
  <si>
    <t>28.05.2023 01:25:32</t>
  </si>
  <si>
    <t>28.05.2023 01:25:34</t>
  </si>
  <si>
    <t>28.05.2023 01:25:35</t>
  </si>
  <si>
    <t>28.05.2023 01:56:18</t>
  </si>
  <si>
    <t>28.05.2023 01:56:20</t>
  </si>
  <si>
    <t>28.05.2023 01:56:21</t>
  </si>
  <si>
    <t>28.05.2023 01:56:23</t>
  </si>
  <si>
    <t>28.05.2023 01:56:24</t>
  </si>
  <si>
    <t>28.05.2023 01:56:26</t>
  </si>
  <si>
    <t>28.05.2023 01:56:27</t>
  </si>
  <si>
    <t>28.05.2023 02:01:25</t>
  </si>
  <si>
    <t>28.05.2023 02:01:26</t>
  </si>
  <si>
    <t>28.05.2023 02:01:28</t>
  </si>
  <si>
    <t>28.05.2023 02:01:29</t>
  </si>
  <si>
    <t>28.05.2023 02:04:15</t>
  </si>
  <si>
    <t>28.05.2023 02:04:17</t>
  </si>
  <si>
    <t>28.05.2023 02:04:18</t>
  </si>
  <si>
    <t>28.05.2023 02:04:20</t>
  </si>
  <si>
    <t>28.05.2023 02:04:21</t>
  </si>
  <si>
    <t>28.05.2023 02:04:23</t>
  </si>
  <si>
    <t>28.05.2023 02:12:32</t>
  </si>
  <si>
    <t>28.05.2023 02:12:34</t>
  </si>
  <si>
    <t>28.05.2023 02:12:35</t>
  </si>
  <si>
    <t>28.05.2023 02:12:37</t>
  </si>
  <si>
    <t>28.05.2023 02:12:38</t>
  </si>
  <si>
    <t>28.05.2023 02:12:40</t>
  </si>
  <si>
    <t>28.05.2023 02:30:06</t>
  </si>
  <si>
    <t>28.05.2023 02:30:07</t>
  </si>
  <si>
    <t>28.05.2023 02:30:09</t>
  </si>
  <si>
    <t>28.05.2023 02:30:10</t>
  </si>
  <si>
    <t>28.05.2023 02:36:34</t>
  </si>
  <si>
    <t>28.05.2023 02:36:35</t>
  </si>
  <si>
    <t>28.05.2023 02:36:37</t>
  </si>
  <si>
    <t>28.05.2023 02:36:38</t>
  </si>
  <si>
    <t>28.05.2023 02:36:40</t>
  </si>
  <si>
    <t>28.05.2023 02:36:41</t>
  </si>
  <si>
    <t>28.05.2023 02:48:03</t>
  </si>
  <si>
    <t>28.05.2023 02:48:04</t>
  </si>
  <si>
    <t>28.05.2023 02:48:06</t>
  </si>
  <si>
    <t>28.05.2023 02:48:09</t>
  </si>
  <si>
    <t>28.05.2023 02:48:10</t>
  </si>
  <si>
    <t>28.05.2023 02:48:12</t>
  </si>
  <si>
    <t>28.05.2023 02:48:13</t>
  </si>
  <si>
    <t>28.05.2023 02:48:15</t>
  </si>
  <si>
    <t>28.05.2023 02:58:57</t>
  </si>
  <si>
    <t>28.05.2023 02:58:59</t>
  </si>
  <si>
    <t>28.05.2023 02:59:00</t>
  </si>
  <si>
    <t>28.05.2023 02:59:02</t>
  </si>
  <si>
    <t>28.05.2023 02:59:03</t>
  </si>
  <si>
    <t>28.05.2023 03:07:25</t>
  </si>
  <si>
    <t>28.05.2023 03:07:26</t>
  </si>
  <si>
    <t>28.05.2023 03:07:28</t>
  </si>
  <si>
    <t>28.05.2023 03:07:29</t>
  </si>
  <si>
    <t>28.05.2023 03:07:31</t>
  </si>
  <si>
    <t>28.05.2023 03:07:32</t>
  </si>
  <si>
    <t>28.05.2023 03:10:25</t>
  </si>
  <si>
    <t>28.05.2023 03:10:26</t>
  </si>
  <si>
    <t>28.05.2023 03:10:28</t>
  </si>
  <si>
    <t>28.05.2023 03:40:34</t>
  </si>
  <si>
    <t>28.05.2023 03:40:35</t>
  </si>
  <si>
    <t>28.05.2023 03:40:37</t>
  </si>
  <si>
    <t>28.05.2023 03:40:38</t>
  </si>
  <si>
    <t>28.05.2023 03:40:40</t>
  </si>
  <si>
    <t>28.05.2023 03:40:41</t>
  </si>
  <si>
    <t>28.05.2023 03:40:43</t>
  </si>
  <si>
    <t>28.05.2023 03:40:44</t>
  </si>
  <si>
    <t>28.05.2023 03:40:46</t>
  </si>
  <si>
    <t>28.05.2023 03:40:47</t>
  </si>
  <si>
    <t>28.05.2023 03:40:49</t>
  </si>
  <si>
    <t>28.05.2023 04:09:23</t>
  </si>
  <si>
    <t>28.05.2023 04:09:24</t>
  </si>
  <si>
    <t>28.05.2023 04:09:26</t>
  </si>
  <si>
    <t>28.05.2023 04:09:27</t>
  </si>
  <si>
    <t>28.05.2023 04:18:07</t>
  </si>
  <si>
    <t>28.05.2023 04:18:09</t>
  </si>
  <si>
    <t>28.05.2023 04:18:10</t>
  </si>
  <si>
    <t>28.05.2023 04:18:12</t>
  </si>
  <si>
    <t>28.05.2023 04:32:48</t>
  </si>
  <si>
    <t>28.05.2023 04:32:49</t>
  </si>
  <si>
    <t>28.05.2023 04:32:51</t>
  </si>
  <si>
    <t>28.05.2023 04:32:52</t>
  </si>
  <si>
    <t>28.05.2023 04:32:54</t>
  </si>
  <si>
    <t>28.05.2023 04:33:39</t>
  </si>
  <si>
    <t>28.05.2023 04:44:49</t>
  </si>
  <si>
    <t>28.05.2023 04:44:51</t>
  </si>
  <si>
    <t>28.05.2023 04:44:52</t>
  </si>
  <si>
    <t>28.05.2023 04:44:54</t>
  </si>
  <si>
    <t>28.05.2023 05:13:39</t>
  </si>
  <si>
    <t>28.05.2023 05:13:40</t>
  </si>
  <si>
    <t>28.05.2023 05:13:42</t>
  </si>
  <si>
    <t>28.05.2023 05:13:43</t>
  </si>
  <si>
    <t>28.05.2023 05:13:45</t>
  </si>
  <si>
    <t>28.05.2023 05:28:40</t>
  </si>
  <si>
    <t>28.05.2023 05:28:46</t>
  </si>
  <si>
    <t>28.05.2023 05:28:48</t>
  </si>
  <si>
    <t>28.05.2023 05:28:49</t>
  </si>
  <si>
    <t>28.05.2023 05:28:51</t>
  </si>
  <si>
    <t>28.05.2023 05:38:18</t>
  </si>
  <si>
    <t>28.05.2023 05:38:20</t>
  </si>
  <si>
    <t>28.05.2023 05:38:21</t>
  </si>
  <si>
    <t>28.05.2023 05:38:23</t>
  </si>
  <si>
    <t>28.05.2023 05:38:24</t>
  </si>
  <si>
    <t>28.05.2023 05:38:26</t>
  </si>
  <si>
    <t>28.05.2023 05:38:27</t>
  </si>
  <si>
    <t>28.05.2023 05:46:45</t>
  </si>
  <si>
    <t>28.05.2023 05:46:46</t>
  </si>
  <si>
    <t>28.05.2023 05:46:48</t>
  </si>
  <si>
    <t>28.05.2023 05:46:49</t>
  </si>
  <si>
    <t>28.05.2023 05:46:51</t>
  </si>
  <si>
    <t>28.05.2023 05:46:52</t>
  </si>
  <si>
    <t>28.05.2023 05:48:06</t>
  </si>
  <si>
    <t>28.05.2023 05:48:07</t>
  </si>
  <si>
    <t>28.05.2023 05:48:10</t>
  </si>
  <si>
    <t>28.05.2023 05:48:12</t>
  </si>
  <si>
    <t>28.05.2023 05:48:13</t>
  </si>
  <si>
    <t>28.05.2023 05:48:15</t>
  </si>
  <si>
    <t>28.05.2023 06:15:28</t>
  </si>
  <si>
    <t>28.05.2023 06:20:31</t>
  </si>
  <si>
    <t>28.05.2023 06:20:32</t>
  </si>
  <si>
    <t>28.05.2023 06:20:34</t>
  </si>
  <si>
    <t>28.05.2023 06:21:45</t>
  </si>
  <si>
    <t>28.05.2023 06:21:46</t>
  </si>
  <si>
    <t>28.05.2023 06:21:48</t>
  </si>
  <si>
    <t>28.05.2023 06:21:49</t>
  </si>
  <si>
    <t>28.05.2023 06:22:20</t>
  </si>
  <si>
    <t>28.05.2023 06:22:21</t>
  </si>
  <si>
    <t>28.05.2023 06:22:23</t>
  </si>
  <si>
    <t>28.05.2023 06:22:24</t>
  </si>
  <si>
    <t>28.05.2023 06:22:26</t>
  </si>
  <si>
    <t>28.05.2023 06:26:26</t>
  </si>
  <si>
    <t>28.05.2023 06:26:28</t>
  </si>
  <si>
    <t>28.05.2023 06:26:29</t>
  </si>
  <si>
    <t>28.05.2023 06:26:31</t>
  </si>
  <si>
    <t>28.05.2023 06:26:32</t>
  </si>
  <si>
    <t>28.05.2023 06:26:34</t>
  </si>
  <si>
    <t>28.05.2023 06:37:29</t>
  </si>
  <si>
    <t>28.05.2023 06:41:28</t>
  </si>
  <si>
    <t>28.05.2023 06:41:40</t>
  </si>
  <si>
    <t>28.05.2023 06:41:42</t>
  </si>
  <si>
    <t>28.05.2023 06:41:43</t>
  </si>
  <si>
    <t>28.05.2023 06:41:45</t>
  </si>
  <si>
    <t>28.05.2023 06:41:46</t>
  </si>
  <si>
    <t>28.05.2023 06:41:48</t>
  </si>
  <si>
    <t>28.05.2023 06:41:49</t>
  </si>
  <si>
    <t>28.05.2023 06:42:25</t>
  </si>
  <si>
    <t>28.05.2023 06:42:26</t>
  </si>
  <si>
    <t>28.05.2023 06:42:28</t>
  </si>
  <si>
    <t>28.05.2023 06:42:29</t>
  </si>
  <si>
    <t>28.05.2023 06:42:31</t>
  </si>
  <si>
    <t>28.05.2023 06:46:18</t>
  </si>
  <si>
    <t>28.05.2023 06:50:29</t>
  </si>
  <si>
    <t>28.05.2023 06:50:31</t>
  </si>
  <si>
    <t>28.05.2023 06:50:32</t>
  </si>
  <si>
    <t>28.05.2023 06:50:34</t>
  </si>
  <si>
    <t>28.05.2023 06:50:35</t>
  </si>
  <si>
    <t>28.05.2023 06:50:37</t>
  </si>
  <si>
    <t>28.05.2023 06:50:38</t>
  </si>
  <si>
    <t>28.05.2023 06:50:40</t>
  </si>
  <si>
    <t>28.05.2023 06:50:41</t>
  </si>
  <si>
    <t>28.05.2023 06:50:43</t>
  </si>
  <si>
    <t>28.05.2023 06:54:26</t>
  </si>
  <si>
    <t>28.05.2023 06:54:28</t>
  </si>
  <si>
    <t>28.05.2023 06:54:29</t>
  </si>
  <si>
    <t>28.05.2023 06:54:31</t>
  </si>
  <si>
    <t>28.05.2023 06:54:32</t>
  </si>
  <si>
    <t>28.05.2023 06:54:34</t>
  </si>
  <si>
    <t>28.05.2023 06:54:35</t>
  </si>
  <si>
    <t>28.05.2023 06:54:37</t>
  </si>
  <si>
    <t>28.05.2023 06:54:38</t>
  </si>
  <si>
    <t>28.05.2023 06:54:40</t>
  </si>
  <si>
    <t>28.05.2023 06:55:46</t>
  </si>
  <si>
    <t>28.05.2023 06:56:11</t>
  </si>
  <si>
    <t>28.05.2023 06:56:12</t>
  </si>
  <si>
    <t>28.05.2023 06:56:13</t>
  </si>
  <si>
    <t>28.05.2023 06:56:15</t>
  </si>
  <si>
    <t>28.05.2023 06:56:16</t>
  </si>
  <si>
    <t>28.05.2023 06:56:18</t>
  </si>
  <si>
    <t>28.05.2023 06:56:19</t>
  </si>
  <si>
    <t>28.05.2023 06:56:26</t>
  </si>
  <si>
    <t>28.05.2023 06:56:27</t>
  </si>
  <si>
    <t>28.05.2023 06:56:29</t>
  </si>
  <si>
    <t>28.05.2023 07:06:29</t>
  </si>
  <si>
    <t>28.05.2023 07:06:31</t>
  </si>
  <si>
    <t>28.05.2023 07:06:32</t>
  </si>
  <si>
    <t>28.05.2023 07:08:09</t>
  </si>
  <si>
    <t>28.05.2023 07:08:10</t>
  </si>
  <si>
    <t>28.05.2023 07:08:12</t>
  </si>
  <si>
    <t>28.05.2023 07:08:13</t>
  </si>
  <si>
    <t>28.05.2023 07:09:10</t>
  </si>
  <si>
    <t>28.05.2023 07:09:12</t>
  </si>
  <si>
    <t>28.05.2023 07:09:13</t>
  </si>
  <si>
    <t>28.05.2023 07:09:15</t>
  </si>
  <si>
    <t>28.05.2023 07:13:04</t>
  </si>
  <si>
    <t>28.05.2023 07:13:06</t>
  </si>
  <si>
    <t>28.05.2023 07:13:07</t>
  </si>
  <si>
    <t>28.05.2023 07:15:39</t>
  </si>
  <si>
    <t>28.05.2023 07:15:40</t>
  </si>
  <si>
    <t>28.05.2023 07:15:42</t>
  </si>
  <si>
    <t>28.05.2023 07:15:43</t>
  </si>
  <si>
    <t>28.05.2023 07:15:45</t>
  </si>
  <si>
    <t>28.05.2023 07:17:09</t>
  </si>
  <si>
    <t>28.05.2023 07:17:10</t>
  </si>
  <si>
    <t>28.05.2023 07:17:12</t>
  </si>
  <si>
    <t>28.05.2023 07:17:13</t>
  </si>
  <si>
    <t>28.05.2023 07:17:15</t>
  </si>
  <si>
    <t>28.05.2023 07:18:48</t>
  </si>
  <si>
    <t>28.05.2023 07:18:49</t>
  </si>
  <si>
    <t>28.05.2023 07:18:51</t>
  </si>
  <si>
    <t>28.05.2023 07:18:52</t>
  </si>
  <si>
    <t>28.05.2023 07:18:54</t>
  </si>
  <si>
    <t>28.05.2023 07:18:55</t>
  </si>
  <si>
    <t>28.05.2023 07:21:54</t>
  </si>
  <si>
    <t>28.05.2023 07:21:56</t>
  </si>
  <si>
    <t>28.05.2023 07:21:57</t>
  </si>
  <si>
    <t>28.05.2023 07:21:59</t>
  </si>
  <si>
    <t>28.05.2023 07:22:03</t>
  </si>
  <si>
    <t>28.05.2023 07:22:05</t>
  </si>
  <si>
    <t>28.05.2023 07:22:06</t>
  </si>
  <si>
    <t>28.05.2023 07:23:12</t>
  </si>
  <si>
    <t>28.05.2023 07:23:14</t>
  </si>
  <si>
    <t>28.05.2023 07:23:15</t>
  </si>
  <si>
    <t>28.05.2023 07:23:17</t>
  </si>
  <si>
    <t>28.05.2023 07:23:18</t>
  </si>
  <si>
    <t>28.05.2023 07:23:20</t>
  </si>
  <si>
    <t>28.05.2023 07:23:21</t>
  </si>
  <si>
    <t>28.05.2023 07:24:45</t>
  </si>
  <si>
    <t>28.05.2023 07:24:46</t>
  </si>
  <si>
    <t>28.05.2023 07:24:48</t>
  </si>
  <si>
    <t>28.05.2023 07:24:49</t>
  </si>
  <si>
    <t>28.05.2023 07:24:51</t>
  </si>
  <si>
    <t>28.05.2023 07:24:52</t>
  </si>
  <si>
    <t>28.05.2023 07:24:54</t>
  </si>
  <si>
    <t>28.05.2023 07:25:23</t>
  </si>
  <si>
    <t>28.05.2023 07:25:24</t>
  </si>
  <si>
    <t>28.05.2023 07:25:26</t>
  </si>
  <si>
    <t>28.05.2023 07:25:42</t>
  </si>
  <si>
    <t>28.05.2023 07:25:43</t>
  </si>
  <si>
    <t>28.05.2023 07:25:44</t>
  </si>
  <si>
    <t>28.05.2023 07:25:46</t>
  </si>
  <si>
    <t>28.05.2023 07:26:06</t>
  </si>
  <si>
    <t>28.05.2023 07:29:14</t>
  </si>
  <si>
    <t>28.05.2023 07:29:52</t>
  </si>
  <si>
    <t>28.05.2023 07:29:54</t>
  </si>
  <si>
    <t>28.05.2023 07:31:31</t>
  </si>
  <si>
    <t>28.05.2023 07:31:32</t>
  </si>
  <si>
    <t>28.05.2023 07:31:34</t>
  </si>
  <si>
    <t>28.05.2023 07:31:35</t>
  </si>
  <si>
    <t>28.05.2023 07:31:37</t>
  </si>
  <si>
    <t>28.05.2023 07:31:38</t>
  </si>
  <si>
    <t>28.05.2023 07:32:25</t>
  </si>
  <si>
    <t>28.05.2023 07:32:28</t>
  </si>
  <si>
    <t>28.05.2023 07:32:29</t>
  </si>
  <si>
    <t>28.05.2023 07:32:31</t>
  </si>
  <si>
    <t>28.05.2023 07:32:32</t>
  </si>
  <si>
    <t>28.05.2023 07:32:34</t>
  </si>
  <si>
    <t>28.05.2023 07:37:17</t>
  </si>
  <si>
    <t>28.05.2023 07:38:39</t>
  </si>
  <si>
    <t>28.05.2023 07:38:40</t>
  </si>
  <si>
    <t>28.05.2023 07:38:42</t>
  </si>
  <si>
    <t>28.05.2023 07:38:43</t>
  </si>
  <si>
    <t>28.05.2023 07:38:45</t>
  </si>
  <si>
    <t>28.05.2023 07:38:46</t>
  </si>
  <si>
    <t>28.05.2023 07:38:48</t>
  </si>
  <si>
    <t>28.05.2023 07:40:20</t>
  </si>
  <si>
    <t>28.05.2023 07:40:21</t>
  </si>
  <si>
    <t>28.05.2023 07:40:23</t>
  </si>
  <si>
    <t>28.05.2023 07:41:46</t>
  </si>
  <si>
    <t>28.05.2023 07:41:48</t>
  </si>
  <si>
    <t>28.05.2023 07:41:49</t>
  </si>
  <si>
    <t>28.05.2023 07:41:51</t>
  </si>
  <si>
    <t>28.05.2023 07:41:52</t>
  </si>
  <si>
    <t>28.05.2023 07:41:54</t>
  </si>
  <si>
    <t>28.05.2023 07:43:56</t>
  </si>
  <si>
    <t>28.05.2023 07:43:59</t>
  </si>
  <si>
    <t>28.05.2023 07:44:00</t>
  </si>
  <si>
    <t>28.05.2023 07:44:02</t>
  </si>
  <si>
    <t>28.05.2023 07:44:03</t>
  </si>
  <si>
    <t>28.05.2023 07:44:05</t>
  </si>
  <si>
    <t>28.05.2023 07:44:06</t>
  </si>
  <si>
    <t>28.05.2023 07:44:08</t>
  </si>
  <si>
    <t>28.05.2023 07:44:48</t>
  </si>
  <si>
    <t>28.05.2023 07:44:50</t>
  </si>
  <si>
    <t>28.05.2023 07:44:51</t>
  </si>
  <si>
    <t>28.05.2023 07:44:53</t>
  </si>
  <si>
    <t>28.05.2023 07:44:54</t>
  </si>
  <si>
    <t>28.05.2023 07:44:56</t>
  </si>
  <si>
    <t>28.05.2023 07:44:57</t>
  </si>
  <si>
    <t>28.05.2023 07:44:59</t>
  </si>
  <si>
    <t>28.05.2023 07:45:00</t>
  </si>
  <si>
    <t>28.05.2023 07:45:02</t>
  </si>
  <si>
    <t>28.05.2023 07:45:03</t>
  </si>
  <si>
    <t>28.05.2023 07:46:14</t>
  </si>
  <si>
    <t>28.05.2023 07:46:15</t>
  </si>
  <si>
    <t>28.05.2023 07:46:17</t>
  </si>
  <si>
    <t>28.05.2023 07:46:18</t>
  </si>
  <si>
    <t>28.05.2023 07:46:29</t>
  </si>
  <si>
    <t>28.05.2023 07:46:32</t>
  </si>
  <si>
    <t>28.05.2023 07:46:33</t>
  </si>
  <si>
    <t>28.05.2023 07:46:35</t>
  </si>
  <si>
    <t>28.05.2023 07:46:36</t>
  </si>
  <si>
    <t>28.05.2023 07:46:38</t>
  </si>
  <si>
    <t>28.05.2023 07:46:39</t>
  </si>
  <si>
    <t>28.05.2023 07:47:01</t>
  </si>
  <si>
    <t>28.05.2023 07:47:46</t>
  </si>
  <si>
    <t>28.05.2023 07:47:48</t>
  </si>
  <si>
    <t>28.05.2023 07:47:49</t>
  </si>
  <si>
    <t>28.05.2023 07:48:23</t>
  </si>
  <si>
    <t>28.05.2023 07:48:24</t>
  </si>
  <si>
    <t>28.05.2023 07:48:26</t>
  </si>
  <si>
    <t>28.05.2023 07:48:27</t>
  </si>
  <si>
    <t>28.05.2023 07:48:29</t>
  </si>
  <si>
    <t>28.05.2023 07:49:14</t>
  </si>
  <si>
    <t>28.05.2023 07:49:15</t>
  </si>
  <si>
    <t>28.05.2023 07:49:17</t>
  </si>
  <si>
    <t>28.05.2023 07:49:18</t>
  </si>
  <si>
    <t>28.05.2023 07:49:46</t>
  </si>
  <si>
    <t>28.05.2023 07:49:48</t>
  </si>
  <si>
    <t>28.05.2023 07:49:49</t>
  </si>
  <si>
    <t>28.05.2023 07:49:51</t>
  </si>
  <si>
    <t>28.05.2023 07:49:52</t>
  </si>
  <si>
    <t>28.05.2023 07:49:54</t>
  </si>
  <si>
    <t>28.05.2023 07:49:55</t>
  </si>
  <si>
    <t>28.05.2023 07:49:57</t>
  </si>
  <si>
    <t>28.05.2023 07:51:48</t>
  </si>
  <si>
    <t>28.05.2023 07:51:49</t>
  </si>
  <si>
    <t>28.05.2023 07:51:51</t>
  </si>
  <si>
    <t>28.05.2023 07:56:49</t>
  </si>
  <si>
    <t>28.05.2023 07:56:51</t>
  </si>
  <si>
    <t>28.05.2023 07:56:52</t>
  </si>
  <si>
    <t>28.05.2023 07:56:54</t>
  </si>
  <si>
    <t>28.05.2023 07:57:35</t>
  </si>
  <si>
    <t>28.05.2023 07:57:38</t>
  </si>
  <si>
    <t>28.05.2023 07:57:40</t>
  </si>
  <si>
    <t>28.05.2023 07:57:41</t>
  </si>
  <si>
    <t>28.05.2023 07:57:43</t>
  </si>
  <si>
    <t>28.05.2023 08:01:51</t>
  </si>
  <si>
    <t>28.05.2023 08:01:53</t>
  </si>
  <si>
    <t>28.05.2023 08:01:54</t>
  </si>
  <si>
    <t>28.05.2023 08:01:56</t>
  </si>
  <si>
    <t>28.05.2023 08:02:49</t>
  </si>
  <si>
    <t>28.05.2023 08:02:51</t>
  </si>
  <si>
    <t>28.05.2023 08:02:59</t>
  </si>
  <si>
    <t>28.05.2023 08:03:00</t>
  </si>
  <si>
    <t>28.05.2023 08:03:02</t>
  </si>
  <si>
    <t>28.05.2023 08:03:03</t>
  </si>
  <si>
    <t>28.05.2023 08:05:39</t>
  </si>
  <si>
    <t>28.05.2023 08:05:40</t>
  </si>
  <si>
    <t>28.05.2023 08:05:42</t>
  </si>
  <si>
    <t>28.05.2023 08:07:59</t>
  </si>
  <si>
    <t>28.05.2023 08:08:00</t>
  </si>
  <si>
    <t>28.05.2023 08:08:02</t>
  </si>
  <si>
    <t>28.05.2023 08:08:03</t>
  </si>
  <si>
    <t>28.05.2023 08:08:36</t>
  </si>
  <si>
    <t>28.05.2023 08:09:04</t>
  </si>
  <si>
    <t>28.05.2023 08:09:06</t>
  </si>
  <si>
    <t>28.05.2023 08:09:16</t>
  </si>
  <si>
    <t>28.05.2023 08:09:18</t>
  </si>
  <si>
    <t>28.05.2023 08:09:19</t>
  </si>
  <si>
    <t>28.05.2023 08:09:21</t>
  </si>
  <si>
    <t>28.05.2023 08:09:40</t>
  </si>
  <si>
    <t>28.05.2023 08:09:41</t>
  </si>
  <si>
    <t>28.05.2023 08:09:43</t>
  </si>
  <si>
    <t>28.05.2023 08:09:44</t>
  </si>
  <si>
    <t>28.05.2023 08:09:46</t>
  </si>
  <si>
    <t>28.05.2023 08:09:47</t>
  </si>
  <si>
    <t>28.05.2023 08:09:52</t>
  </si>
  <si>
    <t>28.05.2023 08:09:53</t>
  </si>
  <si>
    <t>28.05.2023 08:09:55</t>
  </si>
  <si>
    <t>28.05.2023 08:09:56</t>
  </si>
  <si>
    <t>28.05.2023 08:09:58</t>
  </si>
  <si>
    <t>28.05.2023 08:09:59</t>
  </si>
  <si>
    <t>28.05.2023 08:10:22</t>
  </si>
  <si>
    <t>28.05.2023 08:10:24</t>
  </si>
  <si>
    <t>28.05.2023 08:10:25</t>
  </si>
  <si>
    <t>28.05.2023 08:10:27</t>
  </si>
  <si>
    <t>28.05.2023 08:10:44</t>
  </si>
  <si>
    <t>28.05.2023 08:10:45</t>
  </si>
  <si>
    <t>28.05.2023 08:10:47</t>
  </si>
  <si>
    <t>28.05.2023 08:10:48</t>
  </si>
  <si>
    <t>28.05.2023 08:14:09</t>
  </si>
  <si>
    <t>28.05.2023 08:14:10</t>
  </si>
  <si>
    <t>28.05.2023 08:14:12</t>
  </si>
  <si>
    <t>28.05.2023 08:14:13</t>
  </si>
  <si>
    <t>28.05.2023 08:14:15</t>
  </si>
  <si>
    <t>28.05.2023 08:14:57</t>
  </si>
  <si>
    <t>28.05.2023 08:14:58</t>
  </si>
  <si>
    <t>28.05.2023 08:15:00</t>
  </si>
  <si>
    <t>28.05.2023 08:15:01</t>
  </si>
  <si>
    <t>28.05.2023 08:15:03</t>
  </si>
  <si>
    <t>28.05.2023 08:15:20</t>
  </si>
  <si>
    <t>28.05.2023 08:15:23</t>
  </si>
  <si>
    <t>28.05.2023 08:15:24</t>
  </si>
  <si>
    <t>28.05.2023 08:15:26</t>
  </si>
  <si>
    <t>28.05.2023 08:15:27</t>
  </si>
  <si>
    <t>28.05.2023 08:15:29</t>
  </si>
  <si>
    <t>28.05.2023 08:15:32</t>
  </si>
  <si>
    <t>28.05.2023 08:15:33</t>
  </si>
  <si>
    <t>28.05.2023 08:15:35</t>
  </si>
  <si>
    <t>28.05.2023 08:15:36</t>
  </si>
  <si>
    <t>28.05.2023 08:15:38</t>
  </si>
  <si>
    <t>28.05.2023 08:15:39</t>
  </si>
  <si>
    <t>28.05.2023 08:15:41</t>
  </si>
  <si>
    <t>28.05.2023 08:15:42</t>
  </si>
  <si>
    <t>28.05.2023 08:18:39</t>
  </si>
  <si>
    <t>28.05.2023 08:18:40</t>
  </si>
  <si>
    <t>28.05.2023 08:18:42</t>
  </si>
  <si>
    <t>28.05.2023 08:18:43</t>
  </si>
  <si>
    <t>28.05.2023 08:18:45</t>
  </si>
  <si>
    <t>28.05.2023 08:18:49</t>
  </si>
  <si>
    <t>28.05.2023 08:18:51</t>
  </si>
  <si>
    <t>28.05.2023 08:18:52</t>
  </si>
  <si>
    <t>28.05.2023 08:18:54</t>
  </si>
  <si>
    <t>28.05.2023 08:20:01</t>
  </si>
  <si>
    <t>28.05.2023 08:20:20</t>
  </si>
  <si>
    <t>28.05.2023 08:20:21</t>
  </si>
  <si>
    <t>28.05.2023 08:20:23</t>
  </si>
  <si>
    <t>28.05.2023 08:20:24</t>
  </si>
  <si>
    <t>28.05.2023 08:21:26</t>
  </si>
  <si>
    <t>28.05.2023 08:21:28</t>
  </si>
  <si>
    <t>28.05.2023 08:21:29</t>
  </si>
  <si>
    <t>28.05.2023 08:21:31</t>
  </si>
  <si>
    <t>28.05.2023 08:21:32</t>
  </si>
  <si>
    <t>28.05.2023 08:21:34</t>
  </si>
  <si>
    <t>28.05.2023 08:24:26</t>
  </si>
  <si>
    <t>28.05.2023 08:26:06</t>
  </si>
  <si>
    <t>28.05.2023 08:26:07</t>
  </si>
  <si>
    <t>28.05.2023 08:26:09</t>
  </si>
  <si>
    <t>28.05.2023 08:26:10</t>
  </si>
  <si>
    <t>28.05.2023 08:26:20</t>
  </si>
  <si>
    <t>28.05.2023 08:26:21</t>
  </si>
  <si>
    <t>28.05.2023 08:26:23</t>
  </si>
  <si>
    <t>28.05.2023 08:31:18</t>
  </si>
  <si>
    <t>28.05.2023 08:31:20</t>
  </si>
  <si>
    <t>28.05.2023 08:31:21</t>
  </si>
  <si>
    <t>28.05.2023 08:32:09</t>
  </si>
  <si>
    <t>28.05.2023 08:32:10</t>
  </si>
  <si>
    <t>28.05.2023 08:32:18</t>
  </si>
  <si>
    <t>28.05.2023 08:32:20</t>
  </si>
  <si>
    <t>28.05.2023 08:32:21</t>
  </si>
  <si>
    <t>28.05.2023 08:32:23</t>
  </si>
  <si>
    <t>28.05.2023 08:32:24</t>
  </si>
  <si>
    <t>28.05.2023 08:32:52</t>
  </si>
  <si>
    <t>28.05.2023 08:32:54</t>
  </si>
  <si>
    <t>28.05.2023 08:32:55</t>
  </si>
  <si>
    <t>28.05.2023 08:32:57</t>
  </si>
  <si>
    <t>28.05.2023 08:32:58</t>
  </si>
  <si>
    <t>28.05.2023 08:33:17</t>
  </si>
  <si>
    <t>28.05.2023 08:33:18</t>
  </si>
  <si>
    <t>28.05.2023 08:33:20</t>
  </si>
  <si>
    <t>28.05.2023 08:33:21</t>
  </si>
  <si>
    <t>28.05.2023 08:33:23</t>
  </si>
  <si>
    <t>28.05.2023 08:33:24</t>
  </si>
  <si>
    <t>28.05.2023 08:33:26</t>
  </si>
  <si>
    <t>28.05.2023 08:34:20</t>
  </si>
  <si>
    <t>28.05.2023 08:34:21</t>
  </si>
  <si>
    <t>28.05.2023 08:34:23</t>
  </si>
  <si>
    <t>28.05.2023 08:34:24</t>
  </si>
  <si>
    <t>28.05.2023 08:34:26</t>
  </si>
  <si>
    <t>28.05.2023 08:34:27</t>
  </si>
  <si>
    <t>28.05.2023 08:34:29</t>
  </si>
  <si>
    <t>28.05.2023 08:37:14</t>
  </si>
  <si>
    <t>28.05.2023 08:37:15</t>
  </si>
  <si>
    <t>28.05.2023 08:41:59</t>
  </si>
  <si>
    <t>28.05.2023 08:42:00</t>
  </si>
  <si>
    <t>28.05.2023 08:42:02</t>
  </si>
  <si>
    <t>28.05.2023 08:42:03</t>
  </si>
  <si>
    <t>28.05.2023 08:42:33</t>
  </si>
  <si>
    <t>28.05.2023 08:42:39</t>
  </si>
  <si>
    <t>28.05.2023 08:42:40</t>
  </si>
  <si>
    <t>28.05.2023 08:42:42</t>
  </si>
  <si>
    <t>28.05.2023 08:45:59</t>
  </si>
  <si>
    <t>28.05.2023 08:46:00</t>
  </si>
  <si>
    <t>28.05.2023 08:46:05</t>
  </si>
  <si>
    <t>28.05.2023 08:46:06</t>
  </si>
  <si>
    <t>28.05.2023 08:46:08</t>
  </si>
  <si>
    <t>28.05.2023 08:46:09</t>
  </si>
  <si>
    <t>28.05.2023 08:46:11</t>
  </si>
  <si>
    <t>28.05.2023 08:46:12</t>
  </si>
  <si>
    <t>28.05.2023 08:46:14</t>
  </si>
  <si>
    <t>28.05.2023 08:46:15</t>
  </si>
  <si>
    <t>28.05.2023 08:47:18</t>
  </si>
  <si>
    <t>28.05.2023 08:47:20</t>
  </si>
  <si>
    <t>28.05.2023 08:47:21</t>
  </si>
  <si>
    <t>28.05.2023 08:47:23</t>
  </si>
  <si>
    <t>28.05.2023 08:47:24</t>
  </si>
  <si>
    <t>28.05.2023 08:47:26</t>
  </si>
  <si>
    <t>28.05.2023 08:47:27</t>
  </si>
  <si>
    <t>28.05.2023 08:47:29</t>
  </si>
  <si>
    <t>28.05.2023 08:47:30</t>
  </si>
  <si>
    <t>28.05.2023 08:47:32</t>
  </si>
  <si>
    <t>28.05.2023 08:47:36</t>
  </si>
  <si>
    <t>28.05.2023 08:48:20</t>
  </si>
  <si>
    <t>28.05.2023 08:48:21</t>
  </si>
  <si>
    <t>28.05.2023 08:48:23</t>
  </si>
  <si>
    <t>28.05.2023 08:48:24</t>
  </si>
  <si>
    <t>28.05.2023 08:48:26</t>
  </si>
  <si>
    <t>28.05.2023 08:52:17</t>
  </si>
  <si>
    <t>28.05.2023 08:52:18</t>
  </si>
  <si>
    <t>28.05.2023 08:52:21</t>
  </si>
  <si>
    <t>28.05.2023 08:52:24</t>
  </si>
  <si>
    <t>28.05.2023 08:52:26</t>
  </si>
  <si>
    <t>28.05.2023 08:52:27</t>
  </si>
  <si>
    <t>28.05.2023 08:52:29</t>
  </si>
  <si>
    <t>28.05.2023 08:52:30</t>
  </si>
  <si>
    <t>28.05.2023 08:52:32</t>
  </si>
  <si>
    <t>28.05.2023 08:52:33</t>
  </si>
  <si>
    <t>28.05.2023 08:52:35</t>
  </si>
  <si>
    <t>28.05.2023 08:52:36</t>
  </si>
  <si>
    <t>28.05.2023 08:52:38</t>
  </si>
  <si>
    <t>28.05.2023 08:52:39</t>
  </si>
  <si>
    <t>28.05.2023 08:52:41</t>
  </si>
  <si>
    <t>28.05.2023 08:52:42</t>
  </si>
  <si>
    <t>28.05.2023 08:52:44</t>
  </si>
  <si>
    <t>28.05.2023 08:52:45</t>
  </si>
  <si>
    <t>28.05.2023 08:52:47</t>
  </si>
  <si>
    <t>28.05.2023 08:53:45</t>
  </si>
  <si>
    <t>28.05.2023 08:53:46</t>
  </si>
  <si>
    <t>28.05.2023 08:53:48</t>
  </si>
  <si>
    <t>28.05.2023 08:53:49</t>
  </si>
  <si>
    <t>28.05.2023 08:54:31</t>
  </si>
  <si>
    <t>28.05.2023 08:54:32</t>
  </si>
  <si>
    <t>28.05.2023 08:54:34</t>
  </si>
  <si>
    <t>28.05.2023 08:54:35</t>
  </si>
  <si>
    <t>28.05.2023 08:56:07</t>
  </si>
  <si>
    <t>28.05.2023 08:56:10</t>
  </si>
  <si>
    <t>28.05.2023 08:56:12</t>
  </si>
  <si>
    <t>28.05.2023 08:56:13</t>
  </si>
  <si>
    <t>28.05.2023 08:56:15</t>
  </si>
  <si>
    <t>28.05.2023 08:56:16</t>
  </si>
  <si>
    <t>28.05.2023 09:00:04</t>
  </si>
  <si>
    <t>28.05.2023 09:00:06</t>
  </si>
  <si>
    <t>28.05.2023 09:00:07</t>
  </si>
  <si>
    <t>28.05.2023 09:00:09</t>
  </si>
  <si>
    <t>28.05.2023 09:01:01</t>
  </si>
  <si>
    <t>28.05.2023 09:01:03</t>
  </si>
  <si>
    <t>28.05.2023 09:01:04</t>
  </si>
  <si>
    <t>28.05.2023 09:01:06</t>
  </si>
  <si>
    <t>28.05.2023 09:01:07</t>
  </si>
  <si>
    <t>28.05.2023 09:01:10</t>
  </si>
  <si>
    <t>28.05.2023 09:01:12</t>
  </si>
  <si>
    <t>28.05.2023 09:01:13</t>
  </si>
  <si>
    <t>28.05.2023 09:01:15</t>
  </si>
  <si>
    <t>28.05.2023 09:01:16</t>
  </si>
  <si>
    <t>28.05.2023 09:01:18</t>
  </si>
  <si>
    <t>28.05.2023 09:01:19</t>
  </si>
  <si>
    <t>28.05.2023 09:01:21</t>
  </si>
  <si>
    <t>28.05.2023 09:01:22</t>
  </si>
  <si>
    <t>28.05.2023 09:01:24</t>
  </si>
  <si>
    <t>28.05.2023 09:03:00</t>
  </si>
  <si>
    <t>28.05.2023 09:03:01</t>
  </si>
  <si>
    <t>28.05.2023 09:03:52</t>
  </si>
  <si>
    <t>28.05.2023 09:03:54</t>
  </si>
  <si>
    <t>28.05.2023 09:03:55</t>
  </si>
  <si>
    <t>28.05.2023 09:03:58</t>
  </si>
  <si>
    <t>28.05.2023 09:04:00</t>
  </si>
  <si>
    <t>28.05.2023 09:04:01</t>
  </si>
  <si>
    <t>28.05.2023 09:04:03</t>
  </si>
  <si>
    <t>28.05.2023 09:04:04</t>
  </si>
  <si>
    <t>28.05.2023 09:04:43</t>
  </si>
  <si>
    <t>28.05.2023 09:04:45</t>
  </si>
  <si>
    <t>28.05.2023 09:04:46</t>
  </si>
  <si>
    <t>28.05.2023 09:04:48</t>
  </si>
  <si>
    <t>28.05.2023 09:04:49</t>
  </si>
  <si>
    <t>28.05.2023 09:04:51</t>
  </si>
  <si>
    <t>28.05.2023 09:04:52</t>
  </si>
  <si>
    <t>28.05.2023 09:05:24</t>
  </si>
  <si>
    <t>28.05.2023 09:05:26</t>
  </si>
  <si>
    <t>28.05.2023 09:05:28</t>
  </si>
  <si>
    <t>28.05.2023 09:05:29</t>
  </si>
  <si>
    <t>28.05.2023 09:05:31</t>
  </si>
  <si>
    <t>28.05.2023 09:05:44</t>
  </si>
  <si>
    <t>28.05.2023 09:05:47</t>
  </si>
  <si>
    <t>28.05.2023 09:05:49</t>
  </si>
  <si>
    <t>28.05.2023 09:05:50</t>
  </si>
  <si>
    <t>28.05.2023 09:05:52</t>
  </si>
  <si>
    <t>28.05.2023 09:05:53</t>
  </si>
  <si>
    <t>28.05.2023 09:08:42</t>
  </si>
  <si>
    <t>28.05.2023 09:08:43</t>
  </si>
  <si>
    <t>28.05.2023 09:09:12</t>
  </si>
  <si>
    <t>28.05.2023 09:09:21</t>
  </si>
  <si>
    <t>28.05.2023 09:09:23</t>
  </si>
  <si>
    <t>28.05.2023 09:09:24</t>
  </si>
  <si>
    <t>28.05.2023 09:09:26</t>
  </si>
  <si>
    <t>28.05.2023 09:09:27</t>
  </si>
  <si>
    <t>28.05.2023 09:09:29</t>
  </si>
  <si>
    <t>28.05.2023 09:09:30</t>
  </si>
  <si>
    <t>28.05.2023 09:09:32</t>
  </si>
  <si>
    <t>28.05.2023 09:09:33</t>
  </si>
  <si>
    <t>28.05.2023 09:09:55</t>
  </si>
  <si>
    <t>28.05.2023 09:09:56</t>
  </si>
  <si>
    <t>28.05.2023 09:09:58</t>
  </si>
  <si>
    <t>28.05.2023 09:09:59</t>
  </si>
  <si>
    <t>28.05.2023 09:10:01</t>
  </si>
  <si>
    <t>28.05.2023 09:10:02</t>
  </si>
  <si>
    <t>28.05.2023 09:10:04</t>
  </si>
  <si>
    <t>28.05.2023 09:10:05</t>
  </si>
  <si>
    <t>28.05.2023 09:10:07</t>
  </si>
  <si>
    <t>28.05.2023 09:10:08</t>
  </si>
  <si>
    <t>28.05.2023 09:10:10</t>
  </si>
  <si>
    <t>28.05.2023 09:10:11</t>
  </si>
  <si>
    <t>28.05.2023 09:10:13</t>
  </si>
  <si>
    <t>28.05.2023 09:14:34</t>
  </si>
  <si>
    <t>28.05.2023 09:14:35</t>
  </si>
  <si>
    <t>28.05.2023 09:14:37</t>
  </si>
  <si>
    <t>28.05.2023 09:14:38</t>
  </si>
  <si>
    <t>28.05.2023 09:14:40</t>
  </si>
  <si>
    <t>28.05.2023 09:14:41</t>
  </si>
  <si>
    <t>28.05.2023 09:16:03</t>
  </si>
  <si>
    <t>28.05.2023 09:16:04</t>
  </si>
  <si>
    <t>28.05.2023 09:16:06</t>
  </si>
  <si>
    <t>28.05.2023 09:16:07</t>
  </si>
  <si>
    <t>28.05.2023 09:16:29</t>
  </si>
  <si>
    <t>28.05.2023 09:16:30</t>
  </si>
  <si>
    <t>28.05.2023 09:16:32</t>
  </si>
  <si>
    <t>28.05.2023 09:16:33</t>
  </si>
  <si>
    <t>28.05.2023 09:16:35</t>
  </si>
  <si>
    <t>28.05.2023 09:17:35</t>
  </si>
  <si>
    <t>28.05.2023 09:17:37</t>
  </si>
  <si>
    <t>28.05.2023 09:17:38</t>
  </si>
  <si>
    <t>28.05.2023 09:17:40</t>
  </si>
  <si>
    <t>28.05.2023 09:17:41</t>
  </si>
  <si>
    <t>28.05.2023 09:17:43</t>
  </si>
  <si>
    <t>28.05.2023 09:17:44</t>
  </si>
  <si>
    <t>28.05.2023 09:17:46</t>
  </si>
  <si>
    <t>28.05.2023 09:17:47</t>
  </si>
  <si>
    <t>28.05.2023 09:17:49</t>
  </si>
  <si>
    <t>28.05.2023 09:17:50</t>
  </si>
  <si>
    <t>28.05.2023 09:18:39</t>
  </si>
  <si>
    <t>28.05.2023 09:18:40</t>
  </si>
  <si>
    <t>28.05.2023 09:18:42</t>
  </si>
  <si>
    <t>28.05.2023 09:20:29</t>
  </si>
  <si>
    <t>28.05.2023 09:20:31</t>
  </si>
  <si>
    <t>28.05.2023 09:20:32</t>
  </si>
  <si>
    <t>28.05.2023 09:20:34</t>
  </si>
  <si>
    <t>28.05.2023 09:22:06</t>
  </si>
  <si>
    <t>28.05.2023 09:22:07</t>
  </si>
  <si>
    <t>28.05.2023 09:22:09</t>
  </si>
  <si>
    <t>28.05.2023 09:22:10</t>
  </si>
  <si>
    <t>28.05.2023 09:22:12</t>
  </si>
  <si>
    <t>28.05.2023 09:23:01</t>
  </si>
  <si>
    <t>28.05.2023 09:23:03</t>
  </si>
  <si>
    <t>28.05.2023 09:23:04</t>
  </si>
  <si>
    <t>28.05.2023 09:23:06</t>
  </si>
  <si>
    <t>28.05.2023 09:23:43</t>
  </si>
  <si>
    <t>28.05.2023 09:23:44</t>
  </si>
  <si>
    <t>28.05.2023 09:23:46</t>
  </si>
  <si>
    <t>28.05.2023 09:23:47</t>
  </si>
  <si>
    <t>28.05.2023 09:23:49</t>
  </si>
  <si>
    <t>28.05.2023 09:24:28</t>
  </si>
  <si>
    <t>28.05.2023 09:24:29</t>
  </si>
  <si>
    <t>28.05.2023 09:24:31</t>
  </si>
  <si>
    <t>28.05.2023 09:26:06</t>
  </si>
  <si>
    <t>28.05.2023 09:26:09</t>
  </si>
  <si>
    <t>28.05.2023 09:26:10</t>
  </si>
  <si>
    <t>28.05.2023 09:26:12</t>
  </si>
  <si>
    <t>28.05.2023 09:26:13</t>
  </si>
  <si>
    <t>28.05.2023 09:26:15</t>
  </si>
  <si>
    <t>28.05.2023 09:28:03</t>
  </si>
  <si>
    <t>28.05.2023 09:28:04</t>
  </si>
  <si>
    <t>28.05.2023 09:28:06</t>
  </si>
  <si>
    <t>28.05.2023 09:28:07</t>
  </si>
  <si>
    <t>28.05.2023 09:30:28</t>
  </si>
  <si>
    <t>28.05.2023 09:30:38</t>
  </si>
  <si>
    <t>28.05.2023 09:30:40</t>
  </si>
  <si>
    <t>28.05.2023 09:30:41</t>
  </si>
  <si>
    <t>28.05.2023 09:30:43</t>
  </si>
  <si>
    <t>28.05.2023 09:30:44</t>
  </si>
  <si>
    <t>28.05.2023 09:30:46</t>
  </si>
  <si>
    <t>28.05.2023 09:31:45</t>
  </si>
  <si>
    <t>28.05.2023 09:31:46</t>
  </si>
  <si>
    <t>28.05.2023 09:31:48</t>
  </si>
  <si>
    <t>28.05.2023 09:31:49</t>
  </si>
  <si>
    <t>28.05.2023 09:32:31</t>
  </si>
  <si>
    <t>28.05.2023 09:32:32</t>
  </si>
  <si>
    <t>28.05.2023 09:32:34</t>
  </si>
  <si>
    <t>28.05.2023 09:34:06</t>
  </si>
  <si>
    <t>28.05.2023 09:34:07</t>
  </si>
  <si>
    <t>28.05.2023 09:34:09</t>
  </si>
  <si>
    <t>28.05.2023 09:34:10</t>
  </si>
  <si>
    <t>28.05.2023 09:34:12</t>
  </si>
  <si>
    <t>28.05.2023 09:36:53</t>
  </si>
  <si>
    <t>28.05.2023 09:36:54</t>
  </si>
  <si>
    <t>28.05.2023 09:38:23</t>
  </si>
  <si>
    <t>28.05.2023 09:38:24</t>
  </si>
  <si>
    <t>28.05.2023 09:38:26</t>
  </si>
  <si>
    <t>28.05.2023 09:38:27</t>
  </si>
  <si>
    <t>28.05.2023 09:38:29</t>
  </si>
  <si>
    <t>28.05.2023 09:38:30</t>
  </si>
  <si>
    <t>28.05.2023 09:38:32</t>
  </si>
  <si>
    <t>28.05.2023 09:38:33</t>
  </si>
  <si>
    <t>28.05.2023 09:40:20</t>
  </si>
  <si>
    <t>28.05.2023 09:40:21</t>
  </si>
  <si>
    <t>28.05.2023 09:40:23</t>
  </si>
  <si>
    <t>28.05.2023 09:40:24</t>
  </si>
  <si>
    <t>28.05.2023 09:40:26</t>
  </si>
  <si>
    <t>28.05.2023 09:41:31</t>
  </si>
  <si>
    <t>28.05.2023 09:41:32</t>
  </si>
  <si>
    <t>28.05.2023 09:41:34</t>
  </si>
  <si>
    <t>28.05.2023 09:41:35</t>
  </si>
  <si>
    <t>28.05.2023 09:41:37</t>
  </si>
  <si>
    <t>28.05.2023 09:41:38</t>
  </si>
  <si>
    <t>28.05.2023 09:42:31</t>
  </si>
  <si>
    <t>28.05.2023 09:42:32</t>
  </si>
  <si>
    <t>28.05.2023 09:43:07</t>
  </si>
  <si>
    <t>28.05.2023 09:43:09</t>
  </si>
  <si>
    <t>28.05.2023 09:43:10</t>
  </si>
  <si>
    <t>28.05.2023 09:43:23</t>
  </si>
  <si>
    <t>28.05.2023 09:43:24</t>
  </si>
  <si>
    <t>28.05.2023 09:43:26</t>
  </si>
  <si>
    <t>28.05.2023 09:43:27</t>
  </si>
  <si>
    <t>28.05.2023 09:43:29</t>
  </si>
  <si>
    <t>28.05.2023 09:45:29</t>
  </si>
  <si>
    <t>28.05.2023 09:45:32</t>
  </si>
  <si>
    <t>28.05.2023 09:45:34</t>
  </si>
  <si>
    <t>28.05.2023 09:45:35</t>
  </si>
  <si>
    <t>28.05.2023 09:45:37</t>
  </si>
  <si>
    <t>28.05.2023 09:45:38</t>
  </si>
  <si>
    <t>28.05.2023 09:45:40</t>
  </si>
  <si>
    <t>28.05.2023 09:45:41</t>
  </si>
  <si>
    <t>28.05.2023 09:45:43</t>
  </si>
  <si>
    <t>28.05.2023 09:45:44</t>
  </si>
  <si>
    <t>28.05.2023 09:45:58</t>
  </si>
  <si>
    <t>28.05.2023 09:46:00</t>
  </si>
  <si>
    <t>28.05.2023 09:46:01</t>
  </si>
  <si>
    <t>28.05.2023 09:46:03</t>
  </si>
  <si>
    <t>28.05.2023 09:46:04</t>
  </si>
  <si>
    <t>28.05.2023 09:46:06</t>
  </si>
  <si>
    <t>28.05.2023 09:46:07</t>
  </si>
  <si>
    <t>28.05.2023 09:46:09</t>
  </si>
  <si>
    <t>28.05.2023 09:46:10</t>
  </si>
  <si>
    <t>28.05.2023 09:46:44</t>
  </si>
  <si>
    <t>28.05.2023 09:46:46</t>
  </si>
  <si>
    <t>28.05.2023 09:46:47</t>
  </si>
  <si>
    <t>28.05.2023 09:47:23</t>
  </si>
  <si>
    <t>28.05.2023 09:47:24</t>
  </si>
  <si>
    <t>28.05.2023 09:47:26</t>
  </si>
  <si>
    <t>28.05.2023 09:49:46</t>
  </si>
  <si>
    <t>28.05.2023 09:49:48</t>
  </si>
  <si>
    <t>28.05.2023 09:49:49</t>
  </si>
  <si>
    <t>28.05.2023 09:49:51</t>
  </si>
  <si>
    <t>28.05.2023 09:49:54</t>
  </si>
  <si>
    <t>28.05.2023 09:49:55</t>
  </si>
  <si>
    <t>28.05.2023 09:50:01</t>
  </si>
  <si>
    <t>28.05.2023 09:50:04</t>
  </si>
  <si>
    <t>28.05.2023 09:50:06</t>
  </si>
  <si>
    <t>28.05.2023 09:50:07</t>
  </si>
  <si>
    <t>28.05.2023 09:50:09</t>
  </si>
  <si>
    <t>28.05.2023 09:50:10</t>
  </si>
  <si>
    <t>28.05.2023 09:50:12</t>
  </si>
  <si>
    <t>28.05.2023 09:50:13</t>
  </si>
  <si>
    <t>28.05.2023 09:50:15</t>
  </si>
  <si>
    <t>28.05.2023 09:50:16</t>
  </si>
  <si>
    <t>28.05.2023 09:50:18</t>
  </si>
  <si>
    <t>28.05.2023 09:50:19</t>
  </si>
  <si>
    <t>28.05.2023 09:50:24</t>
  </si>
  <si>
    <t>28.05.2023 09:50:25</t>
  </si>
  <si>
    <t>28.05.2023 09:50:27</t>
  </si>
  <si>
    <t>28.05.2023 09:50:28</t>
  </si>
  <si>
    <t>28.05.2023 09:50:30</t>
  </si>
  <si>
    <t>28.05.2023 09:50:31</t>
  </si>
  <si>
    <t>28.05.2023 09:50:33</t>
  </si>
  <si>
    <t>28.05.2023 09:50:47</t>
  </si>
  <si>
    <t>28.05.2023 09:50:48</t>
  </si>
  <si>
    <t>28.05.2023 09:50:51</t>
  </si>
  <si>
    <t>28.05.2023 09:50:53</t>
  </si>
  <si>
    <t>28.05.2023 09:50:54</t>
  </si>
  <si>
    <t>28.05.2023 09:50:56</t>
  </si>
  <si>
    <t>28.05.2023 09:50:57</t>
  </si>
  <si>
    <t>28.05.2023 09:51:38</t>
  </si>
  <si>
    <t>28.05.2023 09:51:41</t>
  </si>
  <si>
    <t>28.05.2023 09:51:42</t>
  </si>
  <si>
    <t>28.05.2023 09:51:44</t>
  </si>
  <si>
    <t>28.05.2023 09:51:45</t>
  </si>
  <si>
    <t>28.05.2023 09:51:47</t>
  </si>
  <si>
    <t>28.05.2023 09:51:50</t>
  </si>
  <si>
    <t>28.05.2023 09:51:51</t>
  </si>
  <si>
    <t>28.05.2023 09:51:53</t>
  </si>
  <si>
    <t>28.05.2023 09:52:07</t>
  </si>
  <si>
    <t>28.05.2023 09:52:09</t>
  </si>
  <si>
    <t>28.05.2023 09:52:10</t>
  </si>
  <si>
    <t>28.05.2023 09:56:35</t>
  </si>
  <si>
    <t>28.05.2023 09:56:37</t>
  </si>
  <si>
    <t>28.05.2023 09:56:38</t>
  </si>
  <si>
    <t>28.05.2023 09:56:40</t>
  </si>
  <si>
    <t>28.05.2023 09:56:41</t>
  </si>
  <si>
    <t>28.05.2023 09:56:43</t>
  </si>
  <si>
    <t>28.05.2023 09:56:51</t>
  </si>
  <si>
    <t>28.05.2023 09:56:52</t>
  </si>
  <si>
    <t>28.05.2023 09:56:54</t>
  </si>
  <si>
    <t>28.05.2023 09:56:55</t>
  </si>
  <si>
    <t>28.05.2023 09:56:57</t>
  </si>
  <si>
    <t>28.05.2023 09:59:12</t>
  </si>
  <si>
    <t>28.05.2023 09:59:14</t>
  </si>
  <si>
    <t>28.05.2023 09:59:15</t>
  </si>
  <si>
    <t>28.05.2023 09:59:17</t>
  </si>
  <si>
    <t>28.05.2023 09:59:18</t>
  </si>
  <si>
    <t>28.05.2023 09:59:20</t>
  </si>
  <si>
    <t>28.05.2023 09:59:21</t>
  </si>
  <si>
    <t>28.05.2023 10:00:53</t>
  </si>
  <si>
    <t>28.05.2023 10:00:54</t>
  </si>
  <si>
    <t>28.05.2023 10:00:56</t>
  </si>
  <si>
    <t>28.05.2023 10:01:54</t>
  </si>
  <si>
    <t>28.05.2023 10:01:56</t>
  </si>
  <si>
    <t>28.05.2023 10:03:12</t>
  </si>
  <si>
    <t>28.05.2023 10:03:52</t>
  </si>
  <si>
    <t>28.05.2023 10:03:54</t>
  </si>
  <si>
    <t>28.05.2023 10:03:55</t>
  </si>
  <si>
    <t>28.05.2023 10:04:11</t>
  </si>
  <si>
    <t>28.05.2023 10:04:12</t>
  </si>
  <si>
    <t>28.05.2023 10:04:13</t>
  </si>
  <si>
    <t>28.05.2023 10:04:15</t>
  </si>
  <si>
    <t>28.05.2023 10:04:17</t>
  </si>
  <si>
    <t>28.05.2023 10:04:18</t>
  </si>
  <si>
    <t>28.05.2023 10:05:56</t>
  </si>
  <si>
    <t>28.05.2023 10:05:57</t>
  </si>
  <si>
    <t>28.05.2023 10:05:59</t>
  </si>
  <si>
    <t>28.05.2023 10:06:00</t>
  </si>
  <si>
    <t>28.05.2023 10:06:02</t>
  </si>
  <si>
    <t>28.05.2023 10:06:03</t>
  </si>
  <si>
    <t>28.05.2023 10:06:26</t>
  </si>
  <si>
    <t>28.05.2023 10:06:28</t>
  </si>
  <si>
    <t>28.05.2023 10:06:29</t>
  </si>
  <si>
    <t>28.05.2023 10:06:31</t>
  </si>
  <si>
    <t>28.05.2023 10:06:32</t>
  </si>
  <si>
    <t>28.05.2023 10:06:34</t>
  </si>
  <si>
    <t>28.05.2023 10:06:35</t>
  </si>
  <si>
    <t>28.05.2023 10:06:37</t>
  </si>
  <si>
    <t>28.05.2023 10:06:38</t>
  </si>
  <si>
    <t>28.05.2023 10:06:46</t>
  </si>
  <si>
    <t>28.05.2023 10:06:48</t>
  </si>
  <si>
    <t>28.05.2023 10:06:49</t>
  </si>
  <si>
    <t>28.05.2023 10:06:51</t>
  </si>
  <si>
    <t>28.05.2023 10:06:52</t>
  </si>
  <si>
    <t>28.05.2023 10:07:49</t>
  </si>
  <si>
    <t>28.05.2023 10:07:51</t>
  </si>
  <si>
    <t>28.05.2023 10:07:52</t>
  </si>
  <si>
    <t>28.05.2023 10:07:54</t>
  </si>
  <si>
    <t>28.05.2023 10:07:55</t>
  </si>
  <si>
    <t>28.05.2023 10:08:30</t>
  </si>
  <si>
    <t>28.05.2023 10:08:31</t>
  </si>
  <si>
    <t>28.05.2023 10:08:33</t>
  </si>
  <si>
    <t>28.05.2023 10:08:34</t>
  </si>
  <si>
    <t>28.05.2023 10:08:36</t>
  </si>
  <si>
    <t>28.05.2023 10:08:37</t>
  </si>
  <si>
    <t>28.05.2023 10:08:39</t>
  </si>
  <si>
    <t>28.05.2023 10:08:40</t>
  </si>
  <si>
    <t>28.05.2023 10:09:29</t>
  </si>
  <si>
    <t>28.05.2023 10:09:48</t>
  </si>
  <si>
    <t>28.05.2023 10:09:52</t>
  </si>
  <si>
    <t>28.05.2023 10:09:55</t>
  </si>
  <si>
    <t>28.05.2023 10:10:20</t>
  </si>
  <si>
    <t>28.05.2023 10:10:24</t>
  </si>
  <si>
    <t>28.05.2023 10:10:26</t>
  </si>
  <si>
    <t>28.05.2023 10:10:27</t>
  </si>
  <si>
    <t>28.05.2023 10:10:29</t>
  </si>
  <si>
    <t>28.05.2023 10:10:30</t>
  </si>
  <si>
    <t>28.05.2023 10:10:32</t>
  </si>
  <si>
    <t>28.05.2023 10:10:35</t>
  </si>
  <si>
    <t>28.05.2023 10:11:37</t>
  </si>
  <si>
    <t>28.05.2023 10:11:39</t>
  </si>
  <si>
    <t>28.05.2023 10:11:40</t>
  </si>
  <si>
    <t>28.05.2023 10:11:42</t>
  </si>
  <si>
    <t>28.05.2023 10:11:43</t>
  </si>
  <si>
    <t>28.05.2023 10:11:45</t>
  </si>
  <si>
    <t>28.05.2023 10:13:24</t>
  </si>
  <si>
    <t>28.05.2023 10:13:26</t>
  </si>
  <si>
    <t>28.05.2023 10:13:28</t>
  </si>
  <si>
    <t>28.05.2023 10:13:29</t>
  </si>
  <si>
    <t>28.05.2023 10:13:31</t>
  </si>
  <si>
    <t>28.05.2023 10:13:40</t>
  </si>
  <si>
    <t>28.05.2023 10:13:43</t>
  </si>
  <si>
    <t>28.05.2023 10:13:44</t>
  </si>
  <si>
    <t>28.05.2023 10:13:46</t>
  </si>
  <si>
    <t>28.05.2023 10:14:20</t>
  </si>
  <si>
    <t>28.05.2023 10:14:23</t>
  </si>
  <si>
    <t>28.05.2023 10:14:34</t>
  </si>
  <si>
    <t>28.05.2023 10:14:35</t>
  </si>
  <si>
    <t>28.05.2023 10:14:38</t>
  </si>
  <si>
    <t>28.05.2023 10:14:41</t>
  </si>
  <si>
    <t>28.05.2023 10:14:43</t>
  </si>
  <si>
    <t>28.05.2023 10:14:44</t>
  </si>
  <si>
    <t>28.05.2023 10:16:06</t>
  </si>
  <si>
    <t>28.05.2023 10:17:35</t>
  </si>
  <si>
    <t>28.05.2023 10:17:37</t>
  </si>
  <si>
    <t>28.05.2023 10:17:38</t>
  </si>
  <si>
    <t>28.05.2023 10:17:40</t>
  </si>
  <si>
    <t>28.05.2023 10:17:44</t>
  </si>
  <si>
    <t>28.05.2023 10:17:46</t>
  </si>
  <si>
    <t>28.05.2023 10:17:47</t>
  </si>
  <si>
    <t>28.05.2023 10:17:49</t>
  </si>
  <si>
    <t>28.05.2023 10:17:50</t>
  </si>
  <si>
    <t>28.05.2023 10:17:52</t>
  </si>
  <si>
    <t>28.05.2023 10:17:55</t>
  </si>
  <si>
    <t>28.05.2023 10:17:56</t>
  </si>
  <si>
    <t>28.05.2023 10:17:58</t>
  </si>
  <si>
    <t>28.05.2023 10:17:59</t>
  </si>
  <si>
    <t>28.05.2023 10:18:01</t>
  </si>
  <si>
    <t>28.05.2023 10:18:02</t>
  </si>
  <si>
    <t>28.05.2023 10:18:04</t>
  </si>
  <si>
    <t>28.05.2023 10:18:05</t>
  </si>
  <si>
    <t>28.05.2023 10:19:04</t>
  </si>
  <si>
    <t>28.05.2023 10:22:07</t>
  </si>
  <si>
    <t>28.05.2023 10:22:09</t>
  </si>
  <si>
    <t>28.05.2023 10:22:10</t>
  </si>
  <si>
    <t>28.05.2023 10:22:13</t>
  </si>
  <si>
    <t>28.05.2023 10:22:15</t>
  </si>
  <si>
    <t>28.05.2023 10:22:16</t>
  </si>
  <si>
    <t>28.05.2023 10:23:51</t>
  </si>
  <si>
    <t>28.05.2023 10:23:52</t>
  </si>
  <si>
    <t>28.05.2023 10:23:54</t>
  </si>
  <si>
    <t>28.05.2023 10:23:56</t>
  </si>
  <si>
    <t>28.05.2023 10:23:57</t>
  </si>
  <si>
    <t>28.05.2023 10:23:59</t>
  </si>
  <si>
    <t>28.05.2023 10:24:00</t>
  </si>
  <si>
    <t>28.05.2023 10:24:02</t>
  </si>
  <si>
    <t>28.05.2023 10:24:03</t>
  </si>
  <si>
    <t>28.05.2023 10:24:17</t>
  </si>
  <si>
    <t>28.05.2023 10:24:18</t>
  </si>
  <si>
    <t>28.05.2023 10:24:20</t>
  </si>
  <si>
    <t>28.05.2023 10:24:23</t>
  </si>
  <si>
    <t>28.05.2023 10:24:25</t>
  </si>
  <si>
    <t>28.05.2023 10:24:26</t>
  </si>
  <si>
    <t>28.05.2023 10:24:28</t>
  </si>
  <si>
    <t>28.05.2023 10:26:01</t>
  </si>
  <si>
    <t>28.05.2023 10:26:09</t>
  </si>
  <si>
    <t>28.05.2023 10:26:15</t>
  </si>
  <si>
    <t>28.05.2023 10:26:17</t>
  </si>
  <si>
    <t>28.05.2023 10:27:49</t>
  </si>
  <si>
    <t>28.05.2023 10:27:51</t>
  </si>
  <si>
    <t>28.05.2023 10:27:52</t>
  </si>
  <si>
    <t>28.05.2023 10:27:54</t>
  </si>
  <si>
    <t>28.05.2023 10:27:55</t>
  </si>
  <si>
    <t>28.05.2023 10:28:00</t>
  </si>
  <si>
    <t>28.05.2023 10:28:01</t>
  </si>
  <si>
    <t>28.05.2023 10:28:03</t>
  </si>
  <si>
    <t>28.05.2023 10:28:41</t>
  </si>
  <si>
    <t>28.05.2023 10:28:43</t>
  </si>
  <si>
    <t>28.05.2023 10:28:44</t>
  </si>
  <si>
    <t>28.05.2023 10:28:46</t>
  </si>
  <si>
    <t>28.05.2023 10:28:47</t>
  </si>
  <si>
    <t>28.05.2023 10:28:49</t>
  </si>
  <si>
    <t>28.05.2023 10:28:50</t>
  </si>
  <si>
    <t>28.05.2023 10:28:52</t>
  </si>
  <si>
    <t>28.05.2023 10:28:53</t>
  </si>
  <si>
    <t>28.05.2023 10:28:55</t>
  </si>
  <si>
    <t>28.05.2023 10:30:04</t>
  </si>
  <si>
    <t>28.05.2023 10:30:06</t>
  </si>
  <si>
    <t>28.05.2023 10:30:07</t>
  </si>
  <si>
    <t>28.05.2023 10:30:09</t>
  </si>
  <si>
    <t>28.05.2023 10:30:10</t>
  </si>
  <si>
    <t>28.05.2023 10:30:12</t>
  </si>
  <si>
    <t>28.05.2023 10:30:13</t>
  </si>
  <si>
    <t>28.05.2023 10:31:14</t>
  </si>
  <si>
    <t>28.05.2023 10:31:31</t>
  </si>
  <si>
    <t>28.05.2023 10:31:32</t>
  </si>
  <si>
    <t>28.05.2023 10:31:43</t>
  </si>
  <si>
    <t>28.05.2023 10:31:45</t>
  </si>
  <si>
    <t>28.05.2023 10:31:46</t>
  </si>
  <si>
    <t>28.05.2023 10:31:48</t>
  </si>
  <si>
    <t>28.05.2023 10:31:49</t>
  </si>
  <si>
    <t>28.05.2023 10:31:51</t>
  </si>
  <si>
    <t>28.05.2023 10:31:52</t>
  </si>
  <si>
    <t>28.05.2023 10:31:54</t>
  </si>
  <si>
    <t>28.05.2023 10:35:06</t>
  </si>
  <si>
    <t>28.05.2023 10:35:07</t>
  </si>
  <si>
    <t>28.05.2023 10:35:09</t>
  </si>
  <si>
    <t>28.05.2023 10:35:10</t>
  </si>
  <si>
    <t>28.05.2023 10:35:12</t>
  </si>
  <si>
    <t>28.05.2023 10:35:13</t>
  </si>
  <si>
    <t>28.05.2023 10:35:15</t>
  </si>
  <si>
    <t>28.05.2023 10:35:16</t>
  </si>
  <si>
    <t>28.05.2023 10:35:30</t>
  </si>
  <si>
    <t>28.05.2023 10:35:32</t>
  </si>
  <si>
    <t>28.05.2023 10:35:33</t>
  </si>
  <si>
    <t>28.05.2023 10:35:35</t>
  </si>
  <si>
    <t>28.05.2023 10:35:36</t>
  </si>
  <si>
    <t>28.05.2023 10:35:38</t>
  </si>
  <si>
    <t>28.05.2023 10:36:43</t>
  </si>
  <si>
    <t>28.05.2023 10:37:04</t>
  </si>
  <si>
    <t>28.05.2023 10:37:09</t>
  </si>
  <si>
    <t>28.05.2023 10:37:10</t>
  </si>
  <si>
    <t>28.05.2023 10:37:12</t>
  </si>
  <si>
    <t>28.05.2023 10:37:20</t>
  </si>
  <si>
    <t>28.05.2023 10:37:23</t>
  </si>
  <si>
    <t>28.05.2023 10:37:24</t>
  </si>
  <si>
    <t>28.05.2023 10:37:26</t>
  </si>
  <si>
    <t>28.05.2023 10:37:27</t>
  </si>
  <si>
    <t>28.05.2023 10:37:41</t>
  </si>
  <si>
    <t>28.05.2023 10:38:12</t>
  </si>
  <si>
    <t>28.05.2023 10:38:14</t>
  </si>
  <si>
    <t>28.05.2023 10:38:15</t>
  </si>
  <si>
    <t>28.05.2023 10:38:17</t>
  </si>
  <si>
    <t>28.05.2023 10:38:37</t>
  </si>
  <si>
    <t>28.05.2023 10:38:38</t>
  </si>
  <si>
    <t>28.05.2023 10:38:40</t>
  </si>
  <si>
    <t>28.05.2023 10:38:41</t>
  </si>
  <si>
    <t>28.05.2023 10:38:43</t>
  </si>
  <si>
    <t>28.05.2023 10:41:11</t>
  </si>
  <si>
    <t>28.05.2023 10:41:21</t>
  </si>
  <si>
    <t>28.05.2023 10:41:23</t>
  </si>
  <si>
    <t>28.05.2023 10:41:24</t>
  </si>
  <si>
    <t>28.05.2023 10:42:01</t>
  </si>
  <si>
    <t>28.05.2023 10:42:03</t>
  </si>
  <si>
    <t>28.05.2023 10:42:04</t>
  </si>
  <si>
    <t>28.05.2023 10:42:06</t>
  </si>
  <si>
    <t>28.05.2023 10:42:41</t>
  </si>
  <si>
    <t>28.05.2023 10:42:43</t>
  </si>
  <si>
    <t>28.05.2023 10:42:44</t>
  </si>
  <si>
    <t>28.05.2023 10:44:24</t>
  </si>
  <si>
    <t>28.05.2023 10:44:29</t>
  </si>
  <si>
    <t>28.05.2023 10:44:31</t>
  </si>
  <si>
    <t>28.05.2023 10:44:32</t>
  </si>
  <si>
    <t>28.05.2023 10:44:52</t>
  </si>
  <si>
    <t>28.05.2023 10:44:54</t>
  </si>
  <si>
    <t>28.05.2023 10:44:55</t>
  </si>
  <si>
    <t>28.05.2023 10:44:57</t>
  </si>
  <si>
    <t>28.05.2023 10:44:58</t>
  </si>
  <si>
    <t>28.05.2023 10:45:23</t>
  </si>
  <si>
    <t>28.05.2023 10:45:25</t>
  </si>
  <si>
    <t>28.05.2023 10:45:26</t>
  </si>
  <si>
    <t>28.05.2023 10:45:28</t>
  </si>
  <si>
    <t>28.05.2023 10:45:29</t>
  </si>
  <si>
    <t>28.05.2023 10:45:31</t>
  </si>
  <si>
    <t>28.05.2023 10:45:32</t>
  </si>
  <si>
    <t>28.05.2023 10:45:34</t>
  </si>
  <si>
    <t>28.05.2023 10:45:35</t>
  </si>
  <si>
    <t>28.05.2023 10:46:00</t>
  </si>
  <si>
    <t>28.05.2023 10:46:01</t>
  </si>
  <si>
    <t>28.05.2023 10:46:04</t>
  </si>
  <si>
    <t>28.05.2023 10:46:06</t>
  </si>
  <si>
    <t>28.05.2023 10:46:07</t>
  </si>
  <si>
    <t>28.05.2023 10:46:09</t>
  </si>
  <si>
    <t>28.05.2023 10:46:16</t>
  </si>
  <si>
    <t>28.05.2023 10:46:18</t>
  </si>
  <si>
    <t>28.05.2023 10:46:19</t>
  </si>
  <si>
    <t>28.05.2023 10:46:21</t>
  </si>
  <si>
    <t>28.05.2023 10:47:04</t>
  </si>
  <si>
    <t>28.05.2023 10:47:06</t>
  </si>
  <si>
    <t>28.05.2023 10:47:07</t>
  </si>
  <si>
    <t>28.05.2023 10:47:09</t>
  </si>
  <si>
    <t>28.05.2023 10:47:10</t>
  </si>
  <si>
    <t>28.05.2023 10:47:12</t>
  </si>
  <si>
    <t>28.05.2023 10:47:13</t>
  </si>
  <si>
    <t>28.05.2023 10:47:46</t>
  </si>
  <si>
    <t>28.05.2023 10:47:47</t>
  </si>
  <si>
    <t>28.05.2023 10:48:00</t>
  </si>
  <si>
    <t>28.05.2023 10:48:01</t>
  </si>
  <si>
    <t>28.05.2023 10:48:03</t>
  </si>
  <si>
    <t>28.05.2023 10:48:04</t>
  </si>
  <si>
    <t>28.05.2023 10:48:06</t>
  </si>
  <si>
    <t>28.05.2023 10:48:21</t>
  </si>
  <si>
    <t>28.05.2023 10:48:23</t>
  </si>
  <si>
    <t>28.05.2023 10:48:26</t>
  </si>
  <si>
    <t>28.05.2023 10:48:29</t>
  </si>
  <si>
    <t>28.05.2023 10:48:33</t>
  </si>
  <si>
    <t>28.05.2023 10:48:36</t>
  </si>
  <si>
    <t>28.05.2023 10:48:38</t>
  </si>
  <si>
    <t>28.05.2023 10:48:39</t>
  </si>
  <si>
    <t>28.05.2023 10:48:41</t>
  </si>
  <si>
    <t>28.05.2023 10:48:42</t>
  </si>
  <si>
    <t>28.05.2023 10:48:44</t>
  </si>
  <si>
    <t>28.05.2023 10:48:45</t>
  </si>
  <si>
    <t>28.05.2023 10:48:57</t>
  </si>
  <si>
    <t>28.05.2023 10:48:59</t>
  </si>
  <si>
    <t>28.05.2023 10:49:01</t>
  </si>
  <si>
    <t>28.05.2023 10:49:02</t>
  </si>
  <si>
    <t>28.05.2023 10:49:03</t>
  </si>
  <si>
    <t>28.05.2023 10:49:05</t>
  </si>
  <si>
    <t>28.05.2023 10:49:06</t>
  </si>
  <si>
    <t>28.05.2023 10:49:08</t>
  </si>
  <si>
    <t>28.05.2023 10:49:16</t>
  </si>
  <si>
    <t>28.05.2023 10:49:56</t>
  </si>
  <si>
    <t>28.05.2023 10:49:58</t>
  </si>
  <si>
    <t>28.05.2023 10:49:59</t>
  </si>
  <si>
    <t>28.05.2023 10:50:01</t>
  </si>
  <si>
    <t>28.05.2023 10:50:46</t>
  </si>
  <si>
    <t>28.05.2023 10:50:47</t>
  </si>
  <si>
    <t>28.05.2023 10:50:49</t>
  </si>
  <si>
    <t>28.05.2023 10:50:50</t>
  </si>
  <si>
    <t>28.05.2023 10:50:52</t>
  </si>
  <si>
    <t>28.05.2023 10:51:57</t>
  </si>
  <si>
    <t>28.05.2023 10:51:59</t>
  </si>
  <si>
    <t>28.05.2023 10:52:00</t>
  </si>
  <si>
    <t>28.05.2023 10:52:02</t>
  </si>
  <si>
    <t>28.05.2023 10:52:03</t>
  </si>
  <si>
    <t>28.05.2023 10:52:05</t>
  </si>
  <si>
    <t>28.05.2023 10:52:06</t>
  </si>
  <si>
    <t>28.05.2023 10:52:08</t>
  </si>
  <si>
    <t>28.05.2023 10:52:09</t>
  </si>
  <si>
    <t>28.05.2023 10:52:50</t>
  </si>
  <si>
    <t>28.05.2023 10:52:51</t>
  </si>
  <si>
    <t>28.05.2023 10:52:53</t>
  </si>
  <si>
    <t>28.05.2023 10:52:54</t>
  </si>
  <si>
    <t>28.05.2023 10:52:56</t>
  </si>
  <si>
    <t>28.05.2023 10:52:57</t>
  </si>
  <si>
    <t>28.05.2023 10:53:00</t>
  </si>
  <si>
    <t>28.05.2023 10:53:31</t>
  </si>
  <si>
    <t>28.05.2023 10:53:33</t>
  </si>
  <si>
    <t>28.05.2023 10:53:34</t>
  </si>
  <si>
    <t>28.05.2023 10:53:36</t>
  </si>
  <si>
    <t>28.05.2023 10:53:37</t>
  </si>
  <si>
    <t>28.05.2023 10:53:53</t>
  </si>
  <si>
    <t>28.05.2023 10:53:54</t>
  </si>
  <si>
    <t>28.05.2023 10:53:56</t>
  </si>
  <si>
    <t>28.05.2023 10:55:21</t>
  </si>
  <si>
    <t>28.05.2023 10:55:23</t>
  </si>
  <si>
    <t>28.05.2023 10:55:24</t>
  </si>
  <si>
    <t>28.05.2023 10:55:26</t>
  </si>
  <si>
    <t>28.05.2023 10:55:27</t>
  </si>
  <si>
    <t>28.05.2023 10:56:59</t>
  </si>
  <si>
    <t>28.05.2023 10:57:00</t>
  </si>
  <si>
    <t>28.05.2023 10:57:02</t>
  </si>
  <si>
    <t>28.05.2023 10:57:03</t>
  </si>
  <si>
    <t>28.05.2023 10:57:05</t>
  </si>
  <si>
    <t>28.05.2023 10:57:06</t>
  </si>
  <si>
    <t>28.05.2023 10:57:17</t>
  </si>
  <si>
    <t>28.05.2023 10:57:19</t>
  </si>
  <si>
    <t>28.05.2023 10:57:20</t>
  </si>
  <si>
    <t>28.05.2023 10:57:22</t>
  </si>
  <si>
    <t>28.05.2023 10:57:23</t>
  </si>
  <si>
    <t>28.05.2023 10:57:25</t>
  </si>
  <si>
    <t>28.05.2023 10:58:37</t>
  </si>
  <si>
    <t>28.05.2023 10:58:38</t>
  </si>
  <si>
    <t>28.05.2023 10:58:40</t>
  </si>
  <si>
    <t>28.05.2023 10:58:41</t>
  </si>
  <si>
    <t>28.05.2023 10:58:43</t>
  </si>
  <si>
    <t>28.05.2023 10:58:49</t>
  </si>
  <si>
    <t>28.05.2023 10:58:51</t>
  </si>
  <si>
    <t>28.05.2023 10:58:52</t>
  </si>
  <si>
    <t>28.05.2023 10:58:54</t>
  </si>
  <si>
    <t>28.05.2023 10:59:10</t>
  </si>
  <si>
    <t>28.05.2023 10:59:20</t>
  </si>
  <si>
    <t>28.05.2023 10:59:21</t>
  </si>
  <si>
    <t>28.05.2023 10:59:23</t>
  </si>
  <si>
    <t>28.05.2023 10:59:24</t>
  </si>
  <si>
    <t>28.05.2023 10:59:26</t>
  </si>
  <si>
    <t>28.05.2023 10:59:27</t>
  </si>
  <si>
    <t>28.05.2023 10:59:29</t>
  </si>
  <si>
    <t>28.05.2023 10:59:30</t>
  </si>
  <si>
    <t>28.05.2023 10:59:38</t>
  </si>
  <si>
    <t>28.05.2023 10:59:39</t>
  </si>
  <si>
    <t>28.05.2023 10:59:41</t>
  </si>
  <si>
    <t>28.05.2023 10:59:42</t>
  </si>
  <si>
    <t>28.05.2023 10:59:45</t>
  </si>
  <si>
    <t>28.05.2023 10:59:47</t>
  </si>
  <si>
    <t>28.05.2023 10:59:49</t>
  </si>
  <si>
    <t>28.05.2023 11:01:29</t>
  </si>
  <si>
    <t>28.05.2023 11:01:31</t>
  </si>
  <si>
    <t>28.05.2023 11:01:32</t>
  </si>
  <si>
    <t>28.05.2023 11:01:34</t>
  </si>
  <si>
    <t>28.05.2023 11:01:35</t>
  </si>
  <si>
    <t>28.05.2023 11:01:37</t>
  </si>
  <si>
    <t>28.05.2023 11:01:38</t>
  </si>
  <si>
    <t>28.05.2023 11:01:40</t>
  </si>
  <si>
    <t>28.05.2023 11:02:07</t>
  </si>
  <si>
    <t>28.05.2023 11:02:09</t>
  </si>
  <si>
    <t>28.05.2023 11:02:10</t>
  </si>
  <si>
    <t>28.05.2023 11:03:10</t>
  </si>
  <si>
    <t>28.05.2023 11:03:20</t>
  </si>
  <si>
    <t>28.05.2023 11:03:23</t>
  </si>
  <si>
    <t>28.05.2023 11:03:24</t>
  </si>
  <si>
    <t>28.05.2023 11:03:27</t>
  </si>
  <si>
    <t>28.05.2023 11:03:29</t>
  </si>
  <si>
    <t>28.05.2023 11:03:30</t>
  </si>
  <si>
    <t>28.05.2023 11:04:23</t>
  </si>
  <si>
    <t>28.05.2023 11:04:24</t>
  </si>
  <si>
    <t>28.05.2023 11:04:26</t>
  </si>
  <si>
    <t>28.05.2023 11:05:57</t>
  </si>
  <si>
    <t>28.05.2023 11:05:59</t>
  </si>
  <si>
    <t>28.05.2023 11:06:00</t>
  </si>
  <si>
    <t>28.05.2023 11:06:02</t>
  </si>
  <si>
    <t>28.05.2023 11:06:19</t>
  </si>
  <si>
    <t>28.05.2023 11:06:22</t>
  </si>
  <si>
    <t>28.05.2023 11:06:23</t>
  </si>
  <si>
    <t>28.05.2023 11:06:25</t>
  </si>
  <si>
    <t>28.05.2023 11:06:26</t>
  </si>
  <si>
    <t>28.05.2023 11:06:28</t>
  </si>
  <si>
    <t>28.05.2023 11:06:29</t>
  </si>
  <si>
    <t>28.05.2023 11:06:31</t>
  </si>
  <si>
    <t>28.05.2023 11:06:32</t>
  </si>
  <si>
    <t>28.05.2023 11:06:34</t>
  </si>
  <si>
    <t>28.05.2023 11:08:48</t>
  </si>
  <si>
    <t>28.05.2023 11:08:49</t>
  </si>
  <si>
    <t>28.05.2023 11:08:51</t>
  </si>
  <si>
    <t>28.05.2023 11:08:52</t>
  </si>
  <si>
    <t>28.05.2023 11:09:04</t>
  </si>
  <si>
    <t>28.05.2023 11:09:06</t>
  </si>
  <si>
    <t>28.05.2023 11:09:07</t>
  </si>
  <si>
    <t>28.05.2023 11:09:12</t>
  </si>
  <si>
    <t>28.05.2023 11:09:13</t>
  </si>
  <si>
    <t>28.05.2023 11:09:26</t>
  </si>
  <si>
    <t>28.05.2023 11:09:29</t>
  </si>
  <si>
    <t>28.05.2023 11:09:30</t>
  </si>
  <si>
    <t>28.05.2023 11:09:32</t>
  </si>
  <si>
    <t>28.05.2023 11:09:41</t>
  </si>
  <si>
    <t>28.05.2023 11:09:43</t>
  </si>
  <si>
    <t>28.05.2023 11:09:44</t>
  </si>
  <si>
    <t>28.05.2023 11:09:46</t>
  </si>
  <si>
    <t>28.05.2023 11:11:24</t>
  </si>
  <si>
    <t>28.05.2023 11:11:26</t>
  </si>
  <si>
    <t>28.05.2023 11:11:28</t>
  </si>
  <si>
    <t>28.05.2023 11:11:29</t>
  </si>
  <si>
    <t>28.05.2023 11:11:55</t>
  </si>
  <si>
    <t>28.05.2023 11:11:57</t>
  </si>
  <si>
    <t>28.05.2023 11:12:00</t>
  </si>
  <si>
    <t>28.05.2023 11:12:01</t>
  </si>
  <si>
    <t>28.05.2023 11:12:03</t>
  </si>
  <si>
    <t>28.05.2023 11:12:04</t>
  </si>
  <si>
    <t>28.05.2023 11:12:06</t>
  </si>
  <si>
    <t>28.05.2023 11:12:20</t>
  </si>
  <si>
    <t>28.05.2023 11:12:21</t>
  </si>
  <si>
    <t>28.05.2023 11:12:23</t>
  </si>
  <si>
    <t>28.05.2023 11:12:24</t>
  </si>
  <si>
    <t>28.05.2023 11:12:26</t>
  </si>
  <si>
    <t>28.05.2023 11:12:27</t>
  </si>
  <si>
    <t>28.05.2023 11:13:25</t>
  </si>
  <si>
    <t>28.05.2023 11:13:26</t>
  </si>
  <si>
    <t>28.05.2023 11:13:28</t>
  </si>
  <si>
    <t>28.05.2023 11:13:29</t>
  </si>
  <si>
    <t>28.05.2023 11:13:32</t>
  </si>
  <si>
    <t>28.05.2023 11:13:34</t>
  </si>
  <si>
    <t>28.05.2023 11:13:35</t>
  </si>
  <si>
    <t>28.05.2023 11:14:56</t>
  </si>
  <si>
    <t>28.05.2023 11:16:09</t>
  </si>
  <si>
    <t>28.05.2023 11:16:10</t>
  </si>
  <si>
    <t>28.05.2023 11:16:12</t>
  </si>
  <si>
    <t>28.05.2023 11:16:13</t>
  </si>
  <si>
    <t>28.05.2023 11:16:43</t>
  </si>
  <si>
    <t>28.05.2023 11:16:44</t>
  </si>
  <si>
    <t>28.05.2023 11:16:46</t>
  </si>
  <si>
    <t>28.05.2023 11:16:47</t>
  </si>
  <si>
    <t>28.05.2023 11:16:57</t>
  </si>
  <si>
    <t>28.05.2023 11:16:58</t>
  </si>
  <si>
    <t>28.05.2023 11:17:00</t>
  </si>
  <si>
    <t>28.05.2023 11:17:01</t>
  </si>
  <si>
    <t>28.05.2023 11:20:03</t>
  </si>
  <si>
    <t>28.05.2023 11:20:04</t>
  </si>
  <si>
    <t>28.05.2023 11:20:06</t>
  </si>
  <si>
    <t>28.05.2023 11:20:07</t>
  </si>
  <si>
    <t>28.05.2023 11:21:17</t>
  </si>
  <si>
    <t>28.05.2023 11:21:18</t>
  </si>
  <si>
    <t>28.05.2023 11:21:20</t>
  </si>
  <si>
    <t>28.05.2023 11:21:21</t>
  </si>
  <si>
    <t>28.05.2023 11:21:57</t>
  </si>
  <si>
    <t>28.05.2023 11:24:26</t>
  </si>
  <si>
    <t>28.05.2023 11:24:28</t>
  </si>
  <si>
    <t>28.05.2023 11:24:29</t>
  </si>
  <si>
    <t>28.05.2023 11:27:15</t>
  </si>
  <si>
    <t>28.05.2023 11:27:17</t>
  </si>
  <si>
    <t>28.05.2023 11:27:18</t>
  </si>
  <si>
    <t>28.05.2023 11:27:20</t>
  </si>
  <si>
    <t>28.05.2023 11:27:21</t>
  </si>
  <si>
    <t>28.05.2023 11:27:23</t>
  </si>
  <si>
    <t>28.05.2023 11:28:25</t>
  </si>
  <si>
    <t>28.05.2023 11:28:26</t>
  </si>
  <si>
    <t>28.05.2023 11:28:27</t>
  </si>
  <si>
    <t>28.05.2023 11:28:29</t>
  </si>
  <si>
    <t>28.05.2023 11:28:31</t>
  </si>
  <si>
    <t>28.05.2023 11:28:44</t>
  </si>
  <si>
    <t>28.05.2023 11:28:46</t>
  </si>
  <si>
    <t>28.05.2023 11:28:47</t>
  </si>
  <si>
    <t>28.05.2023 11:28:49</t>
  </si>
  <si>
    <t>28.05.2023 11:28:50</t>
  </si>
  <si>
    <t>28.05.2023 11:28:52</t>
  </si>
  <si>
    <t>28.05.2023 11:28:53</t>
  </si>
  <si>
    <t>28.05.2023 11:28:55</t>
  </si>
  <si>
    <t>28.05.2023 11:28:56</t>
  </si>
  <si>
    <t>28.05.2023 11:28:58</t>
  </si>
  <si>
    <t>28.05.2023 11:28:59</t>
  </si>
  <si>
    <t>28.05.2023 11:29:13</t>
  </si>
  <si>
    <t>28.05.2023 11:30:15</t>
  </si>
  <si>
    <t>28.05.2023 11:30:17</t>
  </si>
  <si>
    <t>28.05.2023 11:30:28</t>
  </si>
  <si>
    <t>28.05.2023 11:30:31</t>
  </si>
  <si>
    <t>28.05.2023 11:30:32</t>
  </si>
  <si>
    <t>28.05.2023 11:30:34</t>
  </si>
  <si>
    <t>28.05.2023 11:30:58</t>
  </si>
  <si>
    <t>28.05.2023 11:31:04</t>
  </si>
  <si>
    <t>28.05.2023 11:31:08</t>
  </si>
  <si>
    <t>28.05.2023 11:31:09</t>
  </si>
  <si>
    <t>28.05.2023 11:31:12</t>
  </si>
  <si>
    <t>28.05.2023 11:31:14</t>
  </si>
  <si>
    <t>28.05.2023 11:32:28</t>
  </si>
  <si>
    <t>28.05.2023 11:32:43</t>
  </si>
  <si>
    <t>28.05.2023 11:32:45</t>
  </si>
  <si>
    <t>28.05.2023 11:32:51</t>
  </si>
  <si>
    <t>28.05.2023 11:33:15</t>
  </si>
  <si>
    <t>28.05.2023 11:34:18</t>
  </si>
  <si>
    <t>28.05.2023 11:34:38</t>
  </si>
  <si>
    <t>28.05.2023 11:34:42</t>
  </si>
  <si>
    <t>28.05.2023 11:34:43</t>
  </si>
  <si>
    <t>28.05.2023 11:34:45</t>
  </si>
  <si>
    <t>28.05.2023 11:34:46</t>
  </si>
  <si>
    <t>28.05.2023 11:34:48</t>
  </si>
  <si>
    <t>28.05.2023 11:35:53</t>
  </si>
  <si>
    <t>28.05.2023 11:36:35</t>
  </si>
  <si>
    <t>28.05.2023 11:37:04</t>
  </si>
  <si>
    <t>28.05.2023 11:37:06</t>
  </si>
  <si>
    <t>28.05.2023 11:37:07</t>
  </si>
  <si>
    <t>28.05.2023 11:37:15</t>
  </si>
  <si>
    <t>28.05.2023 11:37:16</t>
  </si>
  <si>
    <t>28.05.2023 11:37:18</t>
  </si>
  <si>
    <t>28.05.2023 11:37:19</t>
  </si>
  <si>
    <t>28.05.2023 11:37:21</t>
  </si>
  <si>
    <t>28.05.2023 11:37:22</t>
  </si>
  <si>
    <t>28.05.2023 11:37:24</t>
  </si>
  <si>
    <t>28.05.2023 11:37:25</t>
  </si>
  <si>
    <t>28.05.2023 11:37:27</t>
  </si>
  <si>
    <t>28.05.2023 11:37:53</t>
  </si>
  <si>
    <t>28.05.2023 11:38:35</t>
  </si>
  <si>
    <t>28.05.2023 11:38:37</t>
  </si>
  <si>
    <t>28.05.2023 11:38:38</t>
  </si>
  <si>
    <t>28.05.2023 11:38:40</t>
  </si>
  <si>
    <t>28.05.2023 11:38:57</t>
  </si>
  <si>
    <t>28.05.2023 11:39:05</t>
  </si>
  <si>
    <t>28.05.2023 11:39:08</t>
  </si>
  <si>
    <t>28.05.2023 11:39:09</t>
  </si>
  <si>
    <t>28.05.2023 11:39:12</t>
  </si>
  <si>
    <t>28.05.2023 11:39:57</t>
  </si>
  <si>
    <t>28.05.2023 11:40:00</t>
  </si>
  <si>
    <t>28.05.2023 11:40:02</t>
  </si>
  <si>
    <t>28.05.2023 11:40:03</t>
  </si>
  <si>
    <t>28.05.2023 11:40:05</t>
  </si>
  <si>
    <t>28.05.2023 11:43:06</t>
  </si>
  <si>
    <t>28.05.2023 11:43:07</t>
  </si>
  <si>
    <t>28.05.2023 11:43:09</t>
  </si>
  <si>
    <t>28.05.2023 11:43:51</t>
  </si>
  <si>
    <t>28.05.2023 11:43:52</t>
  </si>
  <si>
    <t>28.05.2023 11:43:54</t>
  </si>
  <si>
    <t>28.05.2023 11:43:55</t>
  </si>
  <si>
    <t>28.05.2023 11:43:57</t>
  </si>
  <si>
    <t>28.05.2023 11:43:58</t>
  </si>
  <si>
    <t>28.05.2023 11:45:14</t>
  </si>
  <si>
    <t>28.05.2023 11:45:15</t>
  </si>
  <si>
    <t>28.05.2023 11:45:17</t>
  </si>
  <si>
    <t>28.05.2023 11:45:20</t>
  </si>
  <si>
    <t>28.05.2023 11:45:21</t>
  </si>
  <si>
    <t>28.05.2023 11:45:23</t>
  </si>
  <si>
    <t>28.05.2023 11:45:24</t>
  </si>
  <si>
    <t>28.05.2023 11:45:26</t>
  </si>
  <si>
    <t>28.05.2023 11:45:27</t>
  </si>
  <si>
    <t>28.05.2023 11:45:29</t>
  </si>
  <si>
    <t>28.05.2023 11:45:30</t>
  </si>
  <si>
    <t>28.05.2023 11:45:32</t>
  </si>
  <si>
    <t>28.05.2023 11:45:33</t>
  </si>
  <si>
    <t>28.05.2023 11:45:36</t>
  </si>
  <si>
    <t>28.05.2023 11:45:38</t>
  </si>
  <si>
    <t>28.05.2023 11:46:18</t>
  </si>
  <si>
    <t>28.05.2023 11:46:20</t>
  </si>
  <si>
    <t>28.05.2023 11:46:21</t>
  </si>
  <si>
    <t>28.05.2023 11:46:23</t>
  </si>
  <si>
    <t>28.05.2023 11:46:24</t>
  </si>
  <si>
    <t>28.05.2023 11:46:26</t>
  </si>
  <si>
    <t>28.05.2023 11:46:27</t>
  </si>
  <si>
    <t>28.05.2023 11:46:29</t>
  </si>
  <si>
    <t>28.05.2023 11:46:30</t>
  </si>
  <si>
    <t>28.05.2023 11:46:32</t>
  </si>
  <si>
    <t>28.05.2023 11:46:33</t>
  </si>
  <si>
    <t>28.05.2023 11:46:53</t>
  </si>
  <si>
    <t>28.05.2023 11:46:55</t>
  </si>
  <si>
    <t>28.05.2023 11:46:56</t>
  </si>
  <si>
    <t>28.05.2023 11:46:58</t>
  </si>
  <si>
    <t>28.05.2023 11:46:59</t>
  </si>
  <si>
    <t>28.05.2023 11:47:01</t>
  </si>
  <si>
    <t>28.05.2023 11:47:35</t>
  </si>
  <si>
    <t>28.05.2023 11:47:38</t>
  </si>
  <si>
    <t>28.05.2023 11:47:40</t>
  </si>
  <si>
    <t>28.05.2023 11:47:41</t>
  </si>
  <si>
    <t>28.05.2023 11:47:43</t>
  </si>
  <si>
    <t>28.05.2023 11:47:44</t>
  </si>
  <si>
    <t>28.05.2023 11:47:46</t>
  </si>
  <si>
    <t>28.05.2023 11:47:47</t>
  </si>
  <si>
    <t>28.05.2023 11:47:49</t>
  </si>
  <si>
    <t>28.05.2023 11:48:03</t>
  </si>
  <si>
    <t>28.05.2023 11:48:04</t>
  </si>
  <si>
    <t>28.05.2023 11:48:06</t>
  </si>
  <si>
    <t>28.05.2023 11:48:07</t>
  </si>
  <si>
    <t>28.05.2023 11:48:09</t>
  </si>
  <si>
    <t>28.05.2023 11:48:10</t>
  </si>
  <si>
    <t>28.05.2023 11:48:12</t>
  </si>
  <si>
    <t>28.05.2023 11:48:32</t>
  </si>
  <si>
    <t>28.05.2023 11:48:33</t>
  </si>
  <si>
    <t>28.05.2023 11:48:35</t>
  </si>
  <si>
    <t>28.05.2023 11:48:36</t>
  </si>
  <si>
    <t>28.05.2023 11:48:38</t>
  </si>
  <si>
    <t>28.05.2023 11:48:53</t>
  </si>
  <si>
    <t>28.05.2023 11:48:55</t>
  </si>
  <si>
    <t>28.05.2023 11:48:56</t>
  </si>
  <si>
    <t>28.05.2023 11:48:58</t>
  </si>
  <si>
    <t>28.05.2023 11:48:59</t>
  </si>
  <si>
    <t>28.05.2023 11:49:02</t>
  </si>
  <si>
    <t>28.05.2023 11:49:04</t>
  </si>
  <si>
    <t>28.05.2023 11:49:05</t>
  </si>
  <si>
    <t>28.05.2023 11:49:24</t>
  </si>
  <si>
    <t>28.05.2023 11:49:25</t>
  </si>
  <si>
    <t>28.05.2023 11:49:27</t>
  </si>
  <si>
    <t>28.05.2023 11:49:28</t>
  </si>
  <si>
    <t>28.05.2023 11:49:30</t>
  </si>
  <si>
    <t>28.05.2023 11:49:31</t>
  </si>
  <si>
    <t>28.05.2023 11:49:33</t>
  </si>
  <si>
    <t>28.05.2023 11:49:34</t>
  </si>
  <si>
    <t>28.05.2023 11:49:56</t>
  </si>
  <si>
    <t>28.05.2023 11:49:58</t>
  </si>
  <si>
    <t>28.05.2023 11:49:59</t>
  </si>
  <si>
    <t>28.05.2023 11:50:01</t>
  </si>
  <si>
    <t>28.05.2023 11:50:57</t>
  </si>
  <si>
    <t>28.05.2023 11:51:17</t>
  </si>
  <si>
    <t>28.05.2023 11:51:18</t>
  </si>
  <si>
    <t>28.05.2023 11:51:20</t>
  </si>
  <si>
    <t>28.05.2023 11:51:21</t>
  </si>
  <si>
    <t>28.05.2023 11:51:23</t>
  </si>
  <si>
    <t>28.05.2023 11:52:29</t>
  </si>
  <si>
    <t>28.05.2023 11:52:31</t>
  </si>
  <si>
    <t>28.05.2023 11:52:32</t>
  </si>
  <si>
    <t>28.05.2023 11:52:34</t>
  </si>
  <si>
    <t>28.05.2023 11:52:35</t>
  </si>
  <si>
    <t>28.05.2023 11:54:25</t>
  </si>
  <si>
    <t>28.05.2023 11:54:26</t>
  </si>
  <si>
    <t>28.05.2023 11:54:28</t>
  </si>
  <si>
    <t>28.05.2023 11:54:29</t>
  </si>
  <si>
    <t>28.05.2023 11:54:31</t>
  </si>
  <si>
    <t>28.05.2023 11:55:04</t>
  </si>
  <si>
    <t>28.05.2023 11:55:06</t>
  </si>
  <si>
    <t>28.05.2023 11:55:07</t>
  </si>
  <si>
    <t>28.05.2023 11:55:09</t>
  </si>
  <si>
    <t>28.05.2023 11:55:10</t>
  </si>
  <si>
    <t>28.05.2023 11:55:12</t>
  </si>
  <si>
    <t>28.05.2023 11:55:13</t>
  </si>
  <si>
    <t>28.05.2023 11:55:15</t>
  </si>
  <si>
    <t>28.05.2023 11:55:16</t>
  </si>
  <si>
    <t>28.05.2023 11:55:18</t>
  </si>
  <si>
    <t>28.05.2023 11:55:19</t>
  </si>
  <si>
    <t>28.05.2023 11:55:21</t>
  </si>
  <si>
    <t>28.05.2023 11:55:22</t>
  </si>
  <si>
    <t>28.05.2023 11:55:52</t>
  </si>
  <si>
    <t>28.05.2023 11:55:55</t>
  </si>
  <si>
    <t>28.05.2023 11:55:56</t>
  </si>
  <si>
    <t>28.05.2023 11:55:59</t>
  </si>
  <si>
    <t>28.05.2023 11:56:01</t>
  </si>
  <si>
    <t>28.05.2023 11:56:02</t>
  </si>
  <si>
    <t>28.05.2023 11:56:04</t>
  </si>
  <si>
    <t>28.05.2023 11:56:05</t>
  </si>
  <si>
    <t>28.05.2023 11:56:07</t>
  </si>
  <si>
    <t>28.05.2023 11:56:08</t>
  </si>
  <si>
    <t>28.05.2023 11:56:10</t>
  </si>
  <si>
    <t>28.05.2023 11:56:16</t>
  </si>
  <si>
    <t>28.05.2023 11:56:22</t>
  </si>
  <si>
    <t>28.05.2023 11:56:24</t>
  </si>
  <si>
    <t>28.05.2023 11:56:25</t>
  </si>
  <si>
    <t>28.05.2023 11:56:27</t>
  </si>
  <si>
    <t>28.05.2023 11:57:03</t>
  </si>
  <si>
    <t>28.05.2023 11:57:42</t>
  </si>
  <si>
    <t>28.05.2023 11:57:43</t>
  </si>
  <si>
    <t>28.05.2023 11:57:45</t>
  </si>
  <si>
    <t>28.05.2023 11:57:46</t>
  </si>
  <si>
    <t>28.05.2023 11:57:48</t>
  </si>
  <si>
    <t>28.05.2023 11:57:49</t>
  </si>
  <si>
    <t>28.05.2023 11:58:53</t>
  </si>
  <si>
    <t>28.05.2023 11:59:15</t>
  </si>
  <si>
    <t>28.05.2023 12:01:43</t>
  </si>
  <si>
    <t>28.05.2023 12:01:45</t>
  </si>
  <si>
    <t>28.05.2023 12:01:46</t>
  </si>
  <si>
    <t>28.05.2023 12:01:48</t>
  </si>
  <si>
    <t>28.05.2023 12:01:49</t>
  </si>
  <si>
    <t>28.05.2023 12:01:51</t>
  </si>
  <si>
    <t>28.05.2023 12:02:43</t>
  </si>
  <si>
    <t>28.05.2023 12:02:45</t>
  </si>
  <si>
    <t>28.05.2023 12:02:46</t>
  </si>
  <si>
    <t>28.05.2023 12:03:34</t>
  </si>
  <si>
    <t>28.05.2023 12:03:42</t>
  </si>
  <si>
    <t>28.05.2023 12:03:43</t>
  </si>
  <si>
    <t>28.05.2023 12:03:45</t>
  </si>
  <si>
    <t>28.05.2023 12:03:46</t>
  </si>
  <si>
    <t>28.05.2023 12:03:49</t>
  </si>
  <si>
    <t>28.05.2023 12:03:51</t>
  </si>
  <si>
    <t>28.05.2023 12:03:52</t>
  </si>
  <si>
    <t>28.05.2023 12:03:54</t>
  </si>
  <si>
    <t>28.05.2023 12:04:51</t>
  </si>
  <si>
    <t>28.05.2023 12:04:52</t>
  </si>
  <si>
    <t>28.05.2023 12:04:54</t>
  </si>
  <si>
    <t>28.05.2023 12:04:55</t>
  </si>
  <si>
    <t>28.05.2023 12:04:57</t>
  </si>
  <si>
    <t>28.05.2023 12:05:34</t>
  </si>
  <si>
    <t>28.05.2023 12:05:35</t>
  </si>
  <si>
    <t>28.05.2023 12:05:37</t>
  </si>
  <si>
    <t>28.05.2023 12:05:38</t>
  </si>
  <si>
    <t>28.05.2023 12:05:40</t>
  </si>
  <si>
    <t>28.05.2023 12:05:41</t>
  </si>
  <si>
    <t>28.05.2023 12:08:15</t>
  </si>
  <si>
    <t>28.05.2023 12:08:17</t>
  </si>
  <si>
    <t>28.05.2023 12:08:18</t>
  </si>
  <si>
    <t>28.05.2023 12:08:20</t>
  </si>
  <si>
    <t>28.05.2023 12:08:21</t>
  </si>
  <si>
    <t>28.05.2023 12:08:23</t>
  </si>
  <si>
    <t>28.05.2023 12:09:06</t>
  </si>
  <si>
    <t>28.05.2023 12:09:57</t>
  </si>
  <si>
    <t>28.05.2023 12:10:01</t>
  </si>
  <si>
    <t>28.05.2023 12:10:04</t>
  </si>
  <si>
    <t>28.05.2023 12:10:06</t>
  </si>
  <si>
    <t>28.05.2023 12:10:07</t>
  </si>
  <si>
    <t>28.05.2023 12:10:09</t>
  </si>
  <si>
    <t>28.05.2023 12:10:10</t>
  </si>
  <si>
    <t>28.05.2023 12:10:12</t>
  </si>
  <si>
    <t>28.05.2023 12:10:13</t>
  </si>
  <si>
    <t>28.05.2023 12:10:15</t>
  </si>
  <si>
    <t>28.05.2023 12:10:18</t>
  </si>
  <si>
    <t>28.05.2023 12:10:19</t>
  </si>
  <si>
    <t>28.05.2023 12:10:21</t>
  </si>
  <si>
    <t>28.05.2023 12:11:11</t>
  </si>
  <si>
    <t>28.05.2023 12:11:12</t>
  </si>
  <si>
    <t>28.05.2023 12:11:14</t>
  </si>
  <si>
    <t>28.05.2023 12:11:15</t>
  </si>
  <si>
    <t>28.05.2023 12:11:29</t>
  </si>
  <si>
    <t>28.05.2023 12:14:29</t>
  </si>
  <si>
    <t>28.05.2023 12:14:31</t>
  </si>
  <si>
    <t>28.05.2023 12:14:32</t>
  </si>
  <si>
    <t>28.05.2023 12:14:34</t>
  </si>
  <si>
    <t>28.05.2023 12:14:35</t>
  </si>
  <si>
    <t>28.05.2023 12:14:37</t>
  </si>
  <si>
    <t>28.05.2023 12:14:38</t>
  </si>
  <si>
    <t>28.05.2023 12:17:17</t>
  </si>
  <si>
    <t>28.05.2023 12:17:21</t>
  </si>
  <si>
    <t>28.05.2023 12:17:24</t>
  </si>
  <si>
    <t>28.05.2023 12:17:26</t>
  </si>
  <si>
    <t>28.05.2023 12:17:29</t>
  </si>
  <si>
    <t>28.05.2023 12:17:30</t>
  </si>
  <si>
    <t>28.05.2023 12:17:32</t>
  </si>
  <si>
    <t>28.05.2023 12:17:33</t>
  </si>
  <si>
    <t>28.05.2023 12:17:35</t>
  </si>
  <si>
    <t>28.05.2023 12:17:36</t>
  </si>
  <si>
    <t>28.05.2023 12:17:38</t>
  </si>
  <si>
    <t>28.05.2023 12:18:28</t>
  </si>
  <si>
    <t>28.05.2023 12:18:29</t>
  </si>
  <si>
    <t>28.05.2023 12:18:31</t>
  </si>
  <si>
    <t>28.05.2023 12:18:32</t>
  </si>
  <si>
    <t>28.05.2023 12:19:23</t>
  </si>
  <si>
    <t>28.05.2023 12:24:32</t>
  </si>
  <si>
    <t>28.05.2023 12:24:34</t>
  </si>
  <si>
    <t>28.05.2023 12:24:35</t>
  </si>
  <si>
    <t>28.05.2023 12:24:37</t>
  </si>
  <si>
    <t>28.05.2023 12:24:38</t>
  </si>
  <si>
    <t>28.05.2023 12:24:40</t>
  </si>
  <si>
    <t>28.05.2023 12:24:41</t>
  </si>
  <si>
    <t>28.05.2023 12:25:37</t>
  </si>
  <si>
    <t>28.05.2023 12:25:38</t>
  </si>
  <si>
    <t>28.05.2023 12:25:40</t>
  </si>
  <si>
    <t>28.05.2023 12:25:41</t>
  </si>
  <si>
    <t>28.05.2023 12:25:43</t>
  </si>
  <si>
    <t>28.05.2023 12:25:44</t>
  </si>
  <si>
    <t>28.05.2023 12:26:28</t>
  </si>
  <si>
    <t>28.05.2023 12:26:29</t>
  </si>
  <si>
    <t>28.05.2023 12:26:31</t>
  </si>
  <si>
    <t>28.05.2023 12:26:32</t>
  </si>
  <si>
    <t>28.05.2023 12:26:34</t>
  </si>
  <si>
    <t>28.05.2023 12:27:03</t>
  </si>
  <si>
    <t>28.05.2023 12:27:04</t>
  </si>
  <si>
    <t>28.05.2023 12:27:06</t>
  </si>
  <si>
    <t>28.05.2023 12:27:07</t>
  </si>
  <si>
    <t>28.05.2023 12:27:09</t>
  </si>
  <si>
    <t>28.05.2023 12:27:46</t>
  </si>
  <si>
    <t>28.05.2023 12:27:48</t>
  </si>
  <si>
    <t>28.05.2023 12:27:49</t>
  </si>
  <si>
    <t>28.05.2023 12:27:51</t>
  </si>
  <si>
    <t>28.05.2023 12:27:52</t>
  </si>
  <si>
    <t>28.05.2023 12:27:54</t>
  </si>
  <si>
    <t>28.05.2023 12:27:55</t>
  </si>
  <si>
    <t>28.05.2023 12:27:57</t>
  </si>
  <si>
    <t>28.05.2023 12:27:58</t>
  </si>
  <si>
    <t>28.05.2023 12:28:00</t>
  </si>
  <si>
    <t>28.05.2023 12:28:43</t>
  </si>
  <si>
    <t>28.05.2023 12:28:46</t>
  </si>
  <si>
    <t>28.05.2023 12:28:48</t>
  </si>
  <si>
    <t>28.05.2023 12:28:49</t>
  </si>
  <si>
    <t>28.05.2023 12:28:55</t>
  </si>
  <si>
    <t>28.05.2023 12:28:57</t>
  </si>
  <si>
    <t>28.05.2023 12:28:58</t>
  </si>
  <si>
    <t>28.05.2023 12:29:00</t>
  </si>
  <si>
    <t>28.05.2023 12:29:01</t>
  </si>
  <si>
    <t>28.05.2023 12:29:03</t>
  </si>
  <si>
    <t>28.05.2023 12:29:26</t>
  </si>
  <si>
    <t>28.05.2023 12:29:29</t>
  </si>
  <si>
    <t>28.05.2023 12:29:30</t>
  </si>
  <si>
    <t>28.05.2023 12:29:32</t>
  </si>
  <si>
    <t>28.05.2023 12:29:33</t>
  </si>
  <si>
    <t>28.05.2023 12:32:39</t>
  </si>
  <si>
    <t>28.05.2023 12:32:40</t>
  </si>
  <si>
    <t>28.05.2023 12:32:42</t>
  </si>
  <si>
    <t>28.05.2023 12:32:43</t>
  </si>
  <si>
    <t>28.05.2023 12:32:45</t>
  </si>
  <si>
    <t>28.05.2023 12:32:46</t>
  </si>
  <si>
    <t>28.05.2023 12:32:48</t>
  </si>
  <si>
    <t>28.05.2023 12:33:03</t>
  </si>
  <si>
    <t>28.05.2023 12:33:09</t>
  </si>
  <si>
    <t>28.05.2023 12:33:10</t>
  </si>
  <si>
    <t>28.05.2023 12:33:12</t>
  </si>
  <si>
    <t>28.05.2023 12:33:13</t>
  </si>
  <si>
    <t>28.05.2023 12:33:15</t>
  </si>
  <si>
    <t>28.05.2023 12:33:16</t>
  </si>
  <si>
    <t>28.05.2023 12:34:10</t>
  </si>
  <si>
    <t>28.05.2023 12:34:12</t>
  </si>
  <si>
    <t>28.05.2023 12:34:13</t>
  </si>
  <si>
    <t>28.05.2023 12:34:15</t>
  </si>
  <si>
    <t>28.05.2023 12:34:20</t>
  </si>
  <si>
    <t>28.05.2023 12:34:23</t>
  </si>
  <si>
    <t>28.05.2023 12:34:24</t>
  </si>
  <si>
    <t>28.05.2023 12:34:27</t>
  </si>
  <si>
    <t>28.05.2023 12:34:43</t>
  </si>
  <si>
    <t>28.05.2023 12:34:47</t>
  </si>
  <si>
    <t>28.05.2023 12:34:49</t>
  </si>
  <si>
    <t>28.05.2023 12:34:50</t>
  </si>
  <si>
    <t>28.05.2023 12:34:52</t>
  </si>
  <si>
    <t>28.05.2023 12:34:53</t>
  </si>
  <si>
    <t>28.05.2023 12:34:59</t>
  </si>
  <si>
    <t>28.05.2023 12:35:01</t>
  </si>
  <si>
    <t>28.05.2023 12:35:04</t>
  </si>
  <si>
    <t>28.05.2023 12:35:34</t>
  </si>
  <si>
    <t>28.05.2023 12:35:35</t>
  </si>
  <si>
    <t>28.05.2023 12:35:37</t>
  </si>
  <si>
    <t>28.05.2023 12:35:38</t>
  </si>
  <si>
    <t>28.05.2023 12:36:14</t>
  </si>
  <si>
    <t>28.05.2023 12:36:15</t>
  </si>
  <si>
    <t>28.05.2023 12:36:17</t>
  </si>
  <si>
    <t>28.05.2023 12:36:38</t>
  </si>
  <si>
    <t>28.05.2023 12:36:40</t>
  </si>
  <si>
    <t>28.05.2023 12:36:44</t>
  </si>
  <si>
    <t>28.05.2023 12:36:49</t>
  </si>
  <si>
    <t>28.05.2023 12:36:52</t>
  </si>
  <si>
    <t>28.05.2023 12:36:58</t>
  </si>
  <si>
    <t>28.05.2023 12:37:00</t>
  </si>
  <si>
    <t>28.05.2023 12:37:01</t>
  </si>
  <si>
    <t>28.05.2023 12:37:03</t>
  </si>
  <si>
    <t>28.05.2023 12:37:04</t>
  </si>
  <si>
    <t>28.05.2023 12:37:06</t>
  </si>
  <si>
    <t>28.05.2023 12:37:40</t>
  </si>
  <si>
    <t>28.05.2023 12:37:41</t>
  </si>
  <si>
    <t>28.05.2023 12:37:43</t>
  </si>
  <si>
    <t>28.05.2023 12:37:44</t>
  </si>
  <si>
    <t>28.05.2023 12:37:46</t>
  </si>
  <si>
    <t>28.05.2023 12:37:47</t>
  </si>
  <si>
    <t>28.05.2023 12:37:49</t>
  </si>
  <si>
    <t>28.05.2023 12:37:50</t>
  </si>
  <si>
    <t>28.05.2023 12:37:52</t>
  </si>
  <si>
    <t>28.05.2023 12:37:53</t>
  </si>
  <si>
    <t>28.05.2023 12:37:55</t>
  </si>
  <si>
    <t>28.05.2023 12:37:56</t>
  </si>
  <si>
    <t>28.05.2023 12:37:59</t>
  </si>
  <si>
    <t>28.05.2023 12:38:01</t>
  </si>
  <si>
    <t>28.05.2023 12:38:02</t>
  </si>
  <si>
    <t>28.05.2023 12:38:04</t>
  </si>
  <si>
    <t>28.05.2023 12:38:05</t>
  </si>
  <si>
    <t>28.05.2023 12:38:07</t>
  </si>
  <si>
    <t>28.05.2023 12:38:08</t>
  </si>
  <si>
    <t>28.05.2023 12:38:10</t>
  </si>
  <si>
    <t>28.05.2023 12:38:36</t>
  </si>
  <si>
    <t>28.05.2023 12:38:52</t>
  </si>
  <si>
    <t>28.05.2023 12:38:53</t>
  </si>
  <si>
    <t>28.05.2023 12:38:56</t>
  </si>
  <si>
    <t>28.05.2023 12:38:58</t>
  </si>
  <si>
    <t>28.05.2023 12:38:59</t>
  </si>
  <si>
    <t>28.05.2023 12:39:01</t>
  </si>
  <si>
    <t>28.05.2023 12:39:02</t>
  </si>
  <si>
    <t>28.05.2023 12:39:04</t>
  </si>
  <si>
    <t>28.05.2023 12:39:30</t>
  </si>
  <si>
    <t>28.05.2023 12:39:32</t>
  </si>
  <si>
    <t>28.05.2023 12:39:33</t>
  </si>
  <si>
    <t>28.05.2023 12:39:35</t>
  </si>
  <si>
    <t>28.05.2023 12:40:10</t>
  </si>
  <si>
    <t>28.05.2023 12:40:12</t>
  </si>
  <si>
    <t>28.05.2023 12:41:06</t>
  </si>
  <si>
    <t>28.05.2023 12:41:07</t>
  </si>
  <si>
    <t>28.05.2023 12:44:51</t>
  </si>
  <si>
    <t>28.05.2023 12:44:52</t>
  </si>
  <si>
    <t>28.05.2023 12:44:54</t>
  </si>
  <si>
    <t>28.05.2023 12:44:55</t>
  </si>
  <si>
    <t>28.05.2023 12:44:57</t>
  </si>
  <si>
    <t>28.05.2023 12:44:58</t>
  </si>
  <si>
    <t>28.05.2023 12:45:00</t>
  </si>
  <si>
    <t>28.05.2023 12:45:02</t>
  </si>
  <si>
    <t>28.05.2023 12:45:17</t>
  </si>
  <si>
    <t>28.05.2023 12:45:18</t>
  </si>
  <si>
    <t>28.05.2023 12:45:45</t>
  </si>
  <si>
    <t>28.05.2023 12:45:46</t>
  </si>
  <si>
    <t>28.05.2023 12:45:48</t>
  </si>
  <si>
    <t>28.05.2023 12:45:49</t>
  </si>
  <si>
    <t>28.05.2023 12:45:51</t>
  </si>
  <si>
    <t>28.05.2023 12:45:52</t>
  </si>
  <si>
    <t>28.05.2023 12:47:53</t>
  </si>
  <si>
    <t>28.05.2023 12:47:54</t>
  </si>
  <si>
    <t>28.05.2023 12:47:56</t>
  </si>
  <si>
    <t>28.05.2023 12:47:57</t>
  </si>
  <si>
    <t>28.05.2023 12:47:59</t>
  </si>
  <si>
    <t>28.05.2023 12:51:00</t>
  </si>
  <si>
    <t>28.05.2023 12:51:01</t>
  </si>
  <si>
    <t>28.05.2023 12:51:03</t>
  </si>
  <si>
    <t>28.05.2023 12:51:04</t>
  </si>
  <si>
    <t>28.05.2023 12:51:06</t>
  </si>
  <si>
    <t>28.05.2023 12:51:54</t>
  </si>
  <si>
    <t>28.05.2023 12:51:55</t>
  </si>
  <si>
    <t>28.05.2023 12:51:57</t>
  </si>
  <si>
    <t>28.05.2023 12:51:58</t>
  </si>
  <si>
    <t>28.05.2023 12:52:00</t>
  </si>
  <si>
    <t>28.05.2023 12:52:01</t>
  </si>
  <si>
    <t>28.05.2023 12:52:03</t>
  </si>
  <si>
    <t>28.05.2023 12:52:04</t>
  </si>
  <si>
    <t>28.05.2023 12:52:06</t>
  </si>
  <si>
    <t>28.05.2023 12:52:42</t>
  </si>
  <si>
    <t>28.05.2023 12:52:45</t>
  </si>
  <si>
    <t>28.05.2023 12:52:46</t>
  </si>
  <si>
    <t>28.05.2023 12:52:48</t>
  </si>
  <si>
    <t>28.05.2023 12:52:49</t>
  </si>
  <si>
    <t>28.05.2023 12:53:23</t>
  </si>
  <si>
    <t>28.05.2023 12:53:24</t>
  </si>
  <si>
    <t>28.05.2023 12:53:26</t>
  </si>
  <si>
    <t>28.05.2023 12:54:00</t>
  </si>
  <si>
    <t>28.05.2023 12:54:03</t>
  </si>
  <si>
    <t>28.05.2023 12:54:06</t>
  </si>
  <si>
    <t>28.05.2023 12:54:10</t>
  </si>
  <si>
    <t>28.05.2023 12:55:00</t>
  </si>
  <si>
    <t>28.05.2023 12:55:01</t>
  </si>
  <si>
    <t>28.05.2023 12:55:03</t>
  </si>
  <si>
    <t>28.05.2023 12:55:04</t>
  </si>
  <si>
    <t>28.05.2023 12:55:49</t>
  </si>
  <si>
    <t>28.05.2023 12:55:51</t>
  </si>
  <si>
    <t>28.05.2023 12:55:52</t>
  </si>
  <si>
    <t>28.05.2023 12:55:54</t>
  </si>
  <si>
    <t>28.05.2023 12:55:55</t>
  </si>
  <si>
    <t>28.05.2023 12:59:29</t>
  </si>
  <si>
    <t>28.05.2023 12:59:31</t>
  </si>
  <si>
    <t>28.05.2023 12:59:32</t>
  </si>
  <si>
    <t>28.05.2023 13:00:40</t>
  </si>
  <si>
    <t>28.05.2023 13:00:42</t>
  </si>
  <si>
    <t>28.05.2023 13:00:43</t>
  </si>
  <si>
    <t>28.05.2023 13:00:45</t>
  </si>
  <si>
    <t>28.05.2023 13:01:06</t>
  </si>
  <si>
    <t>28.05.2023 13:01:09</t>
  </si>
  <si>
    <t>28.05.2023 13:01:10</t>
  </si>
  <si>
    <t>28.05.2023 13:01:12</t>
  </si>
  <si>
    <t>28.05.2023 13:01:13</t>
  </si>
  <si>
    <t>28.05.2023 13:01:15</t>
  </si>
  <si>
    <t>28.05.2023 13:01:16</t>
  </si>
  <si>
    <t>28.05.2023 13:01:30</t>
  </si>
  <si>
    <t>28.05.2023 13:01:32</t>
  </si>
  <si>
    <t>28.05.2023 13:01:33</t>
  </si>
  <si>
    <t>28.05.2023 13:01:35</t>
  </si>
  <si>
    <t>28.05.2023 13:02:56</t>
  </si>
  <si>
    <t>28.05.2023 13:03:24</t>
  </si>
  <si>
    <t>28.05.2023 13:03:26</t>
  </si>
  <si>
    <t>28.05.2023 13:03:28</t>
  </si>
  <si>
    <t>28.05.2023 13:03:29</t>
  </si>
  <si>
    <t>28.05.2023 13:03:31</t>
  </si>
  <si>
    <t>28.05.2023 13:03:32</t>
  </si>
  <si>
    <t>28.05.2023 13:04:43</t>
  </si>
  <si>
    <t>28.05.2023 13:04:45</t>
  </si>
  <si>
    <t>28.05.2023 13:04:48</t>
  </si>
  <si>
    <t>28.05.2023 13:04:49</t>
  </si>
  <si>
    <t>28.05.2023 13:04:52</t>
  </si>
  <si>
    <t>28.05.2023 13:04:54</t>
  </si>
  <si>
    <t>28.05.2023 13:04:55</t>
  </si>
  <si>
    <t>28.05.2023 13:04:57</t>
  </si>
  <si>
    <t>28.05.2023 13:05:01</t>
  </si>
  <si>
    <t>28.05.2023 13:05:03</t>
  </si>
  <si>
    <t>28.05.2023 13:05:04</t>
  </si>
  <si>
    <t>28.05.2023 13:05:06</t>
  </si>
  <si>
    <t>28.05.2023 13:05:07</t>
  </si>
  <si>
    <t>28.05.2023 13:07:46</t>
  </si>
  <si>
    <t>28.05.2023 13:07:48</t>
  </si>
  <si>
    <t>28.05.2023 13:07:49</t>
  </si>
  <si>
    <t>28.05.2023 13:07:52</t>
  </si>
  <si>
    <t>28.05.2023 13:07:55</t>
  </si>
  <si>
    <t>28.05.2023 13:07:57</t>
  </si>
  <si>
    <t>28.05.2023 13:08:00</t>
  </si>
  <si>
    <t>28.05.2023 13:08:17</t>
  </si>
  <si>
    <t>28.05.2023 13:08:18</t>
  </si>
  <si>
    <t>28.05.2023 13:08:20</t>
  </si>
  <si>
    <t>28.05.2023 13:08:21</t>
  </si>
  <si>
    <t>28.05.2023 13:08:32</t>
  </si>
  <si>
    <t>28.05.2023 13:08:34</t>
  </si>
  <si>
    <t>28.05.2023 13:08:35</t>
  </si>
  <si>
    <t>28.05.2023 13:08:37</t>
  </si>
  <si>
    <t>28.05.2023 13:08:49</t>
  </si>
  <si>
    <t>28.05.2023 13:08:54</t>
  </si>
  <si>
    <t>28.05.2023 13:08:55</t>
  </si>
  <si>
    <t>28.05.2023 13:08:57</t>
  </si>
  <si>
    <t>28.05.2023 13:08:58</t>
  </si>
  <si>
    <t>28.05.2023 13:09:06</t>
  </si>
  <si>
    <t>28.05.2023 13:09:07</t>
  </si>
  <si>
    <t>28.05.2023 13:09:18</t>
  </si>
  <si>
    <t>28.05.2023 13:09:20</t>
  </si>
  <si>
    <t>28.05.2023 13:09:21</t>
  </si>
  <si>
    <t>28.05.2023 13:09:41</t>
  </si>
  <si>
    <t>28.05.2023 13:09:43</t>
  </si>
  <si>
    <t>28.05.2023 13:09:52</t>
  </si>
  <si>
    <t>28.05.2023 13:09:54</t>
  </si>
  <si>
    <t>28.05.2023 13:09:55</t>
  </si>
  <si>
    <t>28.05.2023 13:09:57</t>
  </si>
  <si>
    <t>28.05.2023 13:10:25</t>
  </si>
  <si>
    <t>28.05.2023 13:10:26</t>
  </si>
  <si>
    <t>28.05.2023 13:10:28</t>
  </si>
  <si>
    <t>28.05.2023 13:10:52</t>
  </si>
  <si>
    <t>28.05.2023 13:10:54</t>
  </si>
  <si>
    <t>28.05.2023 13:10:57</t>
  </si>
  <si>
    <t>28.05.2023 13:10:58</t>
  </si>
  <si>
    <t>28.05.2023 13:11:00</t>
  </si>
  <si>
    <t>28.05.2023 13:11:01</t>
  </si>
  <si>
    <t>28.05.2023 13:11:03</t>
  </si>
  <si>
    <t>28.05.2023 13:11:04</t>
  </si>
  <si>
    <t>28.05.2023 13:11:06</t>
  </si>
  <si>
    <t>28.05.2023 13:11:07</t>
  </si>
  <si>
    <t>28.05.2023 13:11:09</t>
  </si>
  <si>
    <t>28.05.2023 13:11:10</t>
  </si>
  <si>
    <t>28.05.2023 13:11:12</t>
  </si>
  <si>
    <t>28.05.2023 13:11:13</t>
  </si>
  <si>
    <t>28.05.2023 13:11:15</t>
  </si>
  <si>
    <t>28.05.2023 13:11:16</t>
  </si>
  <si>
    <t>28.05.2023 13:11:47</t>
  </si>
  <si>
    <t>28.05.2023 13:11:49</t>
  </si>
  <si>
    <t>28.05.2023 13:11:50</t>
  </si>
  <si>
    <t>28.05.2023 13:11:52</t>
  </si>
  <si>
    <t>28.05.2023 13:11:53</t>
  </si>
  <si>
    <t>28.05.2023 13:11:55</t>
  </si>
  <si>
    <t>28.05.2023 13:12:14</t>
  </si>
  <si>
    <t>28.05.2023 13:12:15</t>
  </si>
  <si>
    <t>28.05.2023 13:12:17</t>
  </si>
  <si>
    <t>28.05.2023 13:12:18</t>
  </si>
  <si>
    <t>28.05.2023 13:12:21</t>
  </si>
  <si>
    <t>28.05.2023 13:12:23</t>
  </si>
  <si>
    <t>28.05.2023 13:12:24</t>
  </si>
  <si>
    <t>28.05.2023 13:12:26</t>
  </si>
  <si>
    <t>28.05.2023 13:12:27</t>
  </si>
  <si>
    <t>28.05.2023 13:12:29</t>
  </si>
  <si>
    <t>28.05.2023 13:13:53</t>
  </si>
  <si>
    <t>28.05.2023 13:13:54</t>
  </si>
  <si>
    <t>28.05.2023 13:13:56</t>
  </si>
  <si>
    <t>28.05.2023 13:13:57</t>
  </si>
  <si>
    <t>28.05.2023 13:15:56</t>
  </si>
  <si>
    <t>28.05.2023 13:16:35</t>
  </si>
  <si>
    <t>28.05.2023 13:16:37</t>
  </si>
  <si>
    <t>28.05.2023 13:16:38</t>
  </si>
  <si>
    <t>28.05.2023 13:16:40</t>
  </si>
  <si>
    <t>28.05.2023 13:16:41</t>
  </si>
  <si>
    <t>28.05.2023 13:16:49</t>
  </si>
  <si>
    <t>28.05.2023 13:16:51</t>
  </si>
  <si>
    <t>28.05.2023 13:16:52</t>
  </si>
  <si>
    <t>28.05.2023 13:16:54</t>
  </si>
  <si>
    <t>28.05.2023 13:16:55</t>
  </si>
  <si>
    <t>28.05.2023 13:17:00</t>
  </si>
  <si>
    <t>28.05.2023 13:17:01</t>
  </si>
  <si>
    <t>28.05.2023 13:17:03</t>
  </si>
  <si>
    <t>28.05.2023 13:17:04</t>
  </si>
  <si>
    <t>28.05.2023 13:17:06</t>
  </si>
  <si>
    <t>28.05.2023 13:17:16</t>
  </si>
  <si>
    <t>28.05.2023 13:17:18</t>
  </si>
  <si>
    <t>28.05.2023 13:17:19</t>
  </si>
  <si>
    <t>28.05.2023 13:17:21</t>
  </si>
  <si>
    <t>28.05.2023 13:17:22</t>
  </si>
  <si>
    <t>28.05.2023 13:17:24</t>
  </si>
  <si>
    <t>28.05.2023 13:17:25</t>
  </si>
  <si>
    <t>28.05.2023 13:17:30</t>
  </si>
  <si>
    <t>28.05.2023 13:17:33</t>
  </si>
  <si>
    <t>28.05.2023 13:17:34</t>
  </si>
  <si>
    <t>28.05.2023 13:17:36</t>
  </si>
  <si>
    <t>28.05.2023 13:17:37</t>
  </si>
  <si>
    <t>28.05.2023 13:17:39</t>
  </si>
  <si>
    <t>28.05.2023 13:17:40</t>
  </si>
  <si>
    <t>28.05.2023 13:18:06</t>
  </si>
  <si>
    <t>28.05.2023 13:18:07</t>
  </si>
  <si>
    <t>28.05.2023 13:18:09</t>
  </si>
  <si>
    <t>28.05.2023 13:18:10</t>
  </si>
  <si>
    <t>28.05.2023 13:18:12</t>
  </si>
  <si>
    <t>28.05.2023 13:18:13</t>
  </si>
  <si>
    <t>28.05.2023 13:18:15</t>
  </si>
  <si>
    <t>28.05.2023 13:19:03</t>
  </si>
  <si>
    <t>28.05.2023 13:19:21</t>
  </si>
  <si>
    <t>28.05.2023 13:19:23</t>
  </si>
  <si>
    <t>28.05.2023 13:19:24</t>
  </si>
  <si>
    <t>28.05.2023 13:19:26</t>
  </si>
  <si>
    <t>28.05.2023 13:19:27</t>
  </si>
  <si>
    <t>28.05.2023 13:19:29</t>
  </si>
  <si>
    <t>28.05.2023 13:20:24</t>
  </si>
  <si>
    <t>28.05.2023 13:20:26</t>
  </si>
  <si>
    <t>28.05.2023 13:20:28</t>
  </si>
  <si>
    <t>28.05.2023 13:20:29</t>
  </si>
  <si>
    <t>28.05.2023 13:21:32</t>
  </si>
  <si>
    <t>28.05.2023 13:21:34</t>
  </si>
  <si>
    <t>28.05.2023 13:21:35</t>
  </si>
  <si>
    <t>28.05.2023 13:21:37</t>
  </si>
  <si>
    <t>28.05.2023 13:21:38</t>
  </si>
  <si>
    <t>28.05.2023 13:21:40</t>
  </si>
  <si>
    <t>28.05.2023 13:21:41</t>
  </si>
  <si>
    <t>28.05.2023 13:21:50</t>
  </si>
  <si>
    <t>28.05.2023 13:21:52</t>
  </si>
  <si>
    <t>28.05.2023 13:21:53</t>
  </si>
  <si>
    <t>28.05.2023 13:21:55</t>
  </si>
  <si>
    <t>28.05.2023 13:25:15</t>
  </si>
  <si>
    <t>28.05.2023 13:25:18</t>
  </si>
  <si>
    <t>28.05.2023 13:25:20</t>
  </si>
  <si>
    <t>28.05.2023 13:25:21</t>
  </si>
  <si>
    <t>28.05.2023 13:25:23</t>
  </si>
  <si>
    <t>28.05.2023 13:25:43</t>
  </si>
  <si>
    <t>28.05.2023 13:25:44</t>
  </si>
  <si>
    <t>28.05.2023 13:25:46</t>
  </si>
  <si>
    <t>28.05.2023 13:25:47</t>
  </si>
  <si>
    <t>28.05.2023 13:25:49</t>
  </si>
  <si>
    <t>28.05.2023 13:25:50</t>
  </si>
  <si>
    <t>28.05.2023 13:27:09</t>
  </si>
  <si>
    <t>28.05.2023 13:27:10</t>
  </si>
  <si>
    <t>28.05.2023 13:27:12</t>
  </si>
  <si>
    <t>28.05.2023 13:27:13</t>
  </si>
  <si>
    <t>28.05.2023 13:27:15</t>
  </si>
  <si>
    <t>28.05.2023 13:27:16</t>
  </si>
  <si>
    <t>28.05.2023 13:27:55</t>
  </si>
  <si>
    <t>28.05.2023 13:27:57</t>
  </si>
  <si>
    <t>28.05.2023 13:27:58</t>
  </si>
  <si>
    <t>28.05.2023 13:28:04</t>
  </si>
  <si>
    <t>28.05.2023 13:28:06</t>
  </si>
  <si>
    <t>28.05.2023 13:28:07</t>
  </si>
  <si>
    <t>28.05.2023 13:28:09</t>
  </si>
  <si>
    <t>28.05.2023 13:28:10</t>
  </si>
  <si>
    <t>28.05.2023 13:28:12</t>
  </si>
  <si>
    <t>28.05.2023 13:28:13</t>
  </si>
  <si>
    <t>28.05.2023 13:28:15</t>
  </si>
  <si>
    <t>28.05.2023 13:28:16</t>
  </si>
  <si>
    <t>28.05.2023 13:29:40</t>
  </si>
  <si>
    <t>28.05.2023 13:29:43</t>
  </si>
  <si>
    <t>28.05.2023 13:29:45</t>
  </si>
  <si>
    <t>28.05.2023 13:29:46</t>
  </si>
  <si>
    <t>28.05.2023 13:30:49</t>
  </si>
  <si>
    <t>28.05.2023 13:30:51</t>
  </si>
  <si>
    <t>28.05.2023 13:31:01</t>
  </si>
  <si>
    <t>28.05.2023 13:31:03</t>
  </si>
  <si>
    <t>28.05.2023 13:31:04</t>
  </si>
  <si>
    <t>28.05.2023 13:31:06</t>
  </si>
  <si>
    <t>28.05.2023 13:31:07</t>
  </si>
  <si>
    <t>28.05.2023 13:31:09</t>
  </si>
  <si>
    <t>28.05.2023 13:31:10</t>
  </si>
  <si>
    <t>28.05.2023 13:32:14</t>
  </si>
  <si>
    <t>28.05.2023 13:32:15</t>
  </si>
  <si>
    <t>28.05.2023 13:32:17</t>
  </si>
  <si>
    <t>28.05.2023 13:32:18</t>
  </si>
  <si>
    <t>28.05.2023 13:32:40</t>
  </si>
  <si>
    <t>28.05.2023 13:32:41</t>
  </si>
  <si>
    <t>28.05.2023 13:32:43</t>
  </si>
  <si>
    <t>28.05.2023 13:32:46</t>
  </si>
  <si>
    <t>28.05.2023 13:32:47</t>
  </si>
  <si>
    <t>28.05.2023 13:32:49</t>
  </si>
  <si>
    <t>28.05.2023 13:32:50</t>
  </si>
  <si>
    <t>28.05.2023 13:32:52</t>
  </si>
  <si>
    <t>28.05.2023 13:32:53</t>
  </si>
  <si>
    <t>28.05.2023 13:32:55</t>
  </si>
  <si>
    <t>28.05.2023 13:32:56</t>
  </si>
  <si>
    <t>28.05.2023 13:32:58</t>
  </si>
  <si>
    <t>28.05.2023 13:32:59</t>
  </si>
  <si>
    <t>28.05.2023 13:33:09</t>
  </si>
  <si>
    <t>28.05.2023 13:33:10</t>
  </si>
  <si>
    <t>28.05.2023 13:33:12</t>
  </si>
  <si>
    <t>28.05.2023 13:33:13</t>
  </si>
  <si>
    <t>28.05.2023 13:33:15</t>
  </si>
  <si>
    <t>28.05.2023 13:35:15</t>
  </si>
  <si>
    <t>28.05.2023 13:35:17</t>
  </si>
  <si>
    <t>28.05.2023 13:35:18</t>
  </si>
  <si>
    <t>28.05.2023 13:35:20</t>
  </si>
  <si>
    <t>28.05.2023 13:35:21</t>
  </si>
  <si>
    <t>28.05.2023 13:35:23</t>
  </si>
  <si>
    <t>28.05.2023 13:35:24</t>
  </si>
  <si>
    <t>28.05.2023 13:36:07</t>
  </si>
  <si>
    <t>28.05.2023 13:36:09</t>
  </si>
  <si>
    <t>28.05.2023 13:36:10</t>
  </si>
  <si>
    <t>28.05.2023 13:36:43</t>
  </si>
  <si>
    <t>28.05.2023 13:37:09</t>
  </si>
  <si>
    <t>28.05.2023 13:37:10</t>
  </si>
  <si>
    <t>28.05.2023 13:37:12</t>
  </si>
  <si>
    <t>28.05.2023 13:37:13</t>
  </si>
  <si>
    <t>28.05.2023 13:37:15</t>
  </si>
  <si>
    <t>28.05.2023 13:37:38</t>
  </si>
  <si>
    <t>28.05.2023 13:37:40</t>
  </si>
  <si>
    <t>28.05.2023 13:37:41</t>
  </si>
  <si>
    <t>28.05.2023 13:37:43</t>
  </si>
  <si>
    <t>28.05.2023 13:37:44</t>
  </si>
  <si>
    <t>28.05.2023 13:38:12</t>
  </si>
  <si>
    <t>28.05.2023 13:38:14</t>
  </si>
  <si>
    <t>28.05.2023 13:38:15</t>
  </si>
  <si>
    <t>28.05.2023 13:38:17</t>
  </si>
  <si>
    <t>28.05.2023 13:40:31</t>
  </si>
  <si>
    <t>28.05.2023 13:40:32</t>
  </si>
  <si>
    <t>28.05.2023 13:40:34</t>
  </si>
  <si>
    <t>28.05.2023 13:40:35</t>
  </si>
  <si>
    <t>28.05.2023 13:40:37</t>
  </si>
  <si>
    <t>28.05.2023 13:40:38</t>
  </si>
  <si>
    <t>28.05.2023 13:40:40</t>
  </si>
  <si>
    <t>28.05.2023 13:40:44</t>
  </si>
  <si>
    <t>28.05.2023 13:40:46</t>
  </si>
  <si>
    <t>28.05.2023 13:40:47</t>
  </si>
  <si>
    <t>28.05.2023 13:40:49</t>
  </si>
  <si>
    <t>28.05.2023 13:40:50</t>
  </si>
  <si>
    <t>28.05.2023 13:40:52</t>
  </si>
  <si>
    <t>28.05.2023 13:41:40</t>
  </si>
  <si>
    <t>28.05.2023 13:41:42</t>
  </si>
  <si>
    <t>28.05.2023 13:41:43</t>
  </si>
  <si>
    <t>28.05.2023 13:41:45</t>
  </si>
  <si>
    <t>28.05.2023 13:41:46</t>
  </si>
  <si>
    <t>28.05.2023 13:41:48</t>
  </si>
  <si>
    <t>28.05.2023 13:42:21</t>
  </si>
  <si>
    <t>28.05.2023 13:42:23</t>
  </si>
  <si>
    <t>28.05.2023 13:42:24</t>
  </si>
  <si>
    <t>28.05.2023 13:42:26</t>
  </si>
  <si>
    <t>28.05.2023 13:42:34</t>
  </si>
  <si>
    <t>28.05.2023 13:42:35</t>
  </si>
  <si>
    <t>28.05.2023 13:42:37</t>
  </si>
  <si>
    <t>28.05.2023 13:42:38</t>
  </si>
  <si>
    <t>28.05.2023 13:43:07</t>
  </si>
  <si>
    <t>28.05.2023 13:43:09</t>
  </si>
  <si>
    <t>28.05.2023 13:43:10</t>
  </si>
  <si>
    <t>28.05.2023 13:44:31</t>
  </si>
  <si>
    <t>28.05.2023 13:44:32</t>
  </si>
  <si>
    <t>28.05.2023 13:44:34</t>
  </si>
  <si>
    <t>28.05.2023 13:44:35</t>
  </si>
  <si>
    <t>28.05.2023 13:45:59</t>
  </si>
  <si>
    <t>28.05.2023 13:46:00</t>
  </si>
  <si>
    <t>28.05.2023 13:46:02</t>
  </si>
  <si>
    <t>28.05.2023 13:46:03</t>
  </si>
  <si>
    <t>28.05.2023 13:46:05</t>
  </si>
  <si>
    <t>28.05.2023 13:46:06</t>
  </si>
  <si>
    <t>28.05.2023 13:46:08</t>
  </si>
  <si>
    <t>28.05.2023 13:46:09</t>
  </si>
  <si>
    <t>28.05.2023 13:46:11</t>
  </si>
  <si>
    <t>28.05.2023 13:46:12</t>
  </si>
  <si>
    <t>28.05.2023 13:46:14</t>
  </si>
  <si>
    <t>28.05.2023 13:46:15</t>
  </si>
  <si>
    <t>28.05.2023 13:46:17</t>
  </si>
  <si>
    <t>28.05.2023 13:49:31</t>
  </si>
  <si>
    <t>28.05.2023 13:49:32</t>
  </si>
  <si>
    <t>28.05.2023 13:49:34</t>
  </si>
  <si>
    <t>28.05.2023 13:49:35</t>
  </si>
  <si>
    <t>28.05.2023 13:49:37</t>
  </si>
  <si>
    <t>28.05.2023 13:49:38</t>
  </si>
  <si>
    <t>28.05.2023 13:49:40</t>
  </si>
  <si>
    <t>28.05.2023 13:49:41</t>
  </si>
  <si>
    <t>28.05.2023 13:49:43</t>
  </si>
  <si>
    <t>28.05.2023 13:51:09</t>
  </si>
  <si>
    <t>28.05.2023 13:51:10</t>
  </si>
  <si>
    <t>28.05.2023 13:51:12</t>
  </si>
  <si>
    <t>28.05.2023 13:51:13</t>
  </si>
  <si>
    <t>28.05.2023 13:51:15</t>
  </si>
  <si>
    <t>28.05.2023 13:51:48</t>
  </si>
  <si>
    <t>28.05.2023 13:51:49</t>
  </si>
  <si>
    <t>28.05.2023 13:51:52</t>
  </si>
  <si>
    <t>28.05.2023 13:51:54</t>
  </si>
  <si>
    <t>28.05.2023 13:51:55</t>
  </si>
  <si>
    <t>28.05.2023 13:51:57</t>
  </si>
  <si>
    <t>28.05.2023 13:52:12</t>
  </si>
  <si>
    <t>28.05.2023 13:52:14</t>
  </si>
  <si>
    <t>28.05.2023 13:52:15</t>
  </si>
  <si>
    <t>28.05.2023 13:52:17</t>
  </si>
  <si>
    <t>28.05.2023 13:52:18</t>
  </si>
  <si>
    <t>28.05.2023 13:53:01</t>
  </si>
  <si>
    <t>28.05.2023 13:53:03</t>
  </si>
  <si>
    <t>28.05.2023 13:53:04</t>
  </si>
  <si>
    <t>28.05.2023 13:53:06</t>
  </si>
  <si>
    <t>28.05.2023 13:53:07</t>
  </si>
  <si>
    <t>28.05.2023 13:53:09</t>
  </si>
  <si>
    <t>28.05.2023 13:53:10</t>
  </si>
  <si>
    <t>28.05.2023 13:53:13</t>
  </si>
  <si>
    <t>28.05.2023 13:53:19</t>
  </si>
  <si>
    <t>28.05.2023 13:53:21</t>
  </si>
  <si>
    <t>28.05.2023 13:53:22</t>
  </si>
  <si>
    <t>28.05.2023 13:53:24</t>
  </si>
  <si>
    <t>28.05.2023 13:53:25</t>
  </si>
  <si>
    <t>28.05.2023 13:53:27</t>
  </si>
  <si>
    <t>28.05.2023 13:54:42</t>
  </si>
  <si>
    <t>28.05.2023 13:54:43</t>
  </si>
  <si>
    <t>28.05.2023 13:54:45</t>
  </si>
  <si>
    <t>28.05.2023 13:54:46</t>
  </si>
  <si>
    <t>28.05.2023 13:55:29</t>
  </si>
  <si>
    <t>28.05.2023 13:55:31</t>
  </si>
  <si>
    <t>28.05.2023 13:55:32</t>
  </si>
  <si>
    <t>28.05.2023 13:55:34</t>
  </si>
  <si>
    <t>28.05.2023 13:55:35</t>
  </si>
  <si>
    <t>28.05.2023 13:55:37</t>
  </si>
  <si>
    <t>28.05.2023 13:55:38</t>
  </si>
  <si>
    <t>28.05.2023 13:55:40</t>
  </si>
  <si>
    <t>28.05.2023 13:55:41</t>
  </si>
  <si>
    <t>28.05.2023 13:55:43</t>
  </si>
  <si>
    <t>28.05.2023 13:55:44</t>
  </si>
  <si>
    <t>28.05.2023 13:55:46</t>
  </si>
  <si>
    <t>28.05.2023 13:55:47</t>
  </si>
  <si>
    <t>28.05.2023 13:55:49</t>
  </si>
  <si>
    <t>28.05.2023 13:55:50</t>
  </si>
  <si>
    <t>28.05.2023 13:58:37</t>
  </si>
  <si>
    <t>28.05.2023 13:58:38</t>
  </si>
  <si>
    <t>28.05.2023 13:58:40</t>
  </si>
  <si>
    <t>28.05.2023 13:58:41</t>
  </si>
  <si>
    <t>28.05.2023 13:58:43</t>
  </si>
  <si>
    <t>28.05.2023 13:58:44</t>
  </si>
  <si>
    <t>28.05.2023 13:58:46</t>
  </si>
  <si>
    <t>28.05.2023 13:58:55</t>
  </si>
  <si>
    <t>28.05.2023 13:59:28</t>
  </si>
  <si>
    <t>28.05.2023 13:59:29</t>
  </si>
  <si>
    <t>28.05.2023 13:59:31</t>
  </si>
  <si>
    <t>28.05.2023 13:59:32</t>
  </si>
  <si>
    <t>28.05.2023 13:59:34</t>
  </si>
  <si>
    <t>28.05.2023 13:59:44</t>
  </si>
  <si>
    <t>28.05.2023 13:59:46</t>
  </si>
  <si>
    <t>28.05.2023 13:59:47</t>
  </si>
  <si>
    <t>28.05.2023 13:59:49</t>
  </si>
  <si>
    <t>28.05.2023 14:00:29</t>
  </si>
  <si>
    <t>28.05.2023 14:00:31</t>
  </si>
  <si>
    <t>28.05.2023 14:00:32</t>
  </si>
  <si>
    <t>28.05.2023 14:00:34</t>
  </si>
  <si>
    <t>28.05.2023 14:00:35</t>
  </si>
  <si>
    <t>28.05.2023 14:00:37</t>
  </si>
  <si>
    <t>28.05.2023 14:00:46</t>
  </si>
  <si>
    <t>28.05.2023 14:00:47</t>
  </si>
  <si>
    <t>28.05.2023 14:00:49</t>
  </si>
  <si>
    <t>28.05.2023 14:00:51</t>
  </si>
  <si>
    <t>28.05.2023 14:00:52</t>
  </si>
  <si>
    <t>28.05.2023 14:00:55</t>
  </si>
  <si>
    <t>28.05.2023 14:00:57</t>
  </si>
  <si>
    <t>28.05.2023 14:00:58</t>
  </si>
  <si>
    <t>28.05.2023 14:01:00</t>
  </si>
  <si>
    <t>28.05.2023 14:01:01</t>
  </si>
  <si>
    <t>28.05.2023 14:01:03</t>
  </si>
  <si>
    <t>28.05.2023 14:01:40</t>
  </si>
  <si>
    <t>28.05.2023 14:01:41</t>
  </si>
  <si>
    <t>28.05.2023 14:03:18</t>
  </si>
  <si>
    <t>28.05.2023 14:03:20</t>
  </si>
  <si>
    <t>28.05.2023 14:03:26</t>
  </si>
  <si>
    <t>28.05.2023 14:03:34</t>
  </si>
  <si>
    <t>28.05.2023 14:03:35</t>
  </si>
  <si>
    <t>28.05.2023 14:03:37</t>
  </si>
  <si>
    <t>28.05.2023 14:03:38</t>
  </si>
  <si>
    <t>28.05.2023 14:03:40</t>
  </si>
  <si>
    <t>28.05.2023 14:03:41</t>
  </si>
  <si>
    <t>28.05.2023 14:04:35</t>
  </si>
  <si>
    <t>28.05.2023 14:05:01</t>
  </si>
  <si>
    <t>28.05.2023 14:05:03</t>
  </si>
  <si>
    <t>28.05.2023 14:05:04</t>
  </si>
  <si>
    <t>28.05.2023 14:05:06</t>
  </si>
  <si>
    <t>28.05.2023 14:06:34</t>
  </si>
  <si>
    <t>28.05.2023 14:06:35</t>
  </si>
  <si>
    <t>28.05.2023 14:06:37</t>
  </si>
  <si>
    <t>28.05.2023 14:06:38</t>
  </si>
  <si>
    <t>28.05.2023 14:06:40</t>
  </si>
  <si>
    <t>28.05.2023 14:06:49</t>
  </si>
  <si>
    <t>28.05.2023 14:06:51</t>
  </si>
  <si>
    <t>28.05.2023 14:06:52</t>
  </si>
  <si>
    <t>28.05.2023 14:06:54</t>
  </si>
  <si>
    <t>28.05.2023 14:06:55</t>
  </si>
  <si>
    <t>28.05.2023 14:06:57</t>
  </si>
  <si>
    <t>28.05.2023 14:06:58</t>
  </si>
  <si>
    <t>28.05.2023 14:07:00</t>
  </si>
  <si>
    <t>28.05.2023 14:07:01</t>
  </si>
  <si>
    <t>28.05.2023 14:07:17</t>
  </si>
  <si>
    <t>28.05.2023 14:07:18</t>
  </si>
  <si>
    <t>28.05.2023 14:07:20</t>
  </si>
  <si>
    <t>28.05.2023 14:07:21</t>
  </si>
  <si>
    <t>28.05.2023 14:07:23</t>
  </si>
  <si>
    <t>28.05.2023 14:10:04</t>
  </si>
  <si>
    <t>28.05.2023 14:10:52</t>
  </si>
  <si>
    <t>28.05.2023 14:10:54</t>
  </si>
  <si>
    <t>28.05.2023 14:10:55</t>
  </si>
  <si>
    <t>28.05.2023 14:10:57</t>
  </si>
  <si>
    <t>28.05.2023 14:10:58</t>
  </si>
  <si>
    <t>28.05.2023 14:12:00</t>
  </si>
  <si>
    <t>28.05.2023 14:12:15</t>
  </si>
  <si>
    <t>28.05.2023 14:12:17</t>
  </si>
  <si>
    <t>28.05.2023 14:12:18</t>
  </si>
  <si>
    <t>28.05.2023 14:14:31</t>
  </si>
  <si>
    <t>28.05.2023 14:14:32</t>
  </si>
  <si>
    <t>28.05.2023 14:14:34</t>
  </si>
  <si>
    <t>28.05.2023 14:14:35</t>
  </si>
  <si>
    <t>28.05.2023 14:14:37</t>
  </si>
  <si>
    <t>28.05.2023 14:14:38</t>
  </si>
  <si>
    <t>28.05.2023 14:16:48</t>
  </si>
  <si>
    <t>28.05.2023 14:16:49</t>
  </si>
  <si>
    <t>28.05.2023 14:16:51</t>
  </si>
  <si>
    <t>28.05.2023 14:17:26</t>
  </si>
  <si>
    <t>28.05.2023 14:17:29</t>
  </si>
  <si>
    <t>28.05.2023 14:17:31</t>
  </si>
  <si>
    <t>28.05.2023 14:17:32</t>
  </si>
  <si>
    <t>28.05.2023 14:17:34</t>
  </si>
  <si>
    <t>28.05.2023 14:17:35</t>
  </si>
  <si>
    <t>28.05.2023 14:17:52</t>
  </si>
  <si>
    <t>28.05.2023 14:17:54</t>
  </si>
  <si>
    <t>28.05.2023 14:17:57</t>
  </si>
  <si>
    <t>28.05.2023 14:18:43</t>
  </si>
  <si>
    <t>28.05.2023 14:18:48</t>
  </si>
  <si>
    <t>28.05.2023 14:18:49</t>
  </si>
  <si>
    <t>28.05.2023 14:18:51</t>
  </si>
  <si>
    <t>28.05.2023 14:19:29</t>
  </si>
  <si>
    <t>28.05.2023 14:19:32</t>
  </si>
  <si>
    <t>28.05.2023 14:19:34</t>
  </si>
  <si>
    <t>28.05.2023 14:19:35</t>
  </si>
  <si>
    <t>28.05.2023 14:20:06</t>
  </si>
  <si>
    <t>28.05.2023 14:20:09</t>
  </si>
  <si>
    <t>28.05.2023 14:20:10</t>
  </si>
  <si>
    <t>28.05.2023 14:20:12</t>
  </si>
  <si>
    <t>28.05.2023 14:20:13</t>
  </si>
  <si>
    <t>28.05.2023 14:20:15</t>
  </si>
  <si>
    <t>28.05.2023 14:21:25</t>
  </si>
  <si>
    <t>28.05.2023 14:21:26</t>
  </si>
  <si>
    <t>28.05.2023 14:21:27</t>
  </si>
  <si>
    <t>28.05.2023 14:21:29</t>
  </si>
  <si>
    <t>28.05.2023 14:21:31</t>
  </si>
  <si>
    <t>28.05.2023 14:21:49</t>
  </si>
  <si>
    <t>28.05.2023 14:21:51</t>
  </si>
  <si>
    <t>28.05.2023 14:21:52</t>
  </si>
  <si>
    <t>28.05.2023 14:21:54</t>
  </si>
  <si>
    <t>28.05.2023 14:21:55</t>
  </si>
  <si>
    <t>28.05.2023 14:21:57</t>
  </si>
  <si>
    <t>28.05.2023 14:22:03</t>
  </si>
  <si>
    <t>28.05.2023 14:22:21</t>
  </si>
  <si>
    <t>28.05.2023 14:22:23</t>
  </si>
  <si>
    <t>28.05.2023 14:22:24</t>
  </si>
  <si>
    <t>28.05.2023 14:22:26</t>
  </si>
  <si>
    <t>28.05.2023 14:22:27</t>
  </si>
  <si>
    <t>28.05.2023 14:22:29</t>
  </si>
  <si>
    <t>28.05.2023 14:23:23</t>
  </si>
  <si>
    <t>28.05.2023 14:24:37</t>
  </si>
  <si>
    <t>28.05.2023 14:24:38</t>
  </si>
  <si>
    <t>28.05.2023 14:24:40</t>
  </si>
  <si>
    <t>28.05.2023 14:24:42</t>
  </si>
  <si>
    <t>28.05.2023 14:24:43</t>
  </si>
  <si>
    <t>28.05.2023 14:24:46</t>
  </si>
  <si>
    <t>28.05.2023 14:24:48</t>
  </si>
  <si>
    <t>28.05.2023 14:24:49</t>
  </si>
  <si>
    <t>28.05.2023 14:25:31</t>
  </si>
  <si>
    <t>28.05.2023 14:25:32</t>
  </si>
  <si>
    <t>28.05.2023 14:25:34</t>
  </si>
  <si>
    <t>28.05.2023 14:25:35</t>
  </si>
  <si>
    <t>28.05.2023 14:26:12</t>
  </si>
  <si>
    <t>28.05.2023 14:26:14</t>
  </si>
  <si>
    <t>28.05.2023 14:26:15</t>
  </si>
  <si>
    <t>28.05.2023 14:26:17</t>
  </si>
  <si>
    <t>28.05.2023 14:26:18</t>
  </si>
  <si>
    <t>28.05.2023 14:26:20</t>
  </si>
  <si>
    <t>28.05.2023 14:26:21</t>
  </si>
  <si>
    <t>28.05.2023 14:26:23</t>
  </si>
  <si>
    <t>28.05.2023 14:27:15</t>
  </si>
  <si>
    <t>28.05.2023 14:27:17</t>
  </si>
  <si>
    <t>28.05.2023 14:27:18</t>
  </si>
  <si>
    <t>28.05.2023 14:27:20</t>
  </si>
  <si>
    <t>28.05.2023 14:27:21</t>
  </si>
  <si>
    <t>28.05.2023 14:27:23</t>
  </si>
  <si>
    <t>28.05.2023 14:27:24</t>
  </si>
  <si>
    <t>28.05.2023 14:28:37</t>
  </si>
  <si>
    <t>28.05.2023 14:29:18</t>
  </si>
  <si>
    <t>28.05.2023 14:29:20</t>
  </si>
  <si>
    <t>28.05.2023 14:29:21</t>
  </si>
  <si>
    <t>28.05.2023 14:29:23</t>
  </si>
  <si>
    <t>28.05.2023 14:29:24</t>
  </si>
  <si>
    <t>28.05.2023 14:29:26</t>
  </si>
  <si>
    <t>28.05.2023 14:29:27</t>
  </si>
  <si>
    <t>28.05.2023 14:29:41</t>
  </si>
  <si>
    <t>28.05.2023 14:29:43</t>
  </si>
  <si>
    <t>28.05.2023 14:29:44</t>
  </si>
  <si>
    <t>28.05.2023 14:29:46</t>
  </si>
  <si>
    <t>28.05.2023 14:29:47</t>
  </si>
  <si>
    <t>28.05.2023 14:29:49</t>
  </si>
  <si>
    <t>28.05.2023 14:31:48</t>
  </si>
  <si>
    <t>28.05.2023 14:31:49</t>
  </si>
  <si>
    <t>28.05.2023 14:33:09</t>
  </si>
  <si>
    <t>28.05.2023 14:33:12</t>
  </si>
  <si>
    <t>28.05.2023 14:33:13</t>
  </si>
  <si>
    <t>28.05.2023 14:33:15</t>
  </si>
  <si>
    <t>28.05.2023 14:33:47</t>
  </si>
  <si>
    <t>28.05.2023 14:33:50</t>
  </si>
  <si>
    <t>28.05.2023 14:33:52</t>
  </si>
  <si>
    <t>28.05.2023 14:33:53</t>
  </si>
  <si>
    <t>28.05.2023 14:33:55</t>
  </si>
  <si>
    <t>28.05.2023 14:34:03</t>
  </si>
  <si>
    <t>28.05.2023 14:34:04</t>
  </si>
  <si>
    <t>28.05.2023 14:34:06</t>
  </si>
  <si>
    <t>28.05.2023 14:34:07</t>
  </si>
  <si>
    <t>28.05.2023 14:34:09</t>
  </si>
  <si>
    <t>28.05.2023 14:34:10</t>
  </si>
  <si>
    <t>28.05.2023 14:34:12</t>
  </si>
  <si>
    <t>28.05.2023 14:34:21</t>
  </si>
  <si>
    <t>28.05.2023 14:34:22</t>
  </si>
  <si>
    <t>28.05.2023 14:34:24</t>
  </si>
  <si>
    <t>28.05.2023 14:34:25</t>
  </si>
  <si>
    <t>28.05.2023 14:34:27</t>
  </si>
  <si>
    <t>28.05.2023 14:34:28</t>
  </si>
  <si>
    <t>28.05.2023 14:37:06</t>
  </si>
  <si>
    <t>28.05.2023 14:37:32</t>
  </si>
  <si>
    <t>28.05.2023 14:37:34</t>
  </si>
  <si>
    <t>28.05.2023 14:37:37</t>
  </si>
  <si>
    <t>28.05.2023 14:37:38</t>
  </si>
  <si>
    <t>28.05.2023 14:37:40</t>
  </si>
  <si>
    <t>28.05.2023 14:37:41</t>
  </si>
  <si>
    <t>28.05.2023 14:37:43</t>
  </si>
  <si>
    <t>28.05.2023 14:37:47</t>
  </si>
  <si>
    <t>28.05.2023 14:37:49</t>
  </si>
  <si>
    <t>28.05.2023 14:37:50</t>
  </si>
  <si>
    <t>28.05.2023 14:37:52</t>
  </si>
  <si>
    <t>28.05.2023 14:38:03</t>
  </si>
  <si>
    <t>28.05.2023 14:38:07</t>
  </si>
  <si>
    <t>28.05.2023 14:38:09</t>
  </si>
  <si>
    <t>28.05.2023 14:38:10</t>
  </si>
  <si>
    <t>28.05.2023 14:38:12</t>
  </si>
  <si>
    <t>28.05.2023 14:38:13</t>
  </si>
  <si>
    <t>28.05.2023 14:38:15</t>
  </si>
  <si>
    <t>28.05.2023 14:39:37</t>
  </si>
  <si>
    <t>28.05.2023 14:39:38</t>
  </si>
  <si>
    <t>28.05.2023 14:39:40</t>
  </si>
  <si>
    <t>28.05.2023 14:39:41</t>
  </si>
  <si>
    <t>28.05.2023 14:39:43</t>
  </si>
  <si>
    <t>28.05.2023 14:39:44</t>
  </si>
  <si>
    <t>28.05.2023 14:39:46</t>
  </si>
  <si>
    <t>28.05.2023 14:39:47</t>
  </si>
  <si>
    <t>28.05.2023 14:40:34</t>
  </si>
  <si>
    <t>28.05.2023 14:40:35</t>
  </si>
  <si>
    <t>28.05.2023 14:40:37</t>
  </si>
  <si>
    <t>28.05.2023 14:40:38</t>
  </si>
  <si>
    <t>28.05.2023 14:40:40</t>
  </si>
  <si>
    <t>28.05.2023 14:41:37</t>
  </si>
  <si>
    <t>28.05.2023 14:41:40</t>
  </si>
  <si>
    <t>28.05.2023 14:41:41</t>
  </si>
  <si>
    <t>28.05.2023 14:42:03</t>
  </si>
  <si>
    <t>28.05.2023 14:42:04</t>
  </si>
  <si>
    <t>28.05.2023 14:42:06</t>
  </si>
  <si>
    <t>28.05.2023 14:42:07</t>
  </si>
  <si>
    <t>28.05.2023 14:42:09</t>
  </si>
  <si>
    <t>28.05.2023 14:42:10</t>
  </si>
  <si>
    <t>28.05.2023 14:43:20</t>
  </si>
  <si>
    <t>28.05.2023 14:43:29</t>
  </si>
  <si>
    <t>28.05.2023 14:43:34</t>
  </si>
  <si>
    <t>28.05.2023 14:43:35</t>
  </si>
  <si>
    <t>28.05.2023 14:46:12</t>
  </si>
  <si>
    <t>28.05.2023 14:46:14</t>
  </si>
  <si>
    <t>28.05.2023 14:46:15</t>
  </si>
  <si>
    <t>28.05.2023 14:46:17</t>
  </si>
  <si>
    <t>28.05.2023 14:46:18</t>
  </si>
  <si>
    <t>28.05.2023 14:46:55</t>
  </si>
  <si>
    <t>28.05.2023 14:47:21</t>
  </si>
  <si>
    <t>28.05.2023 14:47:23</t>
  </si>
  <si>
    <t>28.05.2023 14:47:24</t>
  </si>
  <si>
    <t>28.05.2023 14:47:26</t>
  </si>
  <si>
    <t>28.05.2023 14:47:27</t>
  </si>
  <si>
    <t>28.05.2023 14:47:29</t>
  </si>
  <si>
    <t>28.05.2023 14:47:30</t>
  </si>
  <si>
    <t>28.05.2023 14:47:32</t>
  </si>
  <si>
    <t>28.05.2023 14:47:33</t>
  </si>
  <si>
    <t>28.05.2023 14:47:35</t>
  </si>
  <si>
    <t>28.05.2023 14:47:41</t>
  </si>
  <si>
    <t>28.05.2023 14:47:42</t>
  </si>
  <si>
    <t>28.05.2023 14:47:44</t>
  </si>
  <si>
    <t>28.05.2023 14:48:18</t>
  </si>
  <si>
    <t>28.05.2023 14:48:20</t>
  </si>
  <si>
    <t>28.05.2023 14:48:21</t>
  </si>
  <si>
    <t>28.05.2023 14:48:23</t>
  </si>
  <si>
    <t>28.05.2023 14:48:24</t>
  </si>
  <si>
    <t>28.05.2023 14:48:26</t>
  </si>
  <si>
    <t>28.05.2023 14:48:27</t>
  </si>
  <si>
    <t>28.05.2023 14:48:29</t>
  </si>
  <si>
    <t>28.05.2023 14:51:53</t>
  </si>
  <si>
    <t>28.05.2023 14:51:54</t>
  </si>
  <si>
    <t>28.05.2023 14:51:56</t>
  </si>
  <si>
    <t>28.05.2023 14:51:57</t>
  </si>
  <si>
    <t>28.05.2023 14:52:18</t>
  </si>
  <si>
    <t>28.05.2023 14:52:20</t>
  </si>
  <si>
    <t>28.05.2023 14:52:23</t>
  </si>
  <si>
    <t>28.05.2023 14:52:24</t>
  </si>
  <si>
    <t>28.05.2023 14:52:38</t>
  </si>
  <si>
    <t>28.05.2023 14:52:40</t>
  </si>
  <si>
    <t>28.05.2023 14:52:41</t>
  </si>
  <si>
    <t>28.05.2023 14:52:43</t>
  </si>
  <si>
    <t>28.05.2023 14:52:44</t>
  </si>
  <si>
    <t>28.05.2023 14:52:46</t>
  </si>
  <si>
    <t>28.05.2023 14:52:47</t>
  </si>
  <si>
    <t>28.05.2023 14:52:49</t>
  </si>
  <si>
    <t>28.05.2023 14:54:09</t>
  </si>
  <si>
    <t>28.05.2023 14:55:21</t>
  </si>
  <si>
    <t>28.05.2023 14:55:23</t>
  </si>
  <si>
    <t>28.05.2023 14:55:24</t>
  </si>
  <si>
    <t>28.05.2023 14:55:26</t>
  </si>
  <si>
    <t>28.05.2023 14:55:27</t>
  </si>
  <si>
    <t>28.05.2023 14:55:29</t>
  </si>
  <si>
    <t>28.05.2023 14:55:30</t>
  </si>
  <si>
    <t>28.05.2023 14:55:44</t>
  </si>
  <si>
    <t>28.05.2023 14:55:46</t>
  </si>
  <si>
    <t>28.05.2023 14:55:47</t>
  </si>
  <si>
    <t>28.05.2023 14:55:49</t>
  </si>
  <si>
    <t>28.05.2023 14:56:57</t>
  </si>
  <si>
    <t>28.05.2023 14:57:51</t>
  </si>
  <si>
    <t>28.05.2023 14:57:52</t>
  </si>
  <si>
    <t>28.05.2023 14:57:54</t>
  </si>
  <si>
    <t>28.05.2023 14:58:21</t>
  </si>
  <si>
    <t>28.05.2023 14:58:23</t>
  </si>
  <si>
    <t>28.05.2023 14:58:24</t>
  </si>
  <si>
    <t>28.05.2023 14:58:26</t>
  </si>
  <si>
    <t>28.05.2023 14:59:04</t>
  </si>
  <si>
    <t>28.05.2023 14:59:07</t>
  </si>
  <si>
    <t>28.05.2023 14:59:09</t>
  </si>
  <si>
    <t>28.05.2023 14:59:10</t>
  </si>
  <si>
    <t>28.05.2023 14:59:12</t>
  </si>
  <si>
    <t>28.05.2023 14:59:13</t>
  </si>
  <si>
    <t>28.05.2023 14:59:15</t>
  </si>
  <si>
    <t>28.05.2023 14:59:16</t>
  </si>
  <si>
    <t>28.05.2023 14:59:18</t>
  </si>
  <si>
    <t>28.05.2023 14:59:43</t>
  </si>
  <si>
    <t>28.05.2023 14:59:44</t>
  </si>
  <si>
    <t>28.05.2023 14:59:46</t>
  </si>
  <si>
    <t>28.05.2023 14:59:47</t>
  </si>
  <si>
    <t>28.05.2023 14:59:49</t>
  </si>
  <si>
    <t>28.05.2023 14:59:50</t>
  </si>
  <si>
    <t>28.05.2023 14:59:52</t>
  </si>
  <si>
    <t>28.05.2023 14:59:53</t>
  </si>
  <si>
    <t>28.05.2023 14:59:55</t>
  </si>
  <si>
    <t>28.05.2023 14:59:56</t>
  </si>
  <si>
    <t>28.05.2023 14:59:58</t>
  </si>
  <si>
    <t>28.05.2023 14:59:59</t>
  </si>
  <si>
    <t>28.05.2023 15:00:02</t>
  </si>
  <si>
    <t>28.05.2023 15:00:04</t>
  </si>
  <si>
    <t>28.05.2023 15:00:05</t>
  </si>
  <si>
    <t>28.05.2023 15:00:07</t>
  </si>
  <si>
    <t>28.05.2023 15:00:08</t>
  </si>
  <si>
    <t>28.05.2023 15:00:11</t>
  </si>
  <si>
    <t>28.05.2023 15:01:04</t>
  </si>
  <si>
    <t>28.05.2023 15:01:06</t>
  </si>
  <si>
    <t>28.05.2023 15:01:07</t>
  </si>
  <si>
    <t>28.05.2023 15:01:09</t>
  </si>
  <si>
    <t>28.05.2023 15:01:10</t>
  </si>
  <si>
    <t>28.05.2023 15:03:14</t>
  </si>
  <si>
    <t>28.05.2023 15:03:34</t>
  </si>
  <si>
    <t>28.05.2023 15:03:35</t>
  </si>
  <si>
    <t>28.05.2023 15:03:37</t>
  </si>
  <si>
    <t>28.05.2023 15:03:38</t>
  </si>
  <si>
    <t>28.05.2023 15:03:40</t>
  </si>
  <si>
    <t>28.05.2023 15:03:41</t>
  </si>
  <si>
    <t>28.05.2023 15:04:40</t>
  </si>
  <si>
    <t>28.05.2023 15:04:42</t>
  </si>
  <si>
    <t>28.05.2023 15:04:43</t>
  </si>
  <si>
    <t>28.05.2023 15:04:45</t>
  </si>
  <si>
    <t>28.05.2023 15:04:46</t>
  </si>
  <si>
    <t>28.05.2023 15:04:48</t>
  </si>
  <si>
    <t>28.05.2023 15:04:49</t>
  </si>
  <si>
    <t>28.05.2023 15:04:51</t>
  </si>
  <si>
    <t>28.05.2023 15:05:39</t>
  </si>
  <si>
    <t>28.05.2023 15:05:40</t>
  </si>
  <si>
    <t>28.05.2023 15:05:42</t>
  </si>
  <si>
    <t>28.05.2023 15:05:43</t>
  </si>
  <si>
    <t>28.05.2023 15:06:39</t>
  </si>
  <si>
    <t>28.05.2023 15:06:40</t>
  </si>
  <si>
    <t>28.05.2023 15:06:42</t>
  </si>
  <si>
    <t>28.05.2023 15:06:43</t>
  </si>
  <si>
    <t>28.05.2023 15:06:45</t>
  </si>
  <si>
    <t>28.05.2023 15:06:46</t>
  </si>
  <si>
    <t>28.05.2023 15:06:48</t>
  </si>
  <si>
    <t>28.05.2023 15:06:49</t>
  </si>
  <si>
    <t>28.05.2023 15:07:28</t>
  </si>
  <si>
    <t>28.05.2023 15:07:31</t>
  </si>
  <si>
    <t>28.05.2023 15:07:32</t>
  </si>
  <si>
    <t>28.05.2023 15:07:34</t>
  </si>
  <si>
    <t>28.05.2023 15:07:35</t>
  </si>
  <si>
    <t>28.05.2023 15:07:37</t>
  </si>
  <si>
    <t>28.05.2023 15:08:46</t>
  </si>
  <si>
    <t>28.05.2023 15:08:54</t>
  </si>
  <si>
    <t>28.05.2023 15:08:56</t>
  </si>
  <si>
    <t>28.05.2023 15:08:57</t>
  </si>
  <si>
    <t>28.05.2023 15:08:59</t>
  </si>
  <si>
    <t>28.05.2023 15:09:14</t>
  </si>
  <si>
    <t>28.05.2023 15:09:17</t>
  </si>
  <si>
    <t>28.05.2023 15:09:26</t>
  </si>
  <si>
    <t>28.05.2023 15:09:29</t>
  </si>
  <si>
    <t>28.05.2023 15:09:31</t>
  </si>
  <si>
    <t>28.05.2023 15:10:04</t>
  </si>
  <si>
    <t>28.05.2023 15:10:06</t>
  </si>
  <si>
    <t>28.05.2023 15:10:07</t>
  </si>
  <si>
    <t>28.05.2023 15:10:09</t>
  </si>
  <si>
    <t>28.05.2023 15:10:10</t>
  </si>
  <si>
    <t>28.05.2023 15:10:12</t>
  </si>
  <si>
    <t>28.05.2023 15:11:28</t>
  </si>
  <si>
    <t>28.05.2023 15:11:29</t>
  </si>
  <si>
    <t>28.05.2023 15:11:31</t>
  </si>
  <si>
    <t>28.05.2023 15:11:34</t>
  </si>
  <si>
    <t>28.05.2023 15:11:35</t>
  </si>
  <si>
    <t>28.05.2023 15:11:40</t>
  </si>
  <si>
    <t>28.05.2023 15:11:41</t>
  </si>
  <si>
    <t>28.05.2023 15:12:37</t>
  </si>
  <si>
    <t>28.05.2023 15:12:38</t>
  </si>
  <si>
    <t>28.05.2023 15:12:40</t>
  </si>
  <si>
    <t>28.05.2023 15:12:41</t>
  </si>
  <si>
    <t>28.05.2023 15:12:43</t>
  </si>
  <si>
    <t>28.05.2023 15:13:00</t>
  </si>
  <si>
    <t>28.05.2023 15:13:06</t>
  </si>
  <si>
    <t>28.05.2023 15:13:09</t>
  </si>
  <si>
    <t>28.05.2023 15:13:24</t>
  </si>
  <si>
    <t>28.05.2023 15:13:26</t>
  </si>
  <si>
    <t>28.05.2023 15:13:27</t>
  </si>
  <si>
    <t>28.05.2023 15:13:29</t>
  </si>
  <si>
    <t>28.05.2023 15:13:30</t>
  </si>
  <si>
    <t>28.05.2023 15:13:33</t>
  </si>
  <si>
    <t>28.05.2023 15:13:44</t>
  </si>
  <si>
    <t>28.05.2023 15:13:46</t>
  </si>
  <si>
    <t>28.05.2023 15:13:47</t>
  </si>
  <si>
    <t>28.05.2023 15:13:49</t>
  </si>
  <si>
    <t>28.05.2023 15:14:06</t>
  </si>
  <si>
    <t>28.05.2023 15:14:07</t>
  </si>
  <si>
    <t>28.05.2023 15:14:09</t>
  </si>
  <si>
    <t>28.05.2023 15:14:10</t>
  </si>
  <si>
    <t>28.05.2023 15:14:12</t>
  </si>
  <si>
    <t>28.05.2023 15:15:15</t>
  </si>
  <si>
    <t>28.05.2023 15:15:17</t>
  </si>
  <si>
    <t>28.05.2023 15:15:18</t>
  </si>
  <si>
    <t>28.05.2023 15:15:20</t>
  </si>
  <si>
    <t>28.05.2023 15:15:21</t>
  </si>
  <si>
    <t>28.05.2023 15:15:23</t>
  </si>
  <si>
    <t>28.05.2023 15:15:24</t>
  </si>
  <si>
    <t>28.05.2023 15:15:48</t>
  </si>
  <si>
    <t>28.05.2023 15:16:14</t>
  </si>
  <si>
    <t>28.05.2023 15:16:15</t>
  </si>
  <si>
    <t>28.05.2023 15:16:17</t>
  </si>
  <si>
    <t>28.05.2023 15:16:18</t>
  </si>
  <si>
    <t>28.05.2023 15:16:21</t>
  </si>
  <si>
    <t>28.05.2023 15:16:23</t>
  </si>
  <si>
    <t>28.05.2023 15:16:24</t>
  </si>
  <si>
    <t>28.05.2023 15:16:26</t>
  </si>
  <si>
    <t>28.05.2023 15:16:41</t>
  </si>
  <si>
    <t>28.05.2023 15:16:43</t>
  </si>
  <si>
    <t>28.05.2023 15:16:44</t>
  </si>
  <si>
    <t>28.05.2023 15:16:46</t>
  </si>
  <si>
    <t>28.05.2023 15:16:47</t>
  </si>
  <si>
    <t>28.05.2023 15:16:49</t>
  </si>
  <si>
    <t>28.05.2023 15:16:50</t>
  </si>
  <si>
    <t>28.05.2023 15:21:14</t>
  </si>
  <si>
    <t>28.05.2023 15:21:17</t>
  </si>
  <si>
    <t>28.05.2023 15:21:18</t>
  </si>
  <si>
    <t>28.05.2023 15:21:20</t>
  </si>
  <si>
    <t>28.05.2023 15:21:21</t>
  </si>
  <si>
    <t>28.05.2023 15:21:27</t>
  </si>
  <si>
    <t>28.05.2023 15:22:49</t>
  </si>
  <si>
    <t>28.05.2023 15:22:54</t>
  </si>
  <si>
    <t>28.05.2023 15:22:55</t>
  </si>
  <si>
    <t>28.05.2023 15:22:57</t>
  </si>
  <si>
    <t>28.05.2023 15:22:58</t>
  </si>
  <si>
    <t>28.05.2023 15:23:00</t>
  </si>
  <si>
    <t>28.05.2023 15:23:01</t>
  </si>
  <si>
    <t>28.05.2023 15:23:03</t>
  </si>
  <si>
    <t>28.05.2023 15:24:29</t>
  </si>
  <si>
    <t>28.05.2023 15:24:32</t>
  </si>
  <si>
    <t>28.05.2023 15:24:34</t>
  </si>
  <si>
    <t>28.05.2023 15:24:35</t>
  </si>
  <si>
    <t>28.05.2023 15:24:37</t>
  </si>
  <si>
    <t>28.05.2023 15:25:04</t>
  </si>
  <si>
    <t>28.05.2023 15:25:06</t>
  </si>
  <si>
    <t>28.05.2023 15:25:07</t>
  </si>
  <si>
    <t>28.05.2023 15:25:09</t>
  </si>
  <si>
    <t>28.05.2023 15:25:27</t>
  </si>
  <si>
    <t>28.05.2023 15:25:29</t>
  </si>
  <si>
    <t>28.05.2023 15:25:30</t>
  </si>
  <si>
    <t>28.05.2023 15:25:32</t>
  </si>
  <si>
    <t>28.05.2023 15:25:36</t>
  </si>
  <si>
    <t>28.05.2023 15:25:38</t>
  </si>
  <si>
    <t>28.05.2023 15:25:39</t>
  </si>
  <si>
    <t>28.05.2023 15:25:41</t>
  </si>
  <si>
    <t>28.05.2023 15:25:42</t>
  </si>
  <si>
    <t>28.05.2023 15:26:00</t>
  </si>
  <si>
    <t>28.05.2023 15:26:04</t>
  </si>
  <si>
    <t>28.05.2023 15:26:06</t>
  </si>
  <si>
    <t>28.05.2023 15:26:07</t>
  </si>
  <si>
    <t>28.05.2023 15:26:09</t>
  </si>
  <si>
    <t>28.05.2023 15:26:10</t>
  </si>
  <si>
    <t>28.05.2023 15:26:12</t>
  </si>
  <si>
    <t>28.05.2023 15:26:36</t>
  </si>
  <si>
    <t>28.05.2023 15:26:38</t>
  </si>
  <si>
    <t>28.05.2023 15:26:39</t>
  </si>
  <si>
    <t>28.05.2023 15:26:41</t>
  </si>
  <si>
    <t>28.05.2023 15:27:21</t>
  </si>
  <si>
    <t>28.05.2023 15:28:00</t>
  </si>
  <si>
    <t>28.05.2023 15:28:01</t>
  </si>
  <si>
    <t>28.05.2023 15:28:03</t>
  </si>
  <si>
    <t>28.05.2023 15:28:04</t>
  </si>
  <si>
    <t>28.05.2023 15:28:07</t>
  </si>
  <si>
    <t>28.05.2023 15:28:09</t>
  </si>
  <si>
    <t>28.05.2023 15:28:10</t>
  </si>
  <si>
    <t>28.05.2023 15:28:12</t>
  </si>
  <si>
    <t>28.05.2023 15:28:13</t>
  </si>
  <si>
    <t>28.05.2023 15:28:33</t>
  </si>
  <si>
    <t>28.05.2023 15:28:38</t>
  </si>
  <si>
    <t>28.05.2023 15:28:41</t>
  </si>
  <si>
    <t>28.05.2023 15:28:42</t>
  </si>
  <si>
    <t>28.05.2023 15:28:44</t>
  </si>
  <si>
    <t>28.05.2023 15:28:45</t>
  </si>
  <si>
    <t>28.05.2023 15:28:47</t>
  </si>
  <si>
    <t>28.05.2023 15:28:58</t>
  </si>
  <si>
    <t>28.05.2023 15:28:59</t>
  </si>
  <si>
    <t>28.05.2023 15:29:01</t>
  </si>
  <si>
    <t>28.05.2023 15:29:02</t>
  </si>
  <si>
    <t>28.05.2023 15:29:04</t>
  </si>
  <si>
    <t>28.05.2023 15:29:27</t>
  </si>
  <si>
    <t>28.05.2023 15:29:28</t>
  </si>
  <si>
    <t>28.05.2023 15:29:30</t>
  </si>
  <si>
    <t>28.05.2023 15:29:32</t>
  </si>
  <si>
    <t>28.05.2023 15:31:00</t>
  </si>
  <si>
    <t>28.05.2023 15:31:01</t>
  </si>
  <si>
    <t>28.05.2023 15:31:03</t>
  </si>
  <si>
    <t>28.05.2023 15:31:04</t>
  </si>
  <si>
    <t>28.05.2023 15:31:07</t>
  </si>
  <si>
    <t>28.05.2023 15:31:09</t>
  </si>
  <si>
    <t>28.05.2023 15:31:10</t>
  </si>
  <si>
    <t>28.05.2023 15:31:13</t>
  </si>
  <si>
    <t>28.05.2023 15:31:23</t>
  </si>
  <si>
    <t>28.05.2023 15:31:24</t>
  </si>
  <si>
    <t>28.05.2023 15:31:27</t>
  </si>
  <si>
    <t>28.05.2023 15:31:29</t>
  </si>
  <si>
    <t>28.05.2023 15:31:47</t>
  </si>
  <si>
    <t>28.05.2023 15:31:49</t>
  </si>
  <si>
    <t>28.05.2023 15:31:50</t>
  </si>
  <si>
    <t>28.05.2023 15:31:52</t>
  </si>
  <si>
    <t>28.05.2023 15:31:53</t>
  </si>
  <si>
    <t>28.05.2023 15:32:51</t>
  </si>
  <si>
    <t>28.05.2023 15:32:52</t>
  </si>
  <si>
    <t>28.05.2023 15:32:54</t>
  </si>
  <si>
    <t>28.05.2023 15:32:55</t>
  </si>
  <si>
    <t>28.05.2023 15:32:57</t>
  </si>
  <si>
    <t>28.05.2023 15:33:21</t>
  </si>
  <si>
    <t>28.05.2023 15:33:23</t>
  </si>
  <si>
    <t>28.05.2023 15:33:24</t>
  </si>
  <si>
    <t>28.05.2023 15:33:26</t>
  </si>
  <si>
    <t>28.05.2023 15:33:27</t>
  </si>
  <si>
    <t>28.05.2023 15:33:29</t>
  </si>
  <si>
    <t>28.05.2023 15:33:33</t>
  </si>
  <si>
    <t>28.05.2023 15:33:35</t>
  </si>
  <si>
    <t>28.05.2023 15:33:36</t>
  </si>
  <si>
    <t>28.05.2023 15:33:38</t>
  </si>
  <si>
    <t>28.05.2023 15:33:39</t>
  </si>
  <si>
    <t>28.05.2023 15:33:41</t>
  </si>
  <si>
    <t>28.05.2023 15:33:42</t>
  </si>
  <si>
    <t>28.05.2023 15:34:34</t>
  </si>
  <si>
    <t>28.05.2023 15:34:35</t>
  </si>
  <si>
    <t>28.05.2023 15:34:37</t>
  </si>
  <si>
    <t>28.05.2023 15:34:38</t>
  </si>
  <si>
    <t>28.05.2023 15:34:40</t>
  </si>
  <si>
    <t>28.05.2023 15:34:41</t>
  </si>
  <si>
    <t>28.05.2023 15:34:43</t>
  </si>
  <si>
    <t>28.05.2023 15:35:04</t>
  </si>
  <si>
    <t>28.05.2023 15:35:07</t>
  </si>
  <si>
    <t>28.05.2023 15:35:09</t>
  </si>
  <si>
    <t>28.05.2023 15:35:10</t>
  </si>
  <si>
    <t>28.05.2023 15:35:12</t>
  </si>
  <si>
    <t>28.05.2023 15:35:13</t>
  </si>
  <si>
    <t>28.05.2023 15:35:15</t>
  </si>
  <si>
    <t>28.05.2023 15:35:55</t>
  </si>
  <si>
    <t>28.05.2023 15:36:39</t>
  </si>
  <si>
    <t>28.05.2023 15:37:12</t>
  </si>
  <si>
    <t>28.05.2023 15:37:32</t>
  </si>
  <si>
    <t>28.05.2023 15:38:03</t>
  </si>
  <si>
    <t>28.05.2023 15:38:04</t>
  </si>
  <si>
    <t>28.05.2023 15:38:06</t>
  </si>
  <si>
    <t>28.05.2023 15:38:07</t>
  </si>
  <si>
    <t>28.05.2023 15:40:43</t>
  </si>
  <si>
    <t>28.05.2023 15:40:45</t>
  </si>
  <si>
    <t>28.05.2023 15:40:46</t>
  </si>
  <si>
    <t>28.05.2023 15:40:48</t>
  </si>
  <si>
    <t>28.05.2023 15:40:49</t>
  </si>
  <si>
    <t>28.05.2023 15:41:01</t>
  </si>
  <si>
    <t>28.05.2023 15:41:03</t>
  </si>
  <si>
    <t>28.05.2023 15:41:04</t>
  </si>
  <si>
    <t>28.05.2023 15:41:06</t>
  </si>
  <si>
    <t>28.05.2023 15:43:17</t>
  </si>
  <si>
    <t>28.05.2023 15:43:18</t>
  </si>
  <si>
    <t>28.05.2023 15:43:20</t>
  </si>
  <si>
    <t>28.05.2023 15:43:21</t>
  </si>
  <si>
    <t>28.05.2023 15:43:23</t>
  </si>
  <si>
    <t>28.05.2023 15:44:06</t>
  </si>
  <si>
    <t>28.05.2023 15:44:07</t>
  </si>
  <si>
    <t>28.05.2023 15:44:09</t>
  </si>
  <si>
    <t>28.05.2023 15:44:10</t>
  </si>
  <si>
    <t>28.05.2023 15:44:12</t>
  </si>
  <si>
    <t>28.05.2023 15:44:13</t>
  </si>
  <si>
    <t>28.05.2023 15:44:15</t>
  </si>
  <si>
    <t>28.05.2023 15:45:29</t>
  </si>
  <si>
    <t>28.05.2023 15:45:31</t>
  </si>
  <si>
    <t>28.05.2023 15:45:32</t>
  </si>
  <si>
    <t>28.05.2023 15:45:49</t>
  </si>
  <si>
    <t>28.05.2023 15:45:51</t>
  </si>
  <si>
    <t>28.05.2023 15:45:52</t>
  </si>
  <si>
    <t>28.05.2023 15:45:57</t>
  </si>
  <si>
    <t>28.05.2023 15:45:58</t>
  </si>
  <si>
    <t>28.05.2023 15:46:01</t>
  </si>
  <si>
    <t>28.05.2023 15:46:03</t>
  </si>
  <si>
    <t>28.05.2023 15:46:04</t>
  </si>
  <si>
    <t>28.05.2023 15:46:06</t>
  </si>
  <si>
    <t>28.05.2023 15:46:07</t>
  </si>
  <si>
    <t>28.05.2023 15:46:09</t>
  </si>
  <si>
    <t>28.05.2023 15:47:26</t>
  </si>
  <si>
    <t>28.05.2023 15:47:31</t>
  </si>
  <si>
    <t>28.05.2023 15:47:32</t>
  </si>
  <si>
    <t>28.05.2023 15:47:51</t>
  </si>
  <si>
    <t>28.05.2023 15:47:52</t>
  </si>
  <si>
    <t>28.05.2023 15:47:54</t>
  </si>
  <si>
    <t>28.05.2023 15:47:55</t>
  </si>
  <si>
    <t>28.05.2023 15:47:57</t>
  </si>
  <si>
    <t>28.05.2023 15:47:58</t>
  </si>
  <si>
    <t>28.05.2023 15:48:38</t>
  </si>
  <si>
    <t>28.05.2023 15:48:40</t>
  </si>
  <si>
    <t>28.05.2023 15:48:41</t>
  </si>
  <si>
    <t>28.05.2023 15:48:43</t>
  </si>
  <si>
    <t>28.05.2023 15:49:57</t>
  </si>
  <si>
    <t>28.05.2023 15:49:59</t>
  </si>
  <si>
    <t>28.05.2023 15:50:00</t>
  </si>
  <si>
    <t>28.05.2023 15:50:02</t>
  </si>
  <si>
    <t>28.05.2023 15:50:03</t>
  </si>
  <si>
    <t>28.05.2023 15:50:05</t>
  </si>
  <si>
    <t>28.05.2023 15:50:06</t>
  </si>
  <si>
    <t>28.05.2023 15:50:08</t>
  </si>
  <si>
    <t>28.05.2023 15:50:54</t>
  </si>
  <si>
    <t>28.05.2023 15:50:56</t>
  </si>
  <si>
    <t>28.05.2023 15:50:57</t>
  </si>
  <si>
    <t>28.05.2023 15:50:59</t>
  </si>
  <si>
    <t>28.05.2023 15:51:00</t>
  </si>
  <si>
    <t>28.05.2023 15:51:02</t>
  </si>
  <si>
    <t>28.05.2023 15:51:03</t>
  </si>
  <si>
    <t>28.05.2023 15:51:05</t>
  </si>
  <si>
    <t>28.05.2023 15:51:17</t>
  </si>
  <si>
    <t>28.05.2023 15:51:19</t>
  </si>
  <si>
    <t>28.05.2023 15:51:20</t>
  </si>
  <si>
    <t>28.05.2023 15:51:22</t>
  </si>
  <si>
    <t>28.05.2023 15:51:25</t>
  </si>
  <si>
    <t>28.05.2023 15:51:26</t>
  </si>
  <si>
    <t>28.05.2023 15:51:28</t>
  </si>
  <si>
    <t>28.05.2023 15:51:29</t>
  </si>
  <si>
    <t>28.05.2023 15:51:31</t>
  </si>
  <si>
    <t>28.05.2023 15:52:45</t>
  </si>
  <si>
    <t>28.05.2023 15:52:46</t>
  </si>
  <si>
    <t>28.05.2023 15:52:48</t>
  </si>
  <si>
    <t>28.05.2023 15:52:49</t>
  </si>
  <si>
    <t>28.05.2023 15:52:51</t>
  </si>
  <si>
    <t>28.05.2023 15:52:52</t>
  </si>
  <si>
    <t>28.05.2023 15:52:54</t>
  </si>
  <si>
    <t>28.05.2023 15:52:55</t>
  </si>
  <si>
    <t>28.05.2023 15:53:57</t>
  </si>
  <si>
    <t>28.05.2023 15:53:59</t>
  </si>
  <si>
    <t>28.05.2023 15:54:00</t>
  </si>
  <si>
    <t>28.05.2023 15:54:02</t>
  </si>
  <si>
    <t>28.05.2023 15:54:03</t>
  </si>
  <si>
    <t>28.05.2023 15:55:09</t>
  </si>
  <si>
    <t>28.05.2023 15:55:12</t>
  </si>
  <si>
    <t>28.05.2023 15:55:13</t>
  </si>
  <si>
    <t>28.05.2023 15:55:15</t>
  </si>
  <si>
    <t>28.05.2023 15:55:16</t>
  </si>
  <si>
    <t>28.05.2023 15:57:48</t>
  </si>
  <si>
    <t>28.05.2023 15:57:49</t>
  </si>
  <si>
    <t>28.05.2023 15:57:51</t>
  </si>
  <si>
    <t>28.05.2023 15:57:52</t>
  </si>
  <si>
    <t>28.05.2023 15:57:54</t>
  </si>
  <si>
    <t>28.05.2023 15:57:55</t>
  </si>
  <si>
    <t>28.05.2023 15:57:57</t>
  </si>
  <si>
    <t>28.05.2023 15:57:58</t>
  </si>
  <si>
    <t>28.05.2023 15:58:37</t>
  </si>
  <si>
    <t>28.05.2023 15:58:39</t>
  </si>
  <si>
    <t>28.05.2023 15:58:40</t>
  </si>
  <si>
    <t>28.05.2023 15:58:42</t>
  </si>
  <si>
    <t>28.05.2023 15:58:43</t>
  </si>
  <si>
    <t>28.05.2023 16:00:28</t>
  </si>
  <si>
    <t>28.05.2023 16:00:29</t>
  </si>
  <si>
    <t>28.05.2023 16:00:31</t>
  </si>
  <si>
    <t>28.05.2023 16:00:32</t>
  </si>
  <si>
    <t>28.05.2023 16:00:34</t>
  </si>
  <si>
    <t>28.05.2023 16:00:49</t>
  </si>
  <si>
    <t>28.05.2023 16:00:51</t>
  </si>
  <si>
    <t>28.05.2023 16:00:52</t>
  </si>
  <si>
    <t>28.05.2023 16:00:54</t>
  </si>
  <si>
    <t>28.05.2023 16:00:55</t>
  </si>
  <si>
    <t>28.05.2023 16:00:58</t>
  </si>
  <si>
    <t>28.05.2023 16:01:00</t>
  </si>
  <si>
    <t>28.05.2023 16:01:01</t>
  </si>
  <si>
    <t>28.05.2023 16:01:20</t>
  </si>
  <si>
    <t>28.05.2023 16:01:21</t>
  </si>
  <si>
    <t>28.05.2023 16:01:23</t>
  </si>
  <si>
    <t>28.05.2023 16:01:24</t>
  </si>
  <si>
    <t>28.05.2023 16:01:26</t>
  </si>
  <si>
    <t>28.05.2023 16:01:27</t>
  </si>
  <si>
    <t>28.05.2023 16:01:29</t>
  </si>
  <si>
    <t>28.05.2023 16:01:39</t>
  </si>
  <si>
    <t>28.05.2023 16:01:41</t>
  </si>
  <si>
    <t>28.05.2023 16:01:42</t>
  </si>
  <si>
    <t>28.05.2023 16:01:44</t>
  </si>
  <si>
    <t>28.05.2023 16:01:45</t>
  </si>
  <si>
    <t>28.05.2023 16:02:56</t>
  </si>
  <si>
    <t>28.05.2023 16:02:57</t>
  </si>
  <si>
    <t>28.05.2023 16:03:03</t>
  </si>
  <si>
    <t>28.05.2023 16:03:04</t>
  </si>
  <si>
    <t>28.05.2023 16:03:06</t>
  </si>
  <si>
    <t>28.05.2023 16:03:07</t>
  </si>
  <si>
    <t>28.05.2023 16:03:09</t>
  </si>
  <si>
    <t>28.05.2023 16:03:13</t>
  </si>
  <si>
    <t>28.05.2023 16:03:15</t>
  </si>
  <si>
    <t>28.05.2023 16:03:16</t>
  </si>
  <si>
    <t>28.05.2023 16:03:18</t>
  </si>
  <si>
    <t>28.05.2023 16:03:19</t>
  </si>
  <si>
    <t>28.05.2023 16:03:21</t>
  </si>
  <si>
    <t>28.05.2023 16:03:22</t>
  </si>
  <si>
    <t>28.05.2023 16:03:24</t>
  </si>
  <si>
    <t>28.05.2023 16:04:01</t>
  </si>
  <si>
    <t>28.05.2023 16:04:03</t>
  </si>
  <si>
    <t>28.05.2023 16:04:04</t>
  </si>
  <si>
    <t>28.05.2023 16:04:07</t>
  </si>
  <si>
    <t>28.05.2023 16:04:09</t>
  </si>
  <si>
    <t>28.05.2023 16:04:10</t>
  </si>
  <si>
    <t>28.05.2023 16:04:35</t>
  </si>
  <si>
    <t>28.05.2023 16:04:37</t>
  </si>
  <si>
    <t>28.05.2023 16:04:38</t>
  </si>
  <si>
    <t>28.05.2023 16:04:40</t>
  </si>
  <si>
    <t>28.05.2023 16:04:41</t>
  </si>
  <si>
    <t>28.05.2023 16:04:43</t>
  </si>
  <si>
    <t>28.05.2023 16:04:50</t>
  </si>
  <si>
    <t>28.05.2023 16:04:52</t>
  </si>
  <si>
    <t>28.05.2023 16:04:55</t>
  </si>
  <si>
    <t>28.05.2023 16:04:56</t>
  </si>
  <si>
    <t>28.05.2023 16:04:58</t>
  </si>
  <si>
    <t>28.05.2023 16:04:59</t>
  </si>
  <si>
    <t>28.05.2023 16:05:26</t>
  </si>
  <si>
    <t>28.05.2023 16:05:27</t>
  </si>
  <si>
    <t>28.05.2023 16:05:29</t>
  </si>
  <si>
    <t>28.05.2023 16:05:30</t>
  </si>
  <si>
    <t>28.05.2023 16:05:32</t>
  </si>
  <si>
    <t>28.05.2023 16:05:33</t>
  </si>
  <si>
    <t>28.05.2023 16:05:35</t>
  </si>
  <si>
    <t>28.05.2023 16:05:36</t>
  </si>
  <si>
    <t>28.05.2023 16:05:55</t>
  </si>
  <si>
    <t>28.05.2023 16:05:56</t>
  </si>
  <si>
    <t>28.05.2023 16:05:58</t>
  </si>
  <si>
    <t>28.05.2023 16:05:59</t>
  </si>
  <si>
    <t>28.05.2023 16:06:40</t>
  </si>
  <si>
    <t>28.05.2023 16:06:41</t>
  </si>
  <si>
    <t>28.05.2023 16:06:43</t>
  </si>
  <si>
    <t>28.05.2023 16:06:44</t>
  </si>
  <si>
    <t>28.05.2023 16:06:46</t>
  </si>
  <si>
    <t>28.05.2023 16:07:49</t>
  </si>
  <si>
    <t>28.05.2023 16:07:51</t>
  </si>
  <si>
    <t>28.05.2023 16:07:52</t>
  </si>
  <si>
    <t>28.05.2023 16:07:54</t>
  </si>
  <si>
    <t>28.05.2023 16:07:55</t>
  </si>
  <si>
    <t>28.05.2023 16:09:15</t>
  </si>
  <si>
    <t>28.05.2023 16:09:17</t>
  </si>
  <si>
    <t>28.05.2023 16:09:34</t>
  </si>
  <si>
    <t>28.05.2023 16:09:35</t>
  </si>
  <si>
    <t>28.05.2023 16:09:37</t>
  </si>
  <si>
    <t>28.05.2023 16:10:59</t>
  </si>
  <si>
    <t>28.05.2023 16:11:00</t>
  </si>
  <si>
    <t>28.05.2023 16:11:02</t>
  </si>
  <si>
    <t>28.05.2023 16:11:03</t>
  </si>
  <si>
    <t>28.05.2023 16:11:05</t>
  </si>
  <si>
    <t>28.05.2023 16:11:06</t>
  </si>
  <si>
    <t>28.05.2023 16:11:08</t>
  </si>
  <si>
    <t>28.05.2023 16:11:20</t>
  </si>
  <si>
    <t>28.05.2023 16:11:22</t>
  </si>
  <si>
    <t>28.05.2023 16:11:23</t>
  </si>
  <si>
    <t>28.05.2023 16:11:25</t>
  </si>
  <si>
    <t>28.05.2023 16:11:26</t>
  </si>
  <si>
    <t>28.05.2023 16:11:28</t>
  </si>
  <si>
    <t>28.05.2023 16:11:56</t>
  </si>
  <si>
    <t>28.05.2023 16:11:57</t>
  </si>
  <si>
    <t>28.05.2023 16:11:59</t>
  </si>
  <si>
    <t>28.05.2023 16:12:00</t>
  </si>
  <si>
    <t>28.05.2023 16:12:02</t>
  </si>
  <si>
    <t>28.05.2023 16:12:36</t>
  </si>
  <si>
    <t>28.05.2023 16:12:37</t>
  </si>
  <si>
    <t>28.05.2023 16:12:39</t>
  </si>
  <si>
    <t>28.05.2023 16:12:40</t>
  </si>
  <si>
    <t>28.05.2023 16:12:42</t>
  </si>
  <si>
    <t>28.05.2023 16:12:53</t>
  </si>
  <si>
    <t>28.05.2023 16:12:54</t>
  </si>
  <si>
    <t>28.05.2023 16:12:56</t>
  </si>
  <si>
    <t>28.05.2023 16:13:04</t>
  </si>
  <si>
    <t>28.05.2023 16:13:06</t>
  </si>
  <si>
    <t>28.05.2023 16:13:07</t>
  </si>
  <si>
    <t>28.05.2023 16:13:09</t>
  </si>
  <si>
    <t>28.05.2023 16:13:10</t>
  </si>
  <si>
    <t>28.05.2023 16:14:20</t>
  </si>
  <si>
    <t>28.05.2023 16:15:07</t>
  </si>
  <si>
    <t>28.05.2023 16:15:09</t>
  </si>
  <si>
    <t>28.05.2023 16:15:10</t>
  </si>
  <si>
    <t>28.05.2023 16:15:12</t>
  </si>
  <si>
    <t>28.05.2023 16:15:13</t>
  </si>
  <si>
    <t>28.05.2023 16:15:15</t>
  </si>
  <si>
    <t>28.05.2023 16:15:16</t>
  </si>
  <si>
    <t>28.05.2023 16:15:18</t>
  </si>
  <si>
    <t>28.05.2023 16:15:21</t>
  </si>
  <si>
    <t>28.05.2023 16:15:22</t>
  </si>
  <si>
    <t>28.05.2023 16:15:24</t>
  </si>
  <si>
    <t>28.05.2023 16:15:25</t>
  </si>
  <si>
    <t>28.05.2023 16:15:27</t>
  </si>
  <si>
    <t>28.05.2023 16:16:10</t>
  </si>
  <si>
    <t>28.05.2023 16:16:12</t>
  </si>
  <si>
    <t>28.05.2023 16:16:13</t>
  </si>
  <si>
    <t>28.05.2023 16:16:15</t>
  </si>
  <si>
    <t>28.05.2023 16:16:16</t>
  </si>
  <si>
    <t>28.05.2023 16:16:18</t>
  </si>
  <si>
    <t>28.05.2023 16:16:30</t>
  </si>
  <si>
    <t>28.05.2023 16:16:32</t>
  </si>
  <si>
    <t>28.05.2023 16:16:33</t>
  </si>
  <si>
    <t>28.05.2023 16:16:35</t>
  </si>
  <si>
    <t>28.05.2023 16:16:36</t>
  </si>
  <si>
    <t>28.05.2023 16:16:53</t>
  </si>
  <si>
    <t>28.05.2023 16:16:56</t>
  </si>
  <si>
    <t>28.05.2023 16:16:58</t>
  </si>
  <si>
    <t>28.05.2023 16:16:59</t>
  </si>
  <si>
    <t>28.05.2023 16:18:09</t>
  </si>
  <si>
    <t>28.05.2023 16:18:10</t>
  </si>
  <si>
    <t>28.05.2023 16:18:12</t>
  </si>
  <si>
    <t>28.05.2023 16:18:13</t>
  </si>
  <si>
    <t>28.05.2023 16:18:15</t>
  </si>
  <si>
    <t>28.05.2023 16:18:16</t>
  </si>
  <si>
    <t>28.05.2023 16:18:18</t>
  </si>
  <si>
    <t>28.05.2023 16:18:47</t>
  </si>
  <si>
    <t>28.05.2023 16:18:49</t>
  </si>
  <si>
    <t>28.05.2023 16:20:26</t>
  </si>
  <si>
    <t>28.05.2023 16:20:28</t>
  </si>
  <si>
    <t>28.05.2023 16:20:29</t>
  </si>
  <si>
    <t>28.05.2023 16:20:31</t>
  </si>
  <si>
    <t>28.05.2023 16:20:32</t>
  </si>
  <si>
    <t>28.05.2023 16:20:34</t>
  </si>
  <si>
    <t>28.05.2023 16:20:37</t>
  </si>
  <si>
    <t>28.05.2023 16:20:38</t>
  </si>
  <si>
    <t>28.05.2023 16:20:40</t>
  </si>
  <si>
    <t>28.05.2023 16:20:41</t>
  </si>
  <si>
    <t>28.05.2023 16:20:43</t>
  </si>
  <si>
    <t>28.05.2023 16:21:24</t>
  </si>
  <si>
    <t>28.05.2023 16:21:26</t>
  </si>
  <si>
    <t>28.05.2023 16:21:27</t>
  </si>
  <si>
    <t>28.05.2023 16:21:31</t>
  </si>
  <si>
    <t>28.05.2023 16:21:32</t>
  </si>
  <si>
    <t>28.05.2023 16:21:34</t>
  </si>
  <si>
    <t>28.05.2023 16:22:35</t>
  </si>
  <si>
    <t>28.05.2023 16:22:37</t>
  </si>
  <si>
    <t>28.05.2023 16:22:38</t>
  </si>
  <si>
    <t>28.05.2023 16:22:40</t>
  </si>
  <si>
    <t>28.05.2023 16:22:58</t>
  </si>
  <si>
    <t>28.05.2023 16:23:01</t>
  </si>
  <si>
    <t>28.05.2023 16:23:03</t>
  </si>
  <si>
    <t>28.05.2023 16:23:04</t>
  </si>
  <si>
    <t>28.05.2023 16:23:06</t>
  </si>
  <si>
    <t>28.05.2023 16:23:07</t>
  </si>
  <si>
    <t>28.05.2023 16:23:09</t>
  </si>
  <si>
    <t>28.05.2023 16:23:34</t>
  </si>
  <si>
    <t>28.05.2023 16:23:35</t>
  </si>
  <si>
    <t>28.05.2023 16:23:37</t>
  </si>
  <si>
    <t>28.05.2023 16:23:38</t>
  </si>
  <si>
    <t>28.05.2023 16:23:40</t>
  </si>
  <si>
    <t>28.05.2023 16:23:41</t>
  </si>
  <si>
    <t>28.05.2023 16:23:43</t>
  </si>
  <si>
    <t>28.05.2023 16:25:54</t>
  </si>
  <si>
    <t>28.05.2023 16:25:56</t>
  </si>
  <si>
    <t>28.05.2023 16:25:59</t>
  </si>
  <si>
    <t>28.05.2023 16:26:00</t>
  </si>
  <si>
    <t>28.05.2023 16:26:02</t>
  </si>
  <si>
    <t>28.05.2023 16:26:03</t>
  </si>
  <si>
    <t>28.05.2023 16:26:05</t>
  </si>
  <si>
    <t>28.05.2023 16:29:29</t>
  </si>
  <si>
    <t>28.05.2023 16:29:31</t>
  </si>
  <si>
    <t>28.05.2023 16:29:32</t>
  </si>
  <si>
    <t>28.05.2023 16:29:34</t>
  </si>
  <si>
    <t>28.05.2023 16:29:35</t>
  </si>
  <si>
    <t>28.05.2023 16:31:46</t>
  </si>
  <si>
    <t>28.05.2023 16:31:48</t>
  </si>
  <si>
    <t>28.05.2023 16:31:49</t>
  </si>
  <si>
    <t>28.05.2023 16:31:51</t>
  </si>
  <si>
    <t>28.05.2023 16:31:52</t>
  </si>
  <si>
    <t>28.05.2023 16:32:39</t>
  </si>
  <si>
    <t>28.05.2023 16:32:40</t>
  </si>
  <si>
    <t>28.05.2023 16:32:42</t>
  </si>
  <si>
    <t>28.05.2023 16:33:10</t>
  </si>
  <si>
    <t>28.05.2023 16:33:12</t>
  </si>
  <si>
    <t>28.05.2023 16:33:14</t>
  </si>
  <si>
    <t>28.05.2023 16:33:20</t>
  </si>
  <si>
    <t>28.05.2023 16:33:21</t>
  </si>
  <si>
    <t>28.05.2023 16:33:23</t>
  </si>
  <si>
    <t>28.05.2023 16:33:24</t>
  </si>
  <si>
    <t>28.05.2023 16:33:26</t>
  </si>
  <si>
    <t>28.05.2023 16:33:27</t>
  </si>
  <si>
    <t>28.05.2023 16:33:29</t>
  </si>
  <si>
    <t>28.05.2023 16:34:37</t>
  </si>
  <si>
    <t>28.05.2023 16:34:38</t>
  </si>
  <si>
    <t>28.05.2023 16:34:40</t>
  </si>
  <si>
    <t>28.05.2023 16:34:41</t>
  </si>
  <si>
    <t>28.05.2023 16:34:43</t>
  </si>
  <si>
    <t>28.05.2023 16:35:03</t>
  </si>
  <si>
    <t>28.05.2023 16:35:04</t>
  </si>
  <si>
    <t>28.05.2023 16:35:06</t>
  </si>
  <si>
    <t>28.05.2023 16:35:07</t>
  </si>
  <si>
    <t>28.05.2023 16:35:43</t>
  </si>
  <si>
    <t>28.05.2023 16:35:46</t>
  </si>
  <si>
    <t>28.05.2023 16:35:47</t>
  </si>
  <si>
    <t>28.05.2023 16:35:49</t>
  </si>
  <si>
    <t>28.05.2023 16:35:50</t>
  </si>
  <si>
    <t>28.05.2023 16:36:01</t>
  </si>
  <si>
    <t>28.05.2023 16:36:03</t>
  </si>
  <si>
    <t>28.05.2023 16:36:04</t>
  </si>
  <si>
    <t>28.05.2023 16:36:06</t>
  </si>
  <si>
    <t>28.05.2023 16:36:07</t>
  </si>
  <si>
    <t>28.05.2023 16:36:46</t>
  </si>
  <si>
    <t>28.05.2023 16:36:47</t>
  </si>
  <si>
    <t>28.05.2023 16:36:49</t>
  </si>
  <si>
    <t>28.05.2023 16:36:50</t>
  </si>
  <si>
    <t>28.05.2023 16:36:52</t>
  </si>
  <si>
    <t>28.05.2023 16:36:53</t>
  </si>
  <si>
    <t>28.05.2023 16:37:29</t>
  </si>
  <si>
    <t>28.05.2023 16:37:31</t>
  </si>
  <si>
    <t>28.05.2023 16:37:32</t>
  </si>
  <si>
    <t>28.05.2023 16:38:04</t>
  </si>
  <si>
    <t>28.05.2023 16:38:17</t>
  </si>
  <si>
    <t>28.05.2023 16:39:12</t>
  </si>
  <si>
    <t>28.05.2023 16:39:14</t>
  </si>
  <si>
    <t>28.05.2023 16:39:15</t>
  </si>
  <si>
    <t>28.05.2023 16:39:17</t>
  </si>
  <si>
    <t>28.05.2023 16:41:31</t>
  </si>
  <si>
    <t>28.05.2023 16:41:32</t>
  </si>
  <si>
    <t>28.05.2023 16:41:34</t>
  </si>
  <si>
    <t>28.05.2023 16:41:35</t>
  </si>
  <si>
    <t>28.05.2023 16:41:37</t>
  </si>
  <si>
    <t>28.05.2023 16:41:38</t>
  </si>
  <si>
    <t>28.05.2023 16:43:49</t>
  </si>
  <si>
    <t>28.05.2023 16:43:57</t>
  </si>
  <si>
    <t>28.05.2023 16:43:59</t>
  </si>
  <si>
    <t>28.05.2023 16:44:00</t>
  </si>
  <si>
    <t>28.05.2023 16:44:02</t>
  </si>
  <si>
    <t>28.05.2023 16:44:03</t>
  </si>
  <si>
    <t>28.05.2023 16:44:44</t>
  </si>
  <si>
    <t>28.05.2023 16:44:45</t>
  </si>
  <si>
    <t>28.05.2023 16:44:47</t>
  </si>
  <si>
    <t>28.05.2023 16:44:48</t>
  </si>
  <si>
    <t>28.05.2023 16:44:50</t>
  </si>
  <si>
    <t>28.05.2023 16:44:51</t>
  </si>
  <si>
    <t>28.05.2023 16:44:53</t>
  </si>
  <si>
    <t>28.05.2023 16:44:56</t>
  </si>
  <si>
    <t>28.05.2023 16:44:57</t>
  </si>
  <si>
    <t>28.05.2023 16:44:59</t>
  </si>
  <si>
    <t>28.05.2023 16:45:00</t>
  </si>
  <si>
    <t>28.05.2023 16:45:02</t>
  </si>
  <si>
    <t>28.05.2023 16:45:03</t>
  </si>
  <si>
    <t>28.05.2023 16:45:56</t>
  </si>
  <si>
    <t>28.05.2023 16:46:31</t>
  </si>
  <si>
    <t>28.05.2023 16:46:32</t>
  </si>
  <si>
    <t>28.05.2023 16:46:34</t>
  </si>
  <si>
    <t>28.05.2023 16:46:35</t>
  </si>
  <si>
    <t>28.05.2023 16:46:37</t>
  </si>
  <si>
    <t>28.05.2023 16:46:38</t>
  </si>
  <si>
    <t>28.05.2023 16:46:40</t>
  </si>
  <si>
    <t>28.05.2023 16:46:41</t>
  </si>
  <si>
    <t>28.05.2023 16:46:43</t>
  </si>
  <si>
    <t>28.05.2023 16:46:44</t>
  </si>
  <si>
    <t>28.05.2023 16:46:46</t>
  </si>
  <si>
    <t>28.05.2023 16:46:47</t>
  </si>
  <si>
    <t>28.05.2023 16:46:50</t>
  </si>
  <si>
    <t>28.05.2023 16:46:52</t>
  </si>
  <si>
    <t>28.05.2023 16:46:53</t>
  </si>
  <si>
    <t>28.05.2023 16:47:11</t>
  </si>
  <si>
    <t>28.05.2023 16:47:12</t>
  </si>
  <si>
    <t>28.05.2023 16:47:13</t>
  </si>
  <si>
    <t>28.05.2023 16:47:23</t>
  </si>
  <si>
    <t>28.05.2023 16:47:24</t>
  </si>
  <si>
    <t>28.05.2023 16:47:26</t>
  </si>
  <si>
    <t>28.05.2023 16:47:27</t>
  </si>
  <si>
    <t>28.05.2023 16:48:17</t>
  </si>
  <si>
    <t>28.05.2023 16:48:18</t>
  </si>
  <si>
    <t>28.05.2023 16:48:20</t>
  </si>
  <si>
    <t>28.05.2023 16:48:21</t>
  </si>
  <si>
    <t>28.05.2023 16:48:29</t>
  </si>
  <si>
    <t>28.05.2023 16:48:30</t>
  </si>
  <si>
    <t>28.05.2023 16:48:32</t>
  </si>
  <si>
    <t>28.05.2023 16:48:33</t>
  </si>
  <si>
    <t>28.05.2023 16:48:35</t>
  </si>
  <si>
    <t>28.05.2023 16:48:36</t>
  </si>
  <si>
    <t>28.05.2023 16:49:04</t>
  </si>
  <si>
    <t>28.05.2023 16:49:06</t>
  </si>
  <si>
    <t>28.05.2023 16:49:07</t>
  </si>
  <si>
    <t>28.05.2023 16:49:09</t>
  </si>
  <si>
    <t>28.05.2023 16:49:24</t>
  </si>
  <si>
    <t>28.05.2023 16:49:26</t>
  </si>
  <si>
    <t>28.05.2023 16:49:27</t>
  </si>
  <si>
    <t>28.05.2023 16:49:29</t>
  </si>
  <si>
    <t>28.05.2023 16:49:30</t>
  </si>
  <si>
    <t>28.05.2023 16:49:32</t>
  </si>
  <si>
    <t>28.05.2023 16:50:35</t>
  </si>
  <si>
    <t>28.05.2023 16:50:37</t>
  </si>
  <si>
    <t>28.05.2023 16:50:38</t>
  </si>
  <si>
    <t>28.05.2023 16:50:40</t>
  </si>
  <si>
    <t>28.05.2023 16:50:41</t>
  </si>
  <si>
    <t>28.05.2023 16:50:43</t>
  </si>
  <si>
    <t>28.05.2023 16:51:11</t>
  </si>
  <si>
    <t>28.05.2023 16:51:17</t>
  </si>
  <si>
    <t>28.05.2023 16:51:18</t>
  </si>
  <si>
    <t>28.05.2023 16:51:20</t>
  </si>
  <si>
    <t>28.05.2023 16:51:21</t>
  </si>
  <si>
    <t>28.05.2023 16:51:23</t>
  </si>
  <si>
    <t>28.05.2023 16:51:24</t>
  </si>
  <si>
    <t>28.05.2023 16:51:26</t>
  </si>
  <si>
    <t>28.05.2023 16:52:14</t>
  </si>
  <si>
    <t>28.05.2023 16:52:15</t>
  </si>
  <si>
    <t>28.05.2023 16:52:17</t>
  </si>
  <si>
    <t>28.05.2023 16:52:18</t>
  </si>
  <si>
    <t>28.05.2023 16:53:18</t>
  </si>
  <si>
    <t>28.05.2023 16:53:20</t>
  </si>
  <si>
    <t>28.05.2023 16:53:21</t>
  </si>
  <si>
    <t>28.05.2023 16:53:23</t>
  </si>
  <si>
    <t>28.05.2023 16:53:24</t>
  </si>
  <si>
    <t>28.05.2023 16:53:26</t>
  </si>
  <si>
    <t>28.05.2023 16:55:35</t>
  </si>
  <si>
    <t>28.05.2023 16:55:37</t>
  </si>
  <si>
    <t>28.05.2023 16:55:38</t>
  </si>
  <si>
    <t>28.05.2023 16:55:40</t>
  </si>
  <si>
    <t>28.05.2023 16:55:41</t>
  </si>
  <si>
    <t>28.05.2023 16:56:04</t>
  </si>
  <si>
    <t>28.05.2023 16:56:06</t>
  </si>
  <si>
    <t>28.05.2023 16:56:07</t>
  </si>
  <si>
    <t>28.05.2023 16:56:09</t>
  </si>
  <si>
    <t>28.05.2023 16:56:10</t>
  </si>
  <si>
    <t>28.05.2023 16:56:12</t>
  </si>
  <si>
    <t>28.05.2023 16:56:13</t>
  </si>
  <si>
    <t>28.05.2023 16:56:24</t>
  </si>
  <si>
    <t>28.05.2023 16:56:26</t>
  </si>
  <si>
    <t>28.05.2023 16:56:27</t>
  </si>
  <si>
    <t>28.05.2023 16:56:29</t>
  </si>
  <si>
    <t>28.05.2023 16:56:30</t>
  </si>
  <si>
    <t>28.05.2023 16:56:32</t>
  </si>
  <si>
    <t>28.05.2023 16:58:12</t>
  </si>
  <si>
    <t>28.05.2023 16:58:14</t>
  </si>
  <si>
    <t>28.05.2023 16:58:15</t>
  </si>
  <si>
    <t>28.05.2023 16:58:17</t>
  </si>
  <si>
    <t>28.05.2023 16:58:18</t>
  </si>
  <si>
    <t>28.05.2023 16:58:29</t>
  </si>
  <si>
    <t>28.05.2023 16:58:30</t>
  </si>
  <si>
    <t>28.05.2023 16:58:32</t>
  </si>
  <si>
    <t>28.05.2023 16:59:14</t>
  </si>
  <si>
    <t>28.05.2023 16:59:15</t>
  </si>
  <si>
    <t>28.05.2023 16:59:17</t>
  </si>
  <si>
    <t>28.05.2023 16:59:18</t>
  </si>
  <si>
    <t>28.05.2023 16:59:48</t>
  </si>
  <si>
    <t>28.05.2023 16:59:51</t>
  </si>
  <si>
    <t>28.05.2023 16:59:52</t>
  </si>
  <si>
    <t>28.05.2023 16:59:54</t>
  </si>
  <si>
    <t>28.05.2023 16:59:55</t>
  </si>
  <si>
    <t>28.05.2023 16:59:57</t>
  </si>
  <si>
    <t>28.05.2023 16:59:58</t>
  </si>
  <si>
    <t>28.05.2023 17:00:00</t>
  </si>
  <si>
    <t>28.05.2023 17:00:01</t>
  </si>
  <si>
    <t>28.05.2023 17:00:03</t>
  </si>
  <si>
    <t>28.05.2023 17:00:04</t>
  </si>
  <si>
    <t>28.05.2023 17:00:06</t>
  </si>
  <si>
    <t>28.05.2023 17:00:13</t>
  </si>
  <si>
    <t>28.05.2023 17:00:15</t>
  </si>
  <si>
    <t>28.05.2023 17:00:16</t>
  </si>
  <si>
    <t>28.05.2023 17:00:18</t>
  </si>
  <si>
    <t>28.05.2023 17:00:19</t>
  </si>
  <si>
    <t>28.05.2023 17:00:21</t>
  </si>
  <si>
    <t>28.05.2023 17:00:22</t>
  </si>
  <si>
    <t>28.05.2023 17:00:24</t>
  </si>
  <si>
    <t>28.05.2023 17:02:03</t>
  </si>
  <si>
    <t>28.05.2023 17:02:04</t>
  </si>
  <si>
    <t>28.05.2023 17:02:06</t>
  </si>
  <si>
    <t>28.05.2023 17:02:07</t>
  </si>
  <si>
    <t>28.05.2023 17:02:32</t>
  </si>
  <si>
    <t>28.05.2023 17:02:34</t>
  </si>
  <si>
    <t>28.05.2023 17:02:35</t>
  </si>
  <si>
    <t>28.05.2023 17:03:11</t>
  </si>
  <si>
    <t>28.05.2023 17:03:12</t>
  </si>
  <si>
    <t>28.05.2023 17:03:20</t>
  </si>
  <si>
    <t>28.05.2023 17:03:21</t>
  </si>
  <si>
    <t>28.05.2023 17:03:23</t>
  </si>
  <si>
    <t>28.05.2023 17:03:27</t>
  </si>
  <si>
    <t>28.05.2023 17:03:29</t>
  </si>
  <si>
    <t>28.05.2023 17:03:30</t>
  </si>
  <si>
    <t>28.05.2023 17:03:32</t>
  </si>
  <si>
    <t>28.05.2023 17:03:33</t>
  </si>
  <si>
    <t>28.05.2023 17:03:35</t>
  </si>
  <si>
    <t>28.05.2023 17:03:36</t>
  </si>
  <si>
    <t>28.05.2023 17:03:41</t>
  </si>
  <si>
    <t>28.05.2023 17:03:42</t>
  </si>
  <si>
    <t>28.05.2023 17:03:47</t>
  </si>
  <si>
    <t>28.05.2023 17:03:48</t>
  </si>
  <si>
    <t>28.05.2023 17:03:50</t>
  </si>
  <si>
    <t>28.05.2023 17:03:51</t>
  </si>
  <si>
    <t>28.05.2023 17:03:53</t>
  </si>
  <si>
    <t>28.05.2023 17:03:54</t>
  </si>
  <si>
    <t>28.05.2023 17:03:56</t>
  </si>
  <si>
    <t>28.05.2023 17:04:54</t>
  </si>
  <si>
    <t>28.05.2023 17:04:56</t>
  </si>
  <si>
    <t>28.05.2023 17:04:57</t>
  </si>
  <si>
    <t>28.05.2023 17:04:59</t>
  </si>
  <si>
    <t>28.05.2023 17:05:00</t>
  </si>
  <si>
    <t>28.05.2023 17:05:02</t>
  </si>
  <si>
    <t>28.05.2023 17:05:03</t>
  </si>
  <si>
    <t>28.05.2023 17:05:05</t>
  </si>
  <si>
    <t>28.05.2023 17:05:06</t>
  </si>
  <si>
    <t>28.05.2023 17:06:21</t>
  </si>
  <si>
    <t>28.05.2023 17:06:23</t>
  </si>
  <si>
    <t>28.05.2023 17:06:24</t>
  </si>
  <si>
    <t>28.05.2023 17:06:26</t>
  </si>
  <si>
    <t>28.05.2023 17:06:27</t>
  </si>
  <si>
    <t>28.05.2023 17:06:29</t>
  </si>
  <si>
    <t>28.05.2023 17:08:06</t>
  </si>
  <si>
    <t>28.05.2023 17:08:07</t>
  </si>
  <si>
    <t>28.05.2023 17:08:09</t>
  </si>
  <si>
    <t>28.05.2023 17:08:12</t>
  </si>
  <si>
    <t>28.05.2023 17:08:13</t>
  </si>
  <si>
    <t>28.05.2023 17:08:15</t>
  </si>
  <si>
    <t>28.05.2023 17:08:16</t>
  </si>
  <si>
    <t>28.05.2023 17:09:15</t>
  </si>
  <si>
    <t>28.05.2023 17:09:17</t>
  </si>
  <si>
    <t>28.05.2023 17:10:24</t>
  </si>
  <si>
    <t>28.05.2023 17:10:26</t>
  </si>
  <si>
    <t>28.05.2023 17:10:28</t>
  </si>
  <si>
    <t>28.05.2023 17:10:29</t>
  </si>
  <si>
    <t>28.05.2023 17:13:04</t>
  </si>
  <si>
    <t>28.05.2023 17:13:06</t>
  </si>
  <si>
    <t>28.05.2023 17:13:07</t>
  </si>
  <si>
    <t>28.05.2023 17:13:09</t>
  </si>
  <si>
    <t>28.05.2023 17:13:10</t>
  </si>
  <si>
    <t>28.05.2023 17:13:37</t>
  </si>
  <si>
    <t>28.05.2023 17:13:41</t>
  </si>
  <si>
    <t>28.05.2023 17:13:43</t>
  </si>
  <si>
    <t>28.05.2023 17:13:44</t>
  </si>
  <si>
    <t>28.05.2023 17:13:46</t>
  </si>
  <si>
    <t>28.05.2023 17:13:47</t>
  </si>
  <si>
    <t>28.05.2023 17:13:49</t>
  </si>
  <si>
    <t>28.05.2023 17:14:01</t>
  </si>
  <si>
    <t>28.05.2023 17:15:04</t>
  </si>
  <si>
    <t>28.05.2023 17:15:52</t>
  </si>
  <si>
    <t>28.05.2023 17:15:54</t>
  </si>
  <si>
    <t>28.05.2023 17:15:55</t>
  </si>
  <si>
    <t>28.05.2023 17:15:57</t>
  </si>
  <si>
    <t>28.05.2023 17:16:24</t>
  </si>
  <si>
    <t>28.05.2023 17:16:26</t>
  </si>
  <si>
    <t>28.05.2023 17:16:28</t>
  </si>
  <si>
    <t>28.05.2023 17:16:29</t>
  </si>
  <si>
    <t>28.05.2023 17:16:32</t>
  </si>
  <si>
    <t>28.05.2023 17:16:34</t>
  </si>
  <si>
    <t>28.05.2023 17:16:35</t>
  </si>
  <si>
    <t>28.05.2023 17:17:23</t>
  </si>
  <si>
    <t>28.05.2023 17:17:24</t>
  </si>
  <si>
    <t>28.05.2023 17:17:26</t>
  </si>
  <si>
    <t>28.05.2023 17:17:27</t>
  </si>
  <si>
    <t>28.05.2023 17:19:29</t>
  </si>
  <si>
    <t>28.05.2023 17:19:32</t>
  </si>
  <si>
    <t>28.05.2023 17:19:34</t>
  </si>
  <si>
    <t>28.05.2023 17:19:35</t>
  </si>
  <si>
    <t>28.05.2023 17:19:37</t>
  </si>
  <si>
    <t>28.05.2023 17:19:38</t>
  </si>
  <si>
    <t>28.05.2023 17:19:43</t>
  </si>
  <si>
    <t>28.05.2023 17:19:46</t>
  </si>
  <si>
    <t>28.05.2023 17:19:47</t>
  </si>
  <si>
    <t>28.05.2023 17:19:49</t>
  </si>
  <si>
    <t>28.05.2023 17:19:50</t>
  </si>
  <si>
    <t>28.05.2023 17:19:52</t>
  </si>
  <si>
    <t>28.05.2023 17:20:12</t>
  </si>
  <si>
    <t>28.05.2023 17:21:12</t>
  </si>
  <si>
    <t>28.05.2023 17:22:07</t>
  </si>
  <si>
    <t>28.05.2023 17:22:09</t>
  </si>
  <si>
    <t>28.05.2023 17:22:10</t>
  </si>
  <si>
    <t>28.05.2023 17:22:12</t>
  </si>
  <si>
    <t>28.05.2023 17:22:13</t>
  </si>
  <si>
    <t>28.05.2023 17:22:26</t>
  </si>
  <si>
    <t>28.05.2023 17:22:27</t>
  </si>
  <si>
    <t>28.05.2023 17:22:29</t>
  </si>
  <si>
    <t>28.05.2023 17:22:30</t>
  </si>
  <si>
    <t>28.05.2023 17:22:32</t>
  </si>
  <si>
    <t>28.05.2023 17:22:33</t>
  </si>
  <si>
    <t>28.05.2023 17:22:35</t>
  </si>
  <si>
    <t>28.05.2023 17:22:36</t>
  </si>
  <si>
    <t>28.05.2023 17:22:38</t>
  </si>
  <si>
    <t>28.05.2023 17:22:53</t>
  </si>
  <si>
    <t>28.05.2023 17:22:56</t>
  </si>
  <si>
    <t>28.05.2023 17:22:58</t>
  </si>
  <si>
    <t>28.05.2023 17:22:59</t>
  </si>
  <si>
    <t>28.05.2023 17:23:01</t>
  </si>
  <si>
    <t>28.05.2023 17:23:15</t>
  </si>
  <si>
    <t>28.05.2023 17:23:16</t>
  </si>
  <si>
    <t>28.05.2023 17:23:18</t>
  </si>
  <si>
    <t>28.05.2023 17:23:19</t>
  </si>
  <si>
    <t>28.05.2023 17:23:21</t>
  </si>
  <si>
    <t>28.05.2023 17:23:22</t>
  </si>
  <si>
    <t>28.05.2023 17:23:24</t>
  </si>
  <si>
    <t>28.05.2023 17:24:15</t>
  </si>
  <si>
    <t>28.05.2023 17:24:17</t>
  </si>
  <si>
    <t>28.05.2023 17:24:18</t>
  </si>
  <si>
    <t>28.05.2023 17:24:20</t>
  </si>
  <si>
    <t>28.05.2023 17:24:21</t>
  </si>
  <si>
    <t>28.05.2023 17:24:29</t>
  </si>
  <si>
    <t>28.05.2023 17:24:30</t>
  </si>
  <si>
    <t>28.05.2023 17:26:18</t>
  </si>
  <si>
    <t>28.05.2023 17:26:20</t>
  </si>
  <si>
    <t>28.05.2023 17:26:21</t>
  </si>
  <si>
    <t>28.05.2023 17:26:23</t>
  </si>
  <si>
    <t>28.05.2023 17:26:34</t>
  </si>
  <si>
    <t>28.05.2023 17:26:35</t>
  </si>
  <si>
    <t>28.05.2023 17:26:37</t>
  </si>
  <si>
    <t>28.05.2023 17:26:38</t>
  </si>
  <si>
    <t>28.05.2023 17:26:40</t>
  </si>
  <si>
    <t>28.05.2023 17:26:57</t>
  </si>
  <si>
    <t>28.05.2023 17:26:58</t>
  </si>
  <si>
    <t>28.05.2023 17:27:00</t>
  </si>
  <si>
    <t>28.05.2023 17:27:01</t>
  </si>
  <si>
    <t>28.05.2023 17:27:03</t>
  </si>
  <si>
    <t>28.05.2023 17:28:12</t>
  </si>
  <si>
    <t>28.05.2023 17:28:14</t>
  </si>
  <si>
    <t>28.05.2023 17:28:15</t>
  </si>
  <si>
    <t>28.05.2023 17:28:17</t>
  </si>
  <si>
    <t>28.05.2023 17:30:40</t>
  </si>
  <si>
    <t>28.05.2023 17:30:42</t>
  </si>
  <si>
    <t>28.05.2023 17:30:43</t>
  </si>
  <si>
    <t>28.05.2023 17:30:45</t>
  </si>
  <si>
    <t>28.05.2023 17:31:37</t>
  </si>
  <si>
    <t>28.05.2023 17:31:38</t>
  </si>
  <si>
    <t>28.05.2023 17:31:40</t>
  </si>
  <si>
    <t>28.05.2023 17:31:41</t>
  </si>
  <si>
    <t>28.05.2023 17:31:43</t>
  </si>
  <si>
    <t>28.05.2023 17:31:44</t>
  </si>
  <si>
    <t>28.05.2023 17:31:46</t>
  </si>
  <si>
    <t>28.05.2023 17:32:40</t>
  </si>
  <si>
    <t>28.05.2023 17:32:42</t>
  </si>
  <si>
    <t>28.05.2023 17:32:43</t>
  </si>
  <si>
    <t>28.05.2023 17:33:39</t>
  </si>
  <si>
    <t>28.05.2023 17:33:40</t>
  </si>
  <si>
    <t>28.05.2023 17:33:42</t>
  </si>
  <si>
    <t>28.05.2023 17:33:43</t>
  </si>
  <si>
    <t>28.05.2023 17:34:11</t>
  </si>
  <si>
    <t>28.05.2023 17:34:12</t>
  </si>
  <si>
    <t>28.05.2023 17:34:15</t>
  </si>
  <si>
    <t>28.05.2023 17:34:17</t>
  </si>
  <si>
    <t>28.05.2023 17:34:18</t>
  </si>
  <si>
    <t>28.05.2023 17:34:20</t>
  </si>
  <si>
    <t>28.05.2023 17:36:12</t>
  </si>
  <si>
    <t>28.05.2023 17:36:14</t>
  </si>
  <si>
    <t>28.05.2023 17:36:15</t>
  </si>
  <si>
    <t>28.05.2023 17:36:17</t>
  </si>
  <si>
    <t>28.05.2023 17:36:18</t>
  </si>
  <si>
    <t>28.05.2023 17:38:17</t>
  </si>
  <si>
    <t>28.05.2023 17:38:18</t>
  </si>
  <si>
    <t>28.05.2023 17:38:20</t>
  </si>
  <si>
    <t>28.05.2023 17:38:35</t>
  </si>
  <si>
    <t>28.05.2023 17:38:54</t>
  </si>
  <si>
    <t>28.05.2023 17:38:55</t>
  </si>
  <si>
    <t>28.05.2023 17:39:04</t>
  </si>
  <si>
    <t>28.05.2023 17:39:06</t>
  </si>
  <si>
    <t>28.05.2023 17:39:07</t>
  </si>
  <si>
    <t>28.05.2023 17:39:09</t>
  </si>
  <si>
    <t>28.05.2023 17:39:10</t>
  </si>
  <si>
    <t>28.05.2023 17:39:12</t>
  </si>
  <si>
    <t>28.05.2023 17:39:37</t>
  </si>
  <si>
    <t>28.05.2023 17:39:38</t>
  </si>
  <si>
    <t>28.05.2023 17:39:40</t>
  </si>
  <si>
    <t>28.05.2023 17:39:41</t>
  </si>
  <si>
    <t>28.05.2023 17:42:14</t>
  </si>
  <si>
    <t>28.05.2023 17:42:15</t>
  </si>
  <si>
    <t>28.05.2023 17:42:17</t>
  </si>
  <si>
    <t>28.05.2023 17:42:18</t>
  </si>
  <si>
    <t>28.05.2023 17:42:20</t>
  </si>
  <si>
    <t>28.05.2023 17:42:21</t>
  </si>
  <si>
    <t>28.05.2023 17:42:23</t>
  </si>
  <si>
    <t>28.05.2023 17:42:33</t>
  </si>
  <si>
    <t>28.05.2023 17:42:35</t>
  </si>
  <si>
    <t>28.05.2023 17:42:36</t>
  </si>
  <si>
    <t>28.05.2023 17:42:38</t>
  </si>
  <si>
    <t>28.05.2023 17:42:39</t>
  </si>
  <si>
    <t>28.05.2023 17:42:47</t>
  </si>
  <si>
    <t>28.05.2023 17:42:48</t>
  </si>
  <si>
    <t>28.05.2023 17:42:50</t>
  </si>
  <si>
    <t>28.05.2023 17:42:51</t>
  </si>
  <si>
    <t>28.05.2023 17:42:53</t>
  </si>
  <si>
    <t>28.05.2023 17:42:54</t>
  </si>
  <si>
    <t>28.05.2023 17:43:46</t>
  </si>
  <si>
    <t>28.05.2023 17:43:48</t>
  </si>
  <si>
    <t>28.05.2023 17:43:49</t>
  </si>
  <si>
    <t>28.05.2023 17:43:51</t>
  </si>
  <si>
    <t>28.05.2023 17:43:52</t>
  </si>
  <si>
    <t>28.05.2023 17:44:18</t>
  </si>
  <si>
    <t>28.05.2023 17:44:20</t>
  </si>
  <si>
    <t>28.05.2023 17:44:21</t>
  </si>
  <si>
    <t>28.05.2023 17:44:23</t>
  </si>
  <si>
    <t>28.05.2023 17:45:14</t>
  </si>
  <si>
    <t>28.05.2023 17:45:17</t>
  </si>
  <si>
    <t>28.05.2023 17:45:20</t>
  </si>
  <si>
    <t>28.05.2023 17:45:21</t>
  </si>
  <si>
    <t>28.05.2023 17:45:23</t>
  </si>
  <si>
    <t>28.05.2023 17:45:24</t>
  </si>
  <si>
    <t>28.05.2023 17:45:26</t>
  </si>
  <si>
    <t>28.05.2023 17:45:27</t>
  </si>
  <si>
    <t>28.05.2023 17:45:29</t>
  </si>
  <si>
    <t>28.05.2023 17:45:30</t>
  </si>
  <si>
    <t>28.05.2023 17:45:32</t>
  </si>
  <si>
    <t>28.05.2023 17:45:33</t>
  </si>
  <si>
    <t>28.05.2023 17:45:35</t>
  </si>
  <si>
    <t>28.05.2023 17:45:45</t>
  </si>
  <si>
    <t>28.05.2023 17:45:48</t>
  </si>
  <si>
    <t>28.05.2023 17:45:50</t>
  </si>
  <si>
    <t>28.05.2023 17:45:51</t>
  </si>
  <si>
    <t>28.05.2023 17:45:53</t>
  </si>
  <si>
    <t>28.05.2023 17:45:54</t>
  </si>
  <si>
    <t>28.05.2023 17:46:40</t>
  </si>
  <si>
    <t>28.05.2023 17:46:42</t>
  </si>
  <si>
    <t>28.05.2023 17:46:43</t>
  </si>
  <si>
    <t>28.05.2023 17:46:45</t>
  </si>
  <si>
    <t>28.05.2023 17:46:46</t>
  </si>
  <si>
    <t>28.05.2023 17:46:48</t>
  </si>
  <si>
    <t>28.05.2023 17:46:49</t>
  </si>
  <si>
    <t>28.05.2023 17:46:51</t>
  </si>
  <si>
    <t>28.05.2023 17:46:55</t>
  </si>
  <si>
    <t>28.05.2023 17:46:57</t>
  </si>
  <si>
    <t>28.05.2023 17:46:58</t>
  </si>
  <si>
    <t>28.05.2023 17:47:00</t>
  </si>
  <si>
    <t>28.05.2023 17:47:21</t>
  </si>
  <si>
    <t>28.05.2023 17:47:23</t>
  </si>
  <si>
    <t>28.05.2023 17:47:24</t>
  </si>
  <si>
    <t>28.05.2023 17:47:26</t>
  </si>
  <si>
    <t>28.05.2023 17:47:27</t>
  </si>
  <si>
    <t>28.05.2023 17:47:29</t>
  </si>
  <si>
    <t>28.05.2023 17:47:49</t>
  </si>
  <si>
    <t>28.05.2023 17:47:50</t>
  </si>
  <si>
    <t>28.05.2023 17:47:52</t>
  </si>
  <si>
    <t>28.05.2023 17:47:53</t>
  </si>
  <si>
    <t>28.05.2023 17:48:31</t>
  </si>
  <si>
    <t>28.05.2023 17:48:32</t>
  </si>
  <si>
    <t>28.05.2023 17:48:34</t>
  </si>
  <si>
    <t>28.05.2023 17:48:35</t>
  </si>
  <si>
    <t>28.05.2023 17:48:37</t>
  </si>
  <si>
    <t>28.05.2023 17:48:55</t>
  </si>
  <si>
    <t>28.05.2023 17:48:57</t>
  </si>
  <si>
    <t>28.05.2023 17:48:58</t>
  </si>
  <si>
    <t>28.05.2023 17:49:00</t>
  </si>
  <si>
    <t>28.05.2023 17:49:01</t>
  </si>
  <si>
    <t>28.05.2023 17:49:03</t>
  </si>
  <si>
    <t>28.05.2023 17:50:23</t>
  </si>
  <si>
    <t>28.05.2023 17:50:24</t>
  </si>
  <si>
    <t>28.05.2023 17:50:26</t>
  </si>
  <si>
    <t>28.05.2023 17:50:27</t>
  </si>
  <si>
    <t>28.05.2023 17:51:29</t>
  </si>
  <si>
    <t>28.05.2023 17:51:31</t>
  </si>
  <si>
    <t>28.05.2023 17:51:32</t>
  </si>
  <si>
    <t>28.05.2023 17:51:34</t>
  </si>
  <si>
    <t>28.05.2023 17:51:35</t>
  </si>
  <si>
    <t>28.05.2023 17:51:37</t>
  </si>
  <si>
    <t>28.05.2023 17:51:38</t>
  </si>
  <si>
    <t>28.05.2023 17:51:40</t>
  </si>
  <si>
    <t>28.05.2023 17:51:41</t>
  </si>
  <si>
    <t>28.05.2023 17:51:43</t>
  </si>
  <si>
    <t>28.05.2023 17:52:43</t>
  </si>
  <si>
    <t>28.05.2023 17:53:10</t>
  </si>
  <si>
    <t>28.05.2023 17:53:12</t>
  </si>
  <si>
    <t>28.05.2023 17:53:13</t>
  </si>
  <si>
    <t>28.05.2023 17:53:15</t>
  </si>
  <si>
    <t>28.05.2023 17:54:00</t>
  </si>
  <si>
    <t>28.05.2023 17:54:01</t>
  </si>
  <si>
    <t>28.05.2023 17:54:03</t>
  </si>
  <si>
    <t>28.05.2023 17:54:04</t>
  </si>
  <si>
    <t>28.05.2023 17:54:06</t>
  </si>
  <si>
    <t>28.05.2023 17:54:07</t>
  </si>
  <si>
    <t>28.05.2023 17:54:09</t>
  </si>
  <si>
    <t>28.05.2023 17:55:12</t>
  </si>
  <si>
    <t>28.05.2023 17:55:14</t>
  </si>
  <si>
    <t>28.05.2023 17:55:15</t>
  </si>
  <si>
    <t>28.05.2023 17:55:17</t>
  </si>
  <si>
    <t>28.05.2023 17:55:18</t>
  </si>
  <si>
    <t>28.05.2023 17:55:34</t>
  </si>
  <si>
    <t>28.05.2023 17:55:35</t>
  </si>
  <si>
    <t>28.05.2023 17:55:37</t>
  </si>
  <si>
    <t>28.05.2023 17:55:38</t>
  </si>
  <si>
    <t>28.05.2023 17:55:40</t>
  </si>
  <si>
    <t>28.05.2023 17:55:41</t>
  </si>
  <si>
    <t>28.05.2023 17:55:43</t>
  </si>
  <si>
    <t>28.05.2023 17:57:12</t>
  </si>
  <si>
    <t>28.05.2023 17:57:14</t>
  </si>
  <si>
    <t>28.05.2023 17:57:15</t>
  </si>
  <si>
    <t>28.05.2023 17:57:26</t>
  </si>
  <si>
    <t>28.05.2023 17:57:27</t>
  </si>
  <si>
    <t>28.05.2023 17:57:29</t>
  </si>
  <si>
    <t>28.05.2023 17:57:30</t>
  </si>
  <si>
    <t>28.05.2023 17:57:32</t>
  </si>
  <si>
    <t>28.05.2023 17:57:52</t>
  </si>
  <si>
    <t>28.05.2023 17:57:55</t>
  </si>
  <si>
    <t>28.05.2023 17:57:56</t>
  </si>
  <si>
    <t>28.05.2023 17:57:58</t>
  </si>
  <si>
    <t>28.05.2023 17:57:59</t>
  </si>
  <si>
    <t>28.05.2023 17:58:38</t>
  </si>
  <si>
    <t>28.05.2023 17:58:41</t>
  </si>
  <si>
    <t>28.05.2023 17:58:43</t>
  </si>
  <si>
    <t>28.05.2023 17:58:44</t>
  </si>
  <si>
    <t>28.05.2023 17:58:46</t>
  </si>
  <si>
    <t>28.05.2023 17:59:15</t>
  </si>
  <si>
    <t>28.05.2023 17:59:17</t>
  </si>
  <si>
    <t>28.05.2023 17:59:18</t>
  </si>
  <si>
    <t>28.05.2023 17:59:20</t>
  </si>
  <si>
    <t>28.05.2023 17:59:21</t>
  </si>
  <si>
    <t>28.05.2023 17:59:55</t>
  </si>
  <si>
    <t>28.05.2023 17:59:57</t>
  </si>
  <si>
    <t>28.05.2023 17:59:58</t>
  </si>
  <si>
    <t>28.05.2023 18:00:00</t>
  </si>
  <si>
    <t>28.05.2023 18:00:01</t>
  </si>
  <si>
    <t>28.05.2023 18:00:20</t>
  </si>
  <si>
    <t>28.05.2023 18:00:48</t>
  </si>
  <si>
    <t>28.05.2023 18:00:49</t>
  </si>
  <si>
    <t>28.05.2023 18:00:51</t>
  </si>
  <si>
    <t>28.05.2023 18:00:52</t>
  </si>
  <si>
    <t>28.05.2023 18:00:55</t>
  </si>
  <si>
    <t>28.05.2023 18:00:57</t>
  </si>
  <si>
    <t>28.05.2023 18:00:58</t>
  </si>
  <si>
    <t>28.05.2023 18:01:25</t>
  </si>
  <si>
    <t>28.05.2023 18:01:26</t>
  </si>
  <si>
    <t>28.05.2023 18:01:28</t>
  </si>
  <si>
    <t>28.05.2023 18:01:29</t>
  </si>
  <si>
    <t>28.05.2023 18:01:31</t>
  </si>
  <si>
    <t>28.05.2023 18:01:34</t>
  </si>
  <si>
    <t>28.05.2023 18:01:35</t>
  </si>
  <si>
    <t>28.05.2023 18:01:37</t>
  </si>
  <si>
    <t>28.05.2023 18:03:18</t>
  </si>
  <si>
    <t>28.05.2023 18:03:20</t>
  </si>
  <si>
    <t>28.05.2023 18:03:28</t>
  </si>
  <si>
    <t>28.05.2023 18:04:39</t>
  </si>
  <si>
    <t>28.05.2023 18:04:40</t>
  </si>
  <si>
    <t>28.05.2023 18:04:42</t>
  </si>
  <si>
    <t>28.05.2023 18:04:43</t>
  </si>
  <si>
    <t>28.05.2023 18:04:45</t>
  </si>
  <si>
    <t>28.05.2023 18:05:39</t>
  </si>
  <si>
    <t>28.05.2023 18:05:40</t>
  </si>
  <si>
    <t>28.05.2023 18:05:42</t>
  </si>
  <si>
    <t>28.05.2023 18:05:43</t>
  </si>
  <si>
    <t>28.05.2023 18:05:45</t>
  </si>
  <si>
    <t>28.05.2023 18:05:46</t>
  </si>
  <si>
    <t>28.05.2023 18:06:29</t>
  </si>
  <si>
    <t>28.05.2023 18:06:31</t>
  </si>
  <si>
    <t>28.05.2023 18:06:32</t>
  </si>
  <si>
    <t>28.05.2023 18:06:34</t>
  </si>
  <si>
    <t>28.05.2023 18:06:35</t>
  </si>
  <si>
    <t>28.05.2023 18:07:26</t>
  </si>
  <si>
    <t>28.05.2023 18:07:28</t>
  </si>
  <si>
    <t>28.05.2023 18:07:32</t>
  </si>
  <si>
    <t>28.05.2023 18:07:34</t>
  </si>
  <si>
    <t>28.05.2023 18:07:35</t>
  </si>
  <si>
    <t>28.05.2023 18:07:37</t>
  </si>
  <si>
    <t>28.05.2023 18:07:38</t>
  </si>
  <si>
    <t>28.05.2023 18:08:21</t>
  </si>
  <si>
    <t>28.05.2023 18:09:17</t>
  </si>
  <si>
    <t>28.05.2023 18:09:18</t>
  </si>
  <si>
    <t>28.05.2023 18:09:59</t>
  </si>
  <si>
    <t>28.05.2023 18:10:00</t>
  </si>
  <si>
    <t>28.05.2023 18:10:02</t>
  </si>
  <si>
    <t>28.05.2023 18:10:03</t>
  </si>
  <si>
    <t>28.05.2023 18:10:05</t>
  </si>
  <si>
    <t>28.05.2023 18:10:06</t>
  </si>
  <si>
    <t>28.05.2023 18:10:08</t>
  </si>
  <si>
    <t>28.05.2023 18:10:11</t>
  </si>
  <si>
    <t>28.05.2023 18:10:12</t>
  </si>
  <si>
    <t>28.05.2023 18:10:15</t>
  </si>
  <si>
    <t>28.05.2023 18:10:17</t>
  </si>
  <si>
    <t>28.05.2023 18:10:18</t>
  </si>
  <si>
    <t>28.05.2023 18:10:20</t>
  </si>
  <si>
    <t>28.05.2023 18:10:21</t>
  </si>
  <si>
    <t>28.05.2023 18:10:23</t>
  </si>
  <si>
    <t>28.05.2023 18:10:24</t>
  </si>
  <si>
    <t>28.05.2023 18:10:26</t>
  </si>
  <si>
    <t>28.05.2023 18:10:27</t>
  </si>
  <si>
    <t>28.05.2023 18:10:57</t>
  </si>
  <si>
    <t>28.05.2023 18:11:00</t>
  </si>
  <si>
    <t>28.05.2023 18:11:01</t>
  </si>
  <si>
    <t>28.05.2023 18:11:03</t>
  </si>
  <si>
    <t>28.05.2023 18:11:04</t>
  </si>
  <si>
    <t>28.05.2023 18:11:06</t>
  </si>
  <si>
    <t>28.05.2023 18:11:07</t>
  </si>
  <si>
    <t>28.05.2023 18:11:38</t>
  </si>
  <si>
    <t>28.05.2023 18:11:40</t>
  </si>
  <si>
    <t>28.05.2023 18:11:41</t>
  </si>
  <si>
    <t>28.05.2023 18:11:43</t>
  </si>
  <si>
    <t>28.05.2023 18:11:44</t>
  </si>
  <si>
    <t>28.05.2023 18:11:46</t>
  </si>
  <si>
    <t>28.05.2023 18:12:31</t>
  </si>
  <si>
    <t>28.05.2023 18:12:32</t>
  </si>
  <si>
    <t>28.05.2023 18:12:34</t>
  </si>
  <si>
    <t>28.05.2023 18:12:35</t>
  </si>
  <si>
    <t>28.05.2023 18:12:37</t>
  </si>
  <si>
    <t>28.05.2023 18:13:31</t>
  </si>
  <si>
    <t>28.05.2023 18:13:32</t>
  </si>
  <si>
    <t>28.05.2023 18:13:34</t>
  </si>
  <si>
    <t>28.05.2023 18:13:35</t>
  </si>
  <si>
    <t>28.05.2023 18:13:55</t>
  </si>
  <si>
    <t>28.05.2023 18:13:57</t>
  </si>
  <si>
    <t>28.05.2023 18:13:58</t>
  </si>
  <si>
    <t>28.05.2023 18:14:00</t>
  </si>
  <si>
    <t>28.05.2023 18:14:01</t>
  </si>
  <si>
    <t>28.05.2023 18:14:26</t>
  </si>
  <si>
    <t>28.05.2023 18:14:28</t>
  </si>
  <si>
    <t>28.05.2023 18:14:29</t>
  </si>
  <si>
    <t>28.05.2023 18:14:31</t>
  </si>
  <si>
    <t>28.05.2023 18:14:32</t>
  </si>
  <si>
    <t>28.05.2023 18:14:34</t>
  </si>
  <si>
    <t>28.05.2023 18:14:37</t>
  </si>
  <si>
    <t>28.05.2023 18:14:40</t>
  </si>
  <si>
    <t>28.05.2023 18:14:41</t>
  </si>
  <si>
    <t>28.05.2023 18:15:06</t>
  </si>
  <si>
    <t>28.05.2023 18:15:09</t>
  </si>
  <si>
    <t>28.05.2023 18:15:10</t>
  </si>
  <si>
    <t>28.05.2023 18:15:12</t>
  </si>
  <si>
    <t>28.05.2023 18:17:37</t>
  </si>
  <si>
    <t>28.05.2023 18:17:38</t>
  </si>
  <si>
    <t>28.05.2023 18:17:40</t>
  </si>
  <si>
    <t>28.05.2023 18:17:41</t>
  </si>
  <si>
    <t>28.05.2023 18:17:43</t>
  </si>
  <si>
    <t>28.05.2023 18:20:09</t>
  </si>
  <si>
    <t>28.05.2023 18:20:10</t>
  </si>
  <si>
    <t>28.05.2023 18:20:12</t>
  </si>
  <si>
    <t>28.05.2023 18:20:13</t>
  </si>
  <si>
    <t>28.05.2023 18:20:15</t>
  </si>
  <si>
    <t>28.05.2023 18:21:46</t>
  </si>
  <si>
    <t>28.05.2023 18:21:48</t>
  </si>
  <si>
    <t>28.05.2023 18:21:49</t>
  </si>
  <si>
    <t>28.05.2023 18:21:52</t>
  </si>
  <si>
    <t>28.05.2023 18:21:54</t>
  </si>
  <si>
    <t>28.05.2023 18:21:55</t>
  </si>
  <si>
    <t>28.05.2023 18:21:57</t>
  </si>
  <si>
    <t>28.05.2023 18:21:58</t>
  </si>
  <si>
    <t>28.05.2023 18:22:00</t>
  </si>
  <si>
    <t>28.05.2023 18:22:01</t>
  </si>
  <si>
    <t>28.05.2023 18:22:03</t>
  </si>
  <si>
    <t>28.05.2023 18:22:04</t>
  </si>
  <si>
    <t>28.05.2023 18:22:06</t>
  </si>
  <si>
    <t>28.05.2023 18:22:07</t>
  </si>
  <si>
    <t>28.05.2023 18:22:09</t>
  </si>
  <si>
    <t>28.05.2023 18:22:42</t>
  </si>
  <si>
    <t>28.05.2023 18:25:12</t>
  </si>
  <si>
    <t>28.05.2023 18:25:14</t>
  </si>
  <si>
    <t>28.05.2023 18:25:15</t>
  </si>
  <si>
    <t>28.05.2023 18:25:17</t>
  </si>
  <si>
    <t>28.05.2023 18:25:18</t>
  </si>
  <si>
    <t>28.05.2023 18:25:20</t>
  </si>
  <si>
    <t>28.05.2023 18:25:21</t>
  </si>
  <si>
    <t>28.05.2023 18:25:23</t>
  </si>
  <si>
    <t>28.05.2023 18:25:24</t>
  </si>
  <si>
    <t>28.05.2023 18:25:26</t>
  </si>
  <si>
    <t>28.05.2023 18:27:20</t>
  </si>
  <si>
    <t>28.05.2023 18:27:21</t>
  </si>
  <si>
    <t>28.05.2023 18:27:23</t>
  </si>
  <si>
    <t>28.05.2023 18:27:27</t>
  </si>
  <si>
    <t>28.05.2023 18:27:29</t>
  </si>
  <si>
    <t>28.05.2023 18:27:32</t>
  </si>
  <si>
    <t>28.05.2023 18:29:34</t>
  </si>
  <si>
    <t>28.05.2023 18:29:35</t>
  </si>
  <si>
    <t>28.05.2023 18:29:43</t>
  </si>
  <si>
    <t>28.05.2023 18:29:45</t>
  </si>
  <si>
    <t>28.05.2023 18:29:46</t>
  </si>
  <si>
    <t>28.05.2023 18:29:48</t>
  </si>
  <si>
    <t>28.05.2023 18:29:49</t>
  </si>
  <si>
    <t>28.05.2023 18:29:51</t>
  </si>
  <si>
    <t>28.05.2023 18:31:42</t>
  </si>
  <si>
    <t>28.05.2023 18:31:43</t>
  </si>
  <si>
    <t>28.05.2023 18:31:45</t>
  </si>
  <si>
    <t>28.05.2023 18:31:46</t>
  </si>
  <si>
    <t>28.05.2023 18:31:48</t>
  </si>
  <si>
    <t>28.05.2023 18:31:49</t>
  </si>
  <si>
    <t>28.05.2023 18:31:51</t>
  </si>
  <si>
    <t>28.05.2023 18:36:01</t>
  </si>
  <si>
    <t>28.05.2023 18:36:03</t>
  </si>
  <si>
    <t>28.05.2023 18:36:15</t>
  </si>
  <si>
    <t>28.05.2023 18:36:16</t>
  </si>
  <si>
    <t>28.05.2023 18:36:18</t>
  </si>
  <si>
    <t>28.05.2023 18:36:19</t>
  </si>
  <si>
    <t>28.05.2023 18:36:49</t>
  </si>
  <si>
    <t>28.05.2023 18:36:50</t>
  </si>
  <si>
    <t>28.05.2023 18:36:52</t>
  </si>
  <si>
    <t>28.05.2023 18:36:53</t>
  </si>
  <si>
    <t>28.05.2023 18:37:56</t>
  </si>
  <si>
    <t>28.05.2023 18:37:57</t>
  </si>
  <si>
    <t>28.05.2023 18:37:59</t>
  </si>
  <si>
    <t>28.05.2023 18:38:00</t>
  </si>
  <si>
    <t>28.05.2023 18:38:02</t>
  </si>
  <si>
    <t>28.05.2023 18:38:03</t>
  </si>
  <si>
    <t>28.05.2023 18:38:26</t>
  </si>
  <si>
    <t>28.05.2023 18:38:28</t>
  </si>
  <si>
    <t>28.05.2023 18:38:45</t>
  </si>
  <si>
    <t>28.05.2023 18:38:46</t>
  </si>
  <si>
    <t>28.05.2023 18:38:48</t>
  </si>
  <si>
    <t>28.05.2023 18:42:40</t>
  </si>
  <si>
    <t>28.05.2023 18:42:42</t>
  </si>
  <si>
    <t>28.05.2023 18:42:43</t>
  </si>
  <si>
    <t>28.05.2023 18:42:45</t>
  </si>
  <si>
    <t>28.05.2023 18:44:37</t>
  </si>
  <si>
    <t>28.05.2023 18:45:07</t>
  </si>
  <si>
    <t>28.05.2023 18:45:09</t>
  </si>
  <si>
    <t>28.05.2023 18:45:10</t>
  </si>
  <si>
    <t>28.05.2023 18:45:12</t>
  </si>
  <si>
    <t>28.05.2023 18:45:13</t>
  </si>
  <si>
    <t>28.05.2023 18:45:30</t>
  </si>
  <si>
    <t>28.05.2023 18:45:32</t>
  </si>
  <si>
    <t>28.05.2023 18:45:33</t>
  </si>
  <si>
    <t>28.05.2023 18:45:35</t>
  </si>
  <si>
    <t>28.05.2023 18:45:36</t>
  </si>
  <si>
    <t>28.05.2023 18:45:38</t>
  </si>
  <si>
    <t>28.05.2023 18:45:39</t>
  </si>
  <si>
    <t>28.05.2023 18:45:41</t>
  </si>
  <si>
    <t>28.05.2023 18:45:42</t>
  </si>
  <si>
    <t>28.05.2023 18:45:44</t>
  </si>
  <si>
    <t>28.05.2023 18:45:45</t>
  </si>
  <si>
    <t>28.05.2023 18:45:47</t>
  </si>
  <si>
    <t>28.05.2023 18:46:40</t>
  </si>
  <si>
    <t>28.05.2023 18:46:42</t>
  </si>
  <si>
    <t>28.05.2023 18:46:43</t>
  </si>
  <si>
    <t>28.05.2023 18:46:45</t>
  </si>
  <si>
    <t>28.05.2023 18:46:46</t>
  </si>
  <si>
    <t>28.05.2023 18:46:48</t>
  </si>
  <si>
    <t>28.05.2023 18:49:59</t>
  </si>
  <si>
    <t>28.05.2023 18:50:00</t>
  </si>
  <si>
    <t>28.05.2023 18:50:02</t>
  </si>
  <si>
    <t>28.05.2023 18:50:03</t>
  </si>
  <si>
    <t>28.05.2023 18:50:05</t>
  </si>
  <si>
    <t>28.05.2023 18:50:06</t>
  </si>
  <si>
    <t>28.05.2023 18:50:08</t>
  </si>
  <si>
    <t>28.05.2023 18:50:09</t>
  </si>
  <si>
    <t>28.05.2023 18:50:11</t>
  </si>
  <si>
    <t>28.05.2023 18:52:56</t>
  </si>
  <si>
    <t>28.05.2023 18:52:59</t>
  </si>
  <si>
    <t>28.05.2023 18:53:00</t>
  </si>
  <si>
    <t>28.05.2023 18:53:02</t>
  </si>
  <si>
    <t>28.05.2023 18:53:03</t>
  </si>
  <si>
    <t>28.05.2023 18:53:05</t>
  </si>
  <si>
    <t>28.05.2023 18:53:09</t>
  </si>
  <si>
    <t>28.05.2023 18:53:11</t>
  </si>
  <si>
    <t>28.05.2023 18:53:12</t>
  </si>
  <si>
    <t>28.05.2023 18:54:40</t>
  </si>
  <si>
    <t>28.05.2023 18:54:54</t>
  </si>
  <si>
    <t>28.05.2023 18:55:45</t>
  </si>
  <si>
    <t>28.05.2023 18:55:46</t>
  </si>
  <si>
    <t>28.05.2023 18:55:48</t>
  </si>
  <si>
    <t>28.05.2023 18:55:49</t>
  </si>
  <si>
    <t>28.05.2023 18:55:51</t>
  </si>
  <si>
    <t>28.05.2023 18:55:52</t>
  </si>
  <si>
    <t>28.05.2023 18:55:54</t>
  </si>
  <si>
    <t>28.05.2023 18:59:14</t>
  </si>
  <si>
    <t>28.05.2023 18:59:21</t>
  </si>
  <si>
    <t>28.05.2023 18:59:23</t>
  </si>
  <si>
    <t>28.05.2023 18:59:24</t>
  </si>
  <si>
    <t>28.05.2023 18:59:26</t>
  </si>
  <si>
    <t>28.05.2023 18:59:29</t>
  </si>
  <si>
    <t>28.05.2023 19:00:00</t>
  </si>
  <si>
    <t>28.05.2023 19:00:03</t>
  </si>
  <si>
    <t>28.05.2023 19:00:04</t>
  </si>
  <si>
    <t>28.05.2023 19:00:06</t>
  </si>
  <si>
    <t>28.05.2023 19:00:07</t>
  </si>
  <si>
    <t>28.05.2023 19:00:09</t>
  </si>
  <si>
    <t>28.05.2023 19:00:10</t>
  </si>
  <si>
    <t>28.05.2023 19:00:12</t>
  </si>
  <si>
    <t>28.05.2023 19:00:15</t>
  </si>
  <si>
    <t>28.05.2023 19:00:16</t>
  </si>
  <si>
    <t>28.05.2023 19:01:09</t>
  </si>
  <si>
    <t>28.05.2023 19:01:18</t>
  </si>
  <si>
    <t>28.05.2023 19:01:20</t>
  </si>
  <si>
    <t>28.05.2023 19:01:21</t>
  </si>
  <si>
    <t>28.05.2023 19:01:23</t>
  </si>
  <si>
    <t>28.05.2023 19:01:24</t>
  </si>
  <si>
    <t>28.05.2023 19:02:07</t>
  </si>
  <si>
    <t>28.05.2023 19:02:43</t>
  </si>
  <si>
    <t>28.05.2023 19:02:45</t>
  </si>
  <si>
    <t>28.05.2023 19:02:46</t>
  </si>
  <si>
    <t>28.05.2023 19:02:48</t>
  </si>
  <si>
    <t>28.05.2023 19:03:03</t>
  </si>
  <si>
    <t>28.05.2023 19:03:04</t>
  </si>
  <si>
    <t>28.05.2023 19:03:06</t>
  </si>
  <si>
    <t>28.05.2023 19:03:20</t>
  </si>
  <si>
    <t>28.05.2023 19:03:29</t>
  </si>
  <si>
    <t>28.05.2023 19:03:32</t>
  </si>
  <si>
    <t>28.05.2023 19:03:37</t>
  </si>
  <si>
    <t>28.05.2023 19:03:41</t>
  </si>
  <si>
    <t>28.05.2023 19:03:43</t>
  </si>
  <si>
    <t>28.05.2023 19:03:44</t>
  </si>
  <si>
    <t>28.05.2023 19:09:10</t>
  </si>
  <si>
    <t>28.05.2023 19:09:43</t>
  </si>
  <si>
    <t>28.05.2023 19:13:46</t>
  </si>
  <si>
    <t>28.05.2023 19:13:57</t>
  </si>
  <si>
    <t>28.05.2023 19:13:59</t>
  </si>
  <si>
    <t>28.05.2023 19:14:00</t>
  </si>
  <si>
    <t>28.05.2023 19:14:02</t>
  </si>
  <si>
    <t>28.05.2023 19:14:03</t>
  </si>
  <si>
    <t>28.05.2023 19:14:05</t>
  </si>
  <si>
    <t>28.05.2023 19:14:06</t>
  </si>
  <si>
    <t>28.05.2023 19:14:08</t>
  </si>
  <si>
    <t>28.05.2023 19:14:36</t>
  </si>
  <si>
    <t>28.05.2023 19:14:37</t>
  </si>
  <si>
    <t>28.05.2023 19:14:39</t>
  </si>
  <si>
    <t>28.05.2023 19:14:40</t>
  </si>
  <si>
    <t>28.05.2023 19:14:42</t>
  </si>
  <si>
    <t>28.05.2023 19:15:42</t>
  </si>
  <si>
    <t>28.05.2023 19:15:43</t>
  </si>
  <si>
    <t>28.05.2023 19:15:45</t>
  </si>
  <si>
    <t>28.05.2023 19:15:46</t>
  </si>
  <si>
    <t>28.05.2023 19:15:48</t>
  </si>
  <si>
    <t>28.05.2023 19:15:55</t>
  </si>
  <si>
    <t>28.05.2023 19:15:57</t>
  </si>
  <si>
    <t>28.05.2023 19:15:58</t>
  </si>
  <si>
    <t>28.05.2023 19:16:00</t>
  </si>
  <si>
    <t>28.05.2023 19:18:07</t>
  </si>
  <si>
    <t>28.05.2023 19:18:09</t>
  </si>
  <si>
    <t>28.05.2023 19:18:10</t>
  </si>
  <si>
    <t>28.05.2023 19:18:12</t>
  </si>
  <si>
    <t>28.05.2023 19:18:13</t>
  </si>
  <si>
    <t>28.05.2023 19:18:35</t>
  </si>
  <si>
    <t>28.05.2023 19:18:40</t>
  </si>
  <si>
    <t>28.05.2023 19:18:41</t>
  </si>
  <si>
    <t>28.05.2023 19:18:43</t>
  </si>
  <si>
    <t>28.05.2023 19:18:44</t>
  </si>
  <si>
    <t>28.05.2023 19:18:46</t>
  </si>
  <si>
    <t>28.05.2023 19:18:47</t>
  </si>
  <si>
    <t>28.05.2023 19:18:49</t>
  </si>
  <si>
    <t>28.05.2023 19:18:50</t>
  </si>
  <si>
    <t>28.05.2023 19:18:52</t>
  </si>
  <si>
    <t>28.05.2023 19:18:55</t>
  </si>
  <si>
    <t>28.05.2023 19:18:56</t>
  </si>
  <si>
    <t>28.05.2023 19:19:46</t>
  </si>
  <si>
    <t>28.05.2023 19:19:48</t>
  </si>
  <si>
    <t>28.05.2023 19:19:49</t>
  </si>
  <si>
    <t>28.05.2023 19:19:51</t>
  </si>
  <si>
    <t>28.05.2023 19:19:52</t>
  </si>
  <si>
    <t>28.05.2023 19:24:09</t>
  </si>
  <si>
    <t>28.05.2023 19:26:45</t>
  </si>
  <si>
    <t>28.05.2023 19:26:46</t>
  </si>
  <si>
    <t>28.05.2023 19:26:48</t>
  </si>
  <si>
    <t>28.05.2023 19:26:49</t>
  </si>
  <si>
    <t>28.05.2023 19:26:51</t>
  </si>
  <si>
    <t>28.05.2023 19:26:52</t>
  </si>
  <si>
    <t>28.05.2023 19:26:54</t>
  </si>
  <si>
    <t>28.05.2023 19:26:55</t>
  </si>
  <si>
    <t>28.05.2023 19:26:57</t>
  </si>
  <si>
    <t>28.05.2023 19:26:58</t>
  </si>
  <si>
    <t>28.05.2023 19:27:00</t>
  </si>
  <si>
    <t>28.05.2023 19:27:01</t>
  </si>
  <si>
    <t>28.05.2023 19:29:35</t>
  </si>
  <si>
    <t>28.05.2023 19:29:37</t>
  </si>
  <si>
    <t>28.05.2023 19:29:38</t>
  </si>
  <si>
    <t>28.05.2023 19:29:40</t>
  </si>
  <si>
    <t>28.05.2023 19:29:41</t>
  </si>
  <si>
    <t>28.05.2023 19:30:31</t>
  </si>
  <si>
    <t>28.05.2023 19:30:32</t>
  </si>
  <si>
    <t>28.05.2023 19:30:34</t>
  </si>
  <si>
    <t>28.05.2023 19:30:35</t>
  </si>
  <si>
    <t>28.05.2023 19:30:37</t>
  </si>
  <si>
    <t>28.05.2023 19:30:49</t>
  </si>
  <si>
    <t>28.05.2023 19:30:51</t>
  </si>
  <si>
    <t>28.05.2023 19:30:52</t>
  </si>
  <si>
    <t>28.05.2023 19:30:54</t>
  </si>
  <si>
    <t>28.05.2023 19:30:55</t>
  </si>
  <si>
    <t>28.05.2023 19:30:57</t>
  </si>
  <si>
    <t>28.05.2023 19:31:48</t>
  </si>
  <si>
    <t>28.05.2023 19:31:49</t>
  </si>
  <si>
    <t>28.05.2023 19:31:51</t>
  </si>
  <si>
    <t>28.05.2023 19:31:52</t>
  </si>
  <si>
    <t>28.05.2023 19:31:54</t>
  </si>
  <si>
    <t>28.05.2023 19:31:55</t>
  </si>
  <si>
    <t>28.05.2023 19:32:51</t>
  </si>
  <si>
    <t>28.05.2023 19:38:23</t>
  </si>
  <si>
    <t>28.05.2023 19:39:14</t>
  </si>
  <si>
    <t>28.05.2023 19:39:15</t>
  </si>
  <si>
    <t>28.05.2023 19:39:17</t>
  </si>
  <si>
    <t>28.05.2023 19:39:20</t>
  </si>
  <si>
    <t>28.05.2023 19:39:21</t>
  </si>
  <si>
    <t>28.05.2023 19:39:23</t>
  </si>
  <si>
    <t>28.05.2023 19:41:15</t>
  </si>
  <si>
    <t>28.05.2023 19:41:17</t>
  </si>
  <si>
    <t>28.05.2023 19:41:18</t>
  </si>
  <si>
    <t>28.05.2023 19:41:20</t>
  </si>
  <si>
    <t>28.05.2023 19:41:21</t>
  </si>
  <si>
    <t>28.05.2023 19:41:23</t>
  </si>
  <si>
    <t>28.05.2023 19:41:32</t>
  </si>
  <si>
    <t>28.05.2023 19:41:33</t>
  </si>
  <si>
    <t>28.05.2023 19:41:35</t>
  </si>
  <si>
    <t>28.05.2023 19:41:36</t>
  </si>
  <si>
    <t>28.05.2023 19:41:38</t>
  </si>
  <si>
    <t>28.05.2023 19:41:39</t>
  </si>
  <si>
    <t>28.05.2023 19:42:31</t>
  </si>
  <si>
    <t>28.05.2023 19:42:32</t>
  </si>
  <si>
    <t>28.05.2023 19:42:34</t>
  </si>
  <si>
    <t>28.05.2023 19:42:35</t>
  </si>
  <si>
    <t>28.05.2023 19:43:59</t>
  </si>
  <si>
    <t>28.05.2023 19:44:00</t>
  </si>
  <si>
    <t>28.05.2023 19:44:02</t>
  </si>
  <si>
    <t>28.05.2023 19:44:03</t>
  </si>
  <si>
    <t>28.05.2023 19:44:05</t>
  </si>
  <si>
    <t>28.05.2023 19:44:06</t>
  </si>
  <si>
    <t>28.05.2023 19:44:48</t>
  </si>
  <si>
    <t>28.05.2023 19:44:50</t>
  </si>
  <si>
    <t>28.05.2023 19:44:51</t>
  </si>
  <si>
    <t>28.05.2023 19:44:53</t>
  </si>
  <si>
    <t>28.05.2023 19:45:24</t>
  </si>
  <si>
    <t>28.05.2023 19:45:26</t>
  </si>
  <si>
    <t>28.05.2023 19:45:27</t>
  </si>
  <si>
    <t>28.05.2023 19:45:29</t>
  </si>
  <si>
    <t>28.05.2023 19:45:31</t>
  </si>
  <si>
    <t>28.05.2023 19:45:32</t>
  </si>
  <si>
    <t>28.05.2023 19:45:34</t>
  </si>
  <si>
    <t>28.05.2023 19:45:35</t>
  </si>
  <si>
    <t>28.05.2023 19:46:29</t>
  </si>
  <si>
    <t>28.05.2023 19:46:31</t>
  </si>
  <si>
    <t>28.05.2023 19:46:32</t>
  </si>
  <si>
    <t>28.05.2023 19:46:34</t>
  </si>
  <si>
    <t>28.05.2023 19:46:35</t>
  </si>
  <si>
    <t>28.05.2023 19:46:43</t>
  </si>
  <si>
    <t>28.05.2023 19:46:44</t>
  </si>
  <si>
    <t>28.05.2023 19:47:26</t>
  </si>
  <si>
    <t>28.05.2023 19:47:28</t>
  </si>
  <si>
    <t>28.05.2023 19:47:29</t>
  </si>
  <si>
    <t>28.05.2023 19:47:31</t>
  </si>
  <si>
    <t>28.05.2023 19:47:32</t>
  </si>
  <si>
    <t>28.05.2023 19:47:34</t>
  </si>
  <si>
    <t>28.05.2023 19:47:35</t>
  </si>
  <si>
    <t>28.05.2023 19:47:37</t>
  </si>
  <si>
    <t>28.05.2023 19:50:51</t>
  </si>
  <si>
    <t>28.05.2023 19:50:52</t>
  </si>
  <si>
    <t>28.05.2023 19:50:54</t>
  </si>
  <si>
    <t>28.05.2023 19:50:55</t>
  </si>
  <si>
    <t>28.05.2023 19:50:59</t>
  </si>
  <si>
    <t>28.05.2023 19:51:00</t>
  </si>
  <si>
    <t>28.05.2023 19:51:02</t>
  </si>
  <si>
    <t>28.05.2023 19:51:03</t>
  </si>
  <si>
    <t>28.05.2023 19:51:05</t>
  </si>
  <si>
    <t>28.05.2023 19:51:06</t>
  </si>
  <si>
    <t>28.05.2023 19:51:08</t>
  </si>
  <si>
    <t>28.05.2023 19:51:09</t>
  </si>
  <si>
    <t>28.05.2023 19:51:14</t>
  </si>
  <si>
    <t>28.05.2023 19:51:17</t>
  </si>
  <si>
    <t>28.05.2023 19:51:18</t>
  </si>
  <si>
    <t>28.05.2023 19:51:20</t>
  </si>
  <si>
    <t>28.05.2023 19:51:21</t>
  </si>
  <si>
    <t>28.05.2023 19:51:27</t>
  </si>
  <si>
    <t>28.05.2023 19:51:29</t>
  </si>
  <si>
    <t>28.05.2023 19:51:30</t>
  </si>
  <si>
    <t>28.05.2023 19:51:32</t>
  </si>
  <si>
    <t>28.05.2023 19:52:17</t>
  </si>
  <si>
    <t>28.05.2023 19:52:18</t>
  </si>
  <si>
    <t>28.05.2023 19:52:20</t>
  </si>
  <si>
    <t>28.05.2023 19:52:21</t>
  </si>
  <si>
    <t>28.05.2023 19:53:10</t>
  </si>
  <si>
    <t>28.05.2023 19:53:17</t>
  </si>
  <si>
    <t>28.05.2023 19:55:01</t>
  </si>
  <si>
    <t>28.05.2023 19:55:03</t>
  </si>
  <si>
    <t>28.05.2023 19:55:04</t>
  </si>
  <si>
    <t>28.05.2023 19:55:06</t>
  </si>
  <si>
    <t>28.05.2023 19:55:07</t>
  </si>
  <si>
    <t>28.05.2023 19:55:09</t>
  </si>
  <si>
    <t>28.05.2023 19:56:26</t>
  </si>
  <si>
    <t>28.05.2023 19:56:28</t>
  </si>
  <si>
    <t>28.05.2023 19:56:29</t>
  </si>
  <si>
    <t>28.05.2023 19:56:31</t>
  </si>
  <si>
    <t>28.05.2023 19:56:32</t>
  </si>
  <si>
    <t>28.05.2023 19:56:34</t>
  </si>
  <si>
    <t>28.05.2023 19:56:44</t>
  </si>
  <si>
    <t>28.05.2023 19:56:46</t>
  </si>
  <si>
    <t>28.05.2023 19:56:47</t>
  </si>
  <si>
    <t>28.05.2023 19:56:49</t>
  </si>
  <si>
    <t>28.05.2023 19:56:50</t>
  </si>
  <si>
    <t>28.05.2023 19:56:52</t>
  </si>
  <si>
    <t>28.05.2023 19:56:53</t>
  </si>
  <si>
    <t>28.05.2023 19:56:55</t>
  </si>
  <si>
    <t>28.05.2023 19:59:53</t>
  </si>
  <si>
    <t>28.05.2023 19:59:56</t>
  </si>
  <si>
    <t>28.05.2023 19:59:57</t>
  </si>
  <si>
    <t>28.05.2023 19:59:59</t>
  </si>
  <si>
    <t>28.05.2023 20:00:00</t>
  </si>
  <si>
    <t>28.05.2023 20:03:42</t>
  </si>
  <si>
    <t>28.05.2023 20:03:43</t>
  </si>
  <si>
    <t>28.05.2023 20:03:45</t>
  </si>
  <si>
    <t>28.05.2023 20:03:46</t>
  </si>
  <si>
    <t>28.05.2023 20:03:48</t>
  </si>
  <si>
    <t>28.05.2023 20:03:52</t>
  </si>
  <si>
    <t>28.05.2023 20:03:54</t>
  </si>
  <si>
    <t>28.05.2023 20:03:55</t>
  </si>
  <si>
    <t>28.05.2023 20:04:01</t>
  </si>
  <si>
    <t>28.05.2023 20:04:10</t>
  </si>
  <si>
    <t>28.05.2023 20:04:12</t>
  </si>
  <si>
    <t>28.05.2023 20:04:13</t>
  </si>
  <si>
    <t>28.05.2023 20:04:16</t>
  </si>
  <si>
    <t>28.05.2023 20:04:27</t>
  </si>
  <si>
    <t>28.05.2023 20:04:29</t>
  </si>
  <si>
    <t>28.05.2023 20:04:30</t>
  </si>
  <si>
    <t>28.05.2023 20:04:32</t>
  </si>
  <si>
    <t>28.05.2023 20:05:35</t>
  </si>
  <si>
    <t>28.05.2023 20:05:37</t>
  </si>
  <si>
    <t>28.05.2023 20:05:38</t>
  </si>
  <si>
    <t>28.05.2023 20:05:41</t>
  </si>
  <si>
    <t>28.05.2023 20:05:43</t>
  </si>
  <si>
    <t>28.05.2023 20:05:44</t>
  </si>
  <si>
    <t>28.05.2023 20:05:46</t>
  </si>
  <si>
    <t>28.05.2023 20:09:32</t>
  </si>
  <si>
    <t>28.05.2023 20:09:34</t>
  </si>
  <si>
    <t>28.05.2023 20:13:59</t>
  </si>
  <si>
    <t>28.05.2023 20:14:00</t>
  </si>
  <si>
    <t>28.05.2023 20:14:02</t>
  </si>
  <si>
    <t>28.05.2023 20:14:03</t>
  </si>
  <si>
    <t>28.05.2023 20:14:05</t>
  </si>
  <si>
    <t>28.05.2023 20:16:15</t>
  </si>
  <si>
    <t>28.05.2023 20:16:17</t>
  </si>
  <si>
    <t>28.05.2023 20:16:20</t>
  </si>
  <si>
    <t>28.05.2023 20:16:21</t>
  </si>
  <si>
    <t>28.05.2023 20:16:23</t>
  </si>
  <si>
    <t>28.05.2023 20:16:24</t>
  </si>
  <si>
    <t>28.05.2023 20:16:26</t>
  </si>
  <si>
    <t>28.05.2023 20:16:27</t>
  </si>
  <si>
    <t>28.05.2023 20:16:29</t>
  </si>
  <si>
    <t>28.05.2023 20:16:30</t>
  </si>
  <si>
    <t>28.05.2023 20:19:37</t>
  </si>
  <si>
    <t>28.05.2023 20:19:38</t>
  </si>
  <si>
    <t>28.05.2023 20:19:40</t>
  </si>
  <si>
    <t>28.05.2023 20:22:07</t>
  </si>
  <si>
    <t>28.05.2023 20:22:09</t>
  </si>
  <si>
    <t>28.05.2023 20:22:10</t>
  </si>
  <si>
    <t>28.05.2023 20:22:12</t>
  </si>
  <si>
    <t>28.05.2023 20:22:13</t>
  </si>
  <si>
    <t>28.05.2023 20:23:43</t>
  </si>
  <si>
    <t>28.05.2023 20:23:45</t>
  </si>
  <si>
    <t>28.05.2023 20:23:46</t>
  </si>
  <si>
    <t>28.05.2023 20:23:48</t>
  </si>
  <si>
    <t>28.05.2023 20:23:49</t>
  </si>
  <si>
    <t>28.05.2023 20:23:51</t>
  </si>
  <si>
    <t>28.05.2023 20:23:52</t>
  </si>
  <si>
    <t>28.05.2023 20:23:55</t>
  </si>
  <si>
    <t>28.05.2023 20:24:51</t>
  </si>
  <si>
    <t>28.05.2023 20:24:52</t>
  </si>
  <si>
    <t>28.05.2023 20:24:54</t>
  </si>
  <si>
    <t>28.05.2023 20:24:55</t>
  </si>
  <si>
    <t>28.05.2023 20:27:14</t>
  </si>
  <si>
    <t>28.05.2023 20:27:15</t>
  </si>
  <si>
    <t>28.05.2023 20:27:17</t>
  </si>
  <si>
    <t>28.05.2023 20:27:18</t>
  </si>
  <si>
    <t>28.05.2023 20:27:20</t>
  </si>
  <si>
    <t>28.05.2023 20:27:21</t>
  </si>
  <si>
    <t>28.05.2023 20:28:40</t>
  </si>
  <si>
    <t>28.05.2023 20:28:42</t>
  </si>
  <si>
    <t>28.05.2023 20:28:43</t>
  </si>
  <si>
    <t>28.05.2023 20:28:45</t>
  </si>
  <si>
    <t>28.05.2023 20:28:46</t>
  </si>
  <si>
    <t>28.05.2023 20:28:48</t>
  </si>
  <si>
    <t>28.05.2023 20:29:20</t>
  </si>
  <si>
    <t>28.05.2023 20:29:21</t>
  </si>
  <si>
    <t>28.05.2023 20:29:23</t>
  </si>
  <si>
    <t>28.05.2023 20:29:24</t>
  </si>
  <si>
    <t>28.05.2023 20:29:48</t>
  </si>
  <si>
    <t>28.05.2023 20:29:49</t>
  </si>
  <si>
    <t>28.05.2023 20:29:51</t>
  </si>
  <si>
    <t>28.05.2023 20:29:52</t>
  </si>
  <si>
    <t>28.05.2023 20:35:56</t>
  </si>
  <si>
    <t>28.05.2023 20:38:18</t>
  </si>
  <si>
    <t>28.05.2023 20:38:20</t>
  </si>
  <si>
    <t>28.05.2023 20:38:21</t>
  </si>
  <si>
    <t>28.05.2023 20:38:23</t>
  </si>
  <si>
    <t>28.05.2023 20:38:24</t>
  </si>
  <si>
    <t>28.05.2023 20:38:26</t>
  </si>
  <si>
    <t>28.05.2023 20:38:27</t>
  </si>
  <si>
    <t>28.05.2023 20:46:18</t>
  </si>
  <si>
    <t>28.05.2023 20:46:20</t>
  </si>
  <si>
    <t>28.05.2023 20:46:21</t>
  </si>
  <si>
    <t>28.05.2023 20:46:23</t>
  </si>
  <si>
    <t>28.05.2023 20:46:24</t>
  </si>
  <si>
    <t>28.05.2023 20:46:26</t>
  </si>
  <si>
    <t>28.05.2023 20:46:27</t>
  </si>
  <si>
    <t>28.05.2023 20:46:29</t>
  </si>
  <si>
    <t>28.05.2023 20:46:30</t>
  </si>
  <si>
    <t>28.05.2023 20:46:32</t>
  </si>
  <si>
    <t>28.05.2023 20:46:33</t>
  </si>
  <si>
    <t>28.05.2023 20:46:35</t>
  </si>
  <si>
    <t>28.05.2023 20:47:21</t>
  </si>
  <si>
    <t>28.05.2023 20:47:23</t>
  </si>
  <si>
    <t>28.05.2023 20:47:24</t>
  </si>
  <si>
    <t>28.05.2023 20:47:26</t>
  </si>
  <si>
    <t>28.05.2023 20:47:27</t>
  </si>
  <si>
    <t>28.05.2023 20:50:56</t>
  </si>
  <si>
    <t>28.05.2023 20:50:57</t>
  </si>
  <si>
    <t>28.05.2023 20:50:59</t>
  </si>
  <si>
    <t>28.05.2023 20:51:00</t>
  </si>
  <si>
    <t>28.05.2023 20:51:02</t>
  </si>
  <si>
    <t>28.05.2023 20:51:03</t>
  </si>
  <si>
    <t>28.05.2023 20:53:25</t>
  </si>
  <si>
    <t>28.05.2023 20:53:26</t>
  </si>
  <si>
    <t>28.05.2023 20:53:28</t>
  </si>
  <si>
    <t>28.05.2023 20:53:29</t>
  </si>
  <si>
    <t>28.05.2023 20:53:31</t>
  </si>
  <si>
    <t>28.05.2023 20:53:32</t>
  </si>
  <si>
    <t>28.05.2023 20:55:28</t>
  </si>
  <si>
    <t>28.05.2023 20:55:31</t>
  </si>
  <si>
    <t>28.05.2023 20:55:32</t>
  </si>
  <si>
    <t>28.05.2023 20:55:34</t>
  </si>
  <si>
    <t>28.05.2023 20:55:35</t>
  </si>
  <si>
    <t>28.05.2023 20:55:37</t>
  </si>
  <si>
    <t>28.05.2023 20:55:38</t>
  </si>
  <si>
    <t>28.05.2023 20:57:26</t>
  </si>
  <si>
    <t>28.05.2023 20:57:28</t>
  </si>
  <si>
    <t>28.05.2023 20:57:29</t>
  </si>
  <si>
    <t>28.05.2023 20:57:31</t>
  </si>
  <si>
    <t>28.05.2023 20:57:32</t>
  </si>
  <si>
    <t>28.05.2023 20:59:09</t>
  </si>
  <si>
    <t>28.05.2023 20:59:10</t>
  </si>
  <si>
    <t>28.05.2023 20:59:12</t>
  </si>
  <si>
    <t>28.05.2023 20:59:13</t>
  </si>
  <si>
    <t>28.05.2023 21:02:04</t>
  </si>
  <si>
    <t>28.05.2023 21:02:07</t>
  </si>
  <si>
    <t>28.05.2023 21:02:09</t>
  </si>
  <si>
    <t>28.05.2023 21:02:10</t>
  </si>
  <si>
    <t>28.05.2023 21:02:12</t>
  </si>
  <si>
    <t>28.05.2023 21:06:20</t>
  </si>
  <si>
    <t>28.05.2023 21:06:21</t>
  </si>
  <si>
    <t>28.05.2023 21:06:23</t>
  </si>
  <si>
    <t>28.05.2023 21:06:24</t>
  </si>
  <si>
    <t>28.05.2023 21:06:46</t>
  </si>
  <si>
    <t>28.05.2023 21:06:47</t>
  </si>
  <si>
    <t>28.05.2023 21:06:49</t>
  </si>
  <si>
    <t>28.05.2023 21:06:51</t>
  </si>
  <si>
    <t>28.05.2023 21:07:28</t>
  </si>
  <si>
    <t>28.05.2023 21:07:29</t>
  </si>
  <si>
    <t>28.05.2023 21:07:31</t>
  </si>
  <si>
    <t>28.05.2023 21:07:32</t>
  </si>
  <si>
    <t>28.05.2023 21:09:20</t>
  </si>
  <si>
    <t>28.05.2023 21:09:21</t>
  </si>
  <si>
    <t>28.05.2023 21:09:23</t>
  </si>
  <si>
    <t>28.05.2023 21:09:24</t>
  </si>
  <si>
    <t>28.05.2023 21:12:28</t>
  </si>
  <si>
    <t>28.05.2023 21:12:29</t>
  </si>
  <si>
    <t>28.05.2023 21:12:31</t>
  </si>
  <si>
    <t>28.05.2023 21:12:32</t>
  </si>
  <si>
    <t>28.05.2023 21:12:34</t>
  </si>
  <si>
    <t>28.05.2023 21:12:35</t>
  </si>
  <si>
    <t>28.05.2023 21:20:10</t>
  </si>
  <si>
    <t>28.05.2023 21:20:12</t>
  </si>
  <si>
    <t>28.05.2023 21:20:13</t>
  </si>
  <si>
    <t>28.05.2023 21:20:15</t>
  </si>
  <si>
    <t>28.05.2023 21:24:32</t>
  </si>
  <si>
    <t>28.05.2023 21:24:34</t>
  </si>
  <si>
    <t>28.05.2023 21:25:56</t>
  </si>
  <si>
    <t>28.05.2023 21:25:57</t>
  </si>
  <si>
    <t>28.05.2023 21:25:59</t>
  </si>
  <si>
    <t>28.05.2023 21:26:00</t>
  </si>
  <si>
    <t>28.05.2023 21:26:02</t>
  </si>
  <si>
    <t>28.05.2023 21:26:03</t>
  </si>
  <si>
    <t>28.05.2023 21:26:14</t>
  </si>
  <si>
    <t>28.05.2023 21:26:18</t>
  </si>
  <si>
    <t>28.05.2023 21:26:20</t>
  </si>
  <si>
    <t>28.05.2023 21:26:21</t>
  </si>
  <si>
    <t>28.05.2023 21:26:23</t>
  </si>
  <si>
    <t>28.05.2023 21:28:46</t>
  </si>
  <si>
    <t>28.05.2023 21:28:48</t>
  </si>
  <si>
    <t>28.05.2023 21:28:49</t>
  </si>
  <si>
    <t>28.05.2023 21:28:51</t>
  </si>
  <si>
    <t>28.05.2023 21:28:52</t>
  </si>
  <si>
    <t>28.05.2023 21:44:01</t>
  </si>
  <si>
    <t>28.05.2023 22:02:01</t>
  </si>
  <si>
    <t>28.05.2023 22:02:03</t>
  </si>
  <si>
    <t>28.05.2023 22:04:14</t>
  </si>
  <si>
    <t>28.05.2023 22:04:15</t>
  </si>
  <si>
    <t>28.05.2023 22:04:17</t>
  </si>
  <si>
    <t>28.05.2023 22:04:18</t>
  </si>
  <si>
    <t>28.05.2023 22:04:20</t>
  </si>
  <si>
    <t>28.05.2023 22:04:21</t>
  </si>
  <si>
    <t>28.05.2023 22:07:37</t>
  </si>
  <si>
    <t>28.05.2023 22:07:38</t>
  </si>
  <si>
    <t>28.05.2023 22:07:40</t>
  </si>
  <si>
    <t>28.05.2023 22:07:41</t>
  </si>
  <si>
    <t>28.05.2023 22:07:43</t>
  </si>
  <si>
    <t>28.05.2023 22:07:44</t>
  </si>
  <si>
    <t>28.05.2023 22:07:46</t>
  </si>
  <si>
    <t>28.05.2023 22:07:47</t>
  </si>
  <si>
    <t>28.05.2023 22:07:49</t>
  </si>
  <si>
    <t>28.05.2023 22:17:32</t>
  </si>
  <si>
    <t>28.05.2023 22:17:35</t>
  </si>
  <si>
    <t>28.05.2023 22:17:37</t>
  </si>
  <si>
    <t>28.05.2023 22:17:38</t>
  </si>
  <si>
    <t>28.05.2023 22:17:43</t>
  </si>
  <si>
    <t>28.05.2023 22:17:46</t>
  </si>
  <si>
    <t>28.05.2023 22:17:47</t>
  </si>
  <si>
    <t>28.05.2023 22:18:42</t>
  </si>
  <si>
    <t>28.05.2023 22:18:45</t>
  </si>
  <si>
    <t>28.05.2023 22:18:46</t>
  </si>
  <si>
    <t>28.05.2023 22:18:48</t>
  </si>
  <si>
    <t>28.05.2023 22:18:49</t>
  </si>
  <si>
    <t>28.05.2023 22:18:51</t>
  </si>
  <si>
    <t>28.05.2023 22:19:43</t>
  </si>
  <si>
    <t>28.05.2023 22:19:45</t>
  </si>
  <si>
    <t>28.05.2023 22:19:46</t>
  </si>
  <si>
    <t>28.05.2023 22:19:48</t>
  </si>
  <si>
    <t>28.05.2023 22:20:09</t>
  </si>
  <si>
    <t>28.05.2023 22:20:10</t>
  </si>
  <si>
    <t>28.05.2023 22:20:12</t>
  </si>
  <si>
    <t>28.05.2023 22:20:13</t>
  </si>
  <si>
    <t>28.05.2023 22:21:21</t>
  </si>
  <si>
    <t>28.05.2023 22:21:23</t>
  </si>
  <si>
    <t>28.05.2023 22:21:24</t>
  </si>
  <si>
    <t>28.05.2023 22:23:31</t>
  </si>
  <si>
    <t>28.05.2023 22:23:32</t>
  </si>
  <si>
    <t>28.05.2023 22:23:34</t>
  </si>
  <si>
    <t>28.05.2023 22:23:35</t>
  </si>
  <si>
    <t>28.05.2023 22:23:37</t>
  </si>
  <si>
    <t>28.05.2023 22:37:34</t>
  </si>
  <si>
    <t>28.05.2023 22:37:35</t>
  </si>
  <si>
    <t>28.05.2023 22:38:09</t>
  </si>
  <si>
    <t>28.05.2023 22:38:10</t>
  </si>
  <si>
    <t>28.05.2023 22:38:12</t>
  </si>
  <si>
    <t>28.05.2023 22:38:13</t>
  </si>
  <si>
    <t>28.05.2023 22:39:40</t>
  </si>
  <si>
    <t>28.05.2023 22:39:45</t>
  </si>
  <si>
    <t>28.05.2023 22:39:46</t>
  </si>
  <si>
    <t>28.05.2023 22:39:48</t>
  </si>
  <si>
    <t>28.05.2023 22:39:49</t>
  </si>
  <si>
    <t>28.05.2023 22:41:39</t>
  </si>
  <si>
    <t>28.05.2023 22:41:40</t>
  </si>
  <si>
    <t>28.05.2023 22:41:42</t>
  </si>
  <si>
    <t>28.05.2023 22:41:43</t>
  </si>
  <si>
    <t>28.05.2023 22:41:45</t>
  </si>
  <si>
    <t>28.05.2023 22:41:46</t>
  </si>
  <si>
    <t>28.05.2023 22:46:39</t>
  </si>
  <si>
    <t>28.05.2023 22:46:40</t>
  </si>
  <si>
    <t>28.05.2023 22:46:42</t>
  </si>
  <si>
    <t>28.05.2023 22:46:43</t>
  </si>
  <si>
    <t>28.05.2023 22:46:45</t>
  </si>
  <si>
    <t>28.05.2023 23:08:42</t>
  </si>
  <si>
    <t>28.05.2023 23:08:43</t>
  </si>
  <si>
    <t>28.05.2023 23:08:46</t>
  </si>
  <si>
    <t>28.05.2023 23:08:48</t>
  </si>
  <si>
    <t>28.05.2023 23:08:49</t>
  </si>
  <si>
    <t>28.05.2023 23:08:51</t>
  </si>
  <si>
    <t>28.05.2023 23:08:52</t>
  </si>
  <si>
    <t>28.05.2023 23:09:34</t>
  </si>
  <si>
    <t>28.05.2023 23:09:35</t>
  </si>
  <si>
    <t>28.05.2023 23:09:37</t>
  </si>
  <si>
    <t>28.05.2023 23:09:38</t>
  </si>
  <si>
    <t>28.05.2023 23:09:40</t>
  </si>
  <si>
    <t>28.05.2023 23:09:41</t>
  </si>
  <si>
    <t>28.05.2023 23:09:43</t>
  </si>
  <si>
    <t>28.05.2023 23:15:28</t>
  </si>
  <si>
    <t>28.05.2023 23:15:31</t>
  </si>
  <si>
    <t>28.05.2023 23:15:32</t>
  </si>
  <si>
    <t>28.05.2023 23:15:34</t>
  </si>
  <si>
    <t>28.05.2023 23:15:35</t>
  </si>
  <si>
    <t>28.05.2023 23:16:45</t>
  </si>
  <si>
    <t>28.05.2023 23:16:46</t>
  </si>
  <si>
    <t>28.05.2023 23:16:48</t>
  </si>
  <si>
    <t>28.05.2023 23:16:49</t>
  </si>
  <si>
    <t>28.05.2023 23:33:09</t>
  </si>
  <si>
    <t>28.05.2023 23:33:10</t>
  </si>
  <si>
    <t>28.05.2023 23:33:12</t>
  </si>
  <si>
    <t>28.05.2023 23:33:13</t>
  </si>
  <si>
    <t>28.05.2023 23:33:16</t>
  </si>
  <si>
    <t>28.05.2023 23:33:18</t>
  </si>
  <si>
    <t>28.05.2023 23:44:40</t>
  </si>
  <si>
    <t>28.05.2023 23:44:42</t>
  </si>
  <si>
    <t>28.05.2023 23:44:43</t>
  </si>
  <si>
    <t>28.05.2023 23:44:45</t>
  </si>
  <si>
    <t>28.05.2023 23:44:46</t>
  </si>
  <si>
    <t>28.05.2023 23:47:43</t>
  </si>
  <si>
    <t>28.05.2023 23:47:45</t>
  </si>
  <si>
    <t>28.05.2023 23:49:34</t>
  </si>
  <si>
    <t>28.05.2023 23:49:35</t>
  </si>
  <si>
    <t>28.05.2023 23:49:37</t>
  </si>
  <si>
    <t>28.05.2023 23:49:38</t>
  </si>
  <si>
    <t>28.05.2023 23:53:40</t>
  </si>
  <si>
    <t>28.05.2023 23:53:42</t>
  </si>
  <si>
    <t>28.05.2023 23:53:43</t>
  </si>
  <si>
    <t>28.05.2023 23:53:45</t>
  </si>
  <si>
    <t>28.05.2023 23:53:46</t>
  </si>
  <si>
    <t>28.05.2023 23:53:48</t>
  </si>
  <si>
    <t>28.05.2023 23:53:49</t>
  </si>
  <si>
    <t>28.05.2023 23:53:51</t>
  </si>
  <si>
    <t>29.05.2023 00:14:01</t>
  </si>
  <si>
    <t>29.05.2023 00:14:03</t>
  </si>
  <si>
    <t>29.05.2023 00:14:04</t>
  </si>
  <si>
    <t>29.05.2023 00:14:06</t>
  </si>
  <si>
    <t>29.05.2023 00:14:07</t>
  </si>
  <si>
    <t>29.05.2023 00:14:09</t>
  </si>
  <si>
    <t>29.05.2023 00:14:10</t>
  </si>
  <si>
    <t>29.05.2023 00:31:23</t>
  </si>
  <si>
    <t>29.05.2023 00:31:24</t>
  </si>
  <si>
    <t>29.05.2023 00:31:26</t>
  </si>
  <si>
    <t>29.05.2023 00:31:27</t>
  </si>
  <si>
    <t>29.05.2023 00:31:29</t>
  </si>
  <si>
    <t>29.05.2023 00:31:30</t>
  </si>
  <si>
    <t>29.05.2023 00:31:32</t>
  </si>
  <si>
    <t>29.05.2023 00:31:33</t>
  </si>
  <si>
    <t>29.05.2023 00:34:37</t>
  </si>
  <si>
    <t>29.05.2023 00:34:39</t>
  </si>
  <si>
    <t>29.05.2023 00:34:40</t>
  </si>
  <si>
    <t>29.05.2023 00:34:41</t>
  </si>
  <si>
    <t>29.05.2023 00:34:43</t>
  </si>
  <si>
    <t>29.05.2023 00:34:44</t>
  </si>
  <si>
    <t>29.05.2023 00:34:46</t>
  </si>
  <si>
    <t>29.05.2023 02:25:28</t>
  </si>
  <si>
    <t>29.05.2023 02:25:29</t>
  </si>
  <si>
    <t>29.05.2023 02:25:31</t>
  </si>
  <si>
    <t>29.05.2023 02:25:32</t>
  </si>
  <si>
    <t>29.05.2023 02:25:34</t>
  </si>
  <si>
    <t>29.05.2023 02:25:35</t>
  </si>
  <si>
    <t>29.05.2023 05:01:03</t>
  </si>
  <si>
    <t>29.05.2023 05:01:04</t>
  </si>
  <si>
    <t>29.05.2023 05:01:06</t>
  </si>
  <si>
    <t>29.05.2023 05:13:20</t>
  </si>
  <si>
    <t>29.05.2023 05:13:21</t>
  </si>
  <si>
    <t>29.05.2023 05:13:23</t>
  </si>
  <si>
    <t>29.05.2023 05:13:24</t>
  </si>
  <si>
    <t>29.05.2023 05:17:07</t>
  </si>
  <si>
    <t>29.05.2023 05:17:09</t>
  </si>
  <si>
    <t>29.05.2023 05:17:10</t>
  </si>
  <si>
    <t>29.05.2023 05:17:12</t>
  </si>
  <si>
    <t>29.05.2023 05:23:49</t>
  </si>
  <si>
    <t>29.05.2023 05:23:51</t>
  </si>
  <si>
    <t>29.05.2023 05:23:52</t>
  </si>
  <si>
    <t>29.05.2023 05:23:54</t>
  </si>
  <si>
    <t>29.05.2023 05:23:55</t>
  </si>
  <si>
    <t>29.05.2023 05:39:49</t>
  </si>
  <si>
    <t>29.05.2023 05:39:52</t>
  </si>
  <si>
    <t>29.05.2023 05:39:54</t>
  </si>
  <si>
    <t>29.05.2023 05:39:55</t>
  </si>
  <si>
    <t>29.05.2023 05:39:57</t>
  </si>
  <si>
    <t>29.05.2023 05:39:58</t>
  </si>
  <si>
    <t>29.05.2023 05:48:39</t>
  </si>
  <si>
    <t>29.05.2023 05:48:42</t>
  </si>
  <si>
    <t>29.05.2023 05:48:43</t>
  </si>
  <si>
    <t>29.05.2023 05:48:46</t>
  </si>
  <si>
    <t>29.05.2023 05:48:48</t>
  </si>
  <si>
    <t>29.05.2023 05:48:49</t>
  </si>
  <si>
    <t>29.05.2023 06:05:43</t>
  </si>
  <si>
    <t>29.05.2023 06:05:45</t>
  </si>
  <si>
    <t>29.05.2023 06:05:46</t>
  </si>
  <si>
    <t>29.05.2023 06:05:48</t>
  </si>
  <si>
    <t>29.05.2023 06:05:49</t>
  </si>
  <si>
    <t>29.05.2023 06:08:45</t>
  </si>
  <si>
    <t>29.05.2023 06:08:46</t>
  </si>
  <si>
    <t>29.05.2023 06:08:48</t>
  </si>
  <si>
    <t>29.05.2023 06:08:49</t>
  </si>
  <si>
    <t>29.05.2023 06:08:51</t>
  </si>
  <si>
    <t>29.05.2023 06:16:28</t>
  </si>
  <si>
    <t>29.05.2023 06:16:29</t>
  </si>
  <si>
    <t>29.05.2023 06:16:31</t>
  </si>
  <si>
    <t>29.05.2023 06:20:25</t>
  </si>
  <si>
    <t>29.05.2023 06:20:26</t>
  </si>
  <si>
    <t>29.05.2023 06:20:28</t>
  </si>
  <si>
    <t>29.05.2023 06:22:11</t>
  </si>
  <si>
    <t>29.05.2023 06:23:43</t>
  </si>
  <si>
    <t>29.05.2023 06:23:45</t>
  </si>
  <si>
    <t>29.05.2023 06:23:46</t>
  </si>
  <si>
    <t>29.05.2023 06:26:29</t>
  </si>
  <si>
    <t>29.05.2023 06:26:31</t>
  </si>
  <si>
    <t>29.05.2023 06:26:32</t>
  </si>
  <si>
    <t>29.05.2023 06:26:34</t>
  </si>
  <si>
    <t>29.05.2023 06:26:35</t>
  </si>
  <si>
    <t>29.05.2023 06:26:37</t>
  </si>
  <si>
    <t>29.05.2023 06:26:38</t>
  </si>
  <si>
    <t>29.05.2023 06:26:40</t>
  </si>
  <si>
    <t>29.05.2023 06:27:43</t>
  </si>
  <si>
    <t>29.05.2023 06:27:45</t>
  </si>
  <si>
    <t>29.05.2023 06:27:46</t>
  </si>
  <si>
    <t>29.05.2023 06:27:48</t>
  </si>
  <si>
    <t>29.05.2023 06:27:49</t>
  </si>
  <si>
    <t>29.05.2023 06:27:51</t>
  </si>
  <si>
    <t>29.05.2023 06:29:32</t>
  </si>
  <si>
    <t>29.05.2023 06:29:40</t>
  </si>
  <si>
    <t>29.05.2023 06:29:42</t>
  </si>
  <si>
    <t>29.05.2023 06:29:43</t>
  </si>
  <si>
    <t>29.05.2023 06:29:45</t>
  </si>
  <si>
    <t>29.05.2023 06:29:46</t>
  </si>
  <si>
    <t>29.05.2023 06:30:32</t>
  </si>
  <si>
    <t>29.05.2023 06:30:34</t>
  </si>
  <si>
    <t>29.05.2023 06:30:35</t>
  </si>
  <si>
    <t>29.05.2023 06:30:37</t>
  </si>
  <si>
    <t>29.05.2023 06:30:38</t>
  </si>
  <si>
    <t>29.05.2023 06:30:40</t>
  </si>
  <si>
    <t>29.05.2023 06:30:41</t>
  </si>
  <si>
    <t>29.05.2023 06:31:39</t>
  </si>
  <si>
    <t>29.05.2023 06:31:40</t>
  </si>
  <si>
    <t>29.05.2023 06:31:42</t>
  </si>
  <si>
    <t>29.05.2023 06:33:23</t>
  </si>
  <si>
    <t>29.05.2023 06:33:24</t>
  </si>
  <si>
    <t>29.05.2023 06:33:26</t>
  </si>
  <si>
    <t>29.05.2023 06:35:37</t>
  </si>
  <si>
    <t>29.05.2023 06:35:38</t>
  </si>
  <si>
    <t>29.05.2023 06:36:23</t>
  </si>
  <si>
    <t>29.05.2023 06:41:17</t>
  </si>
  <si>
    <t>29.05.2023 06:41:18</t>
  </si>
  <si>
    <t>29.05.2023 06:42:28</t>
  </si>
  <si>
    <t>29.05.2023 06:42:29</t>
  </si>
  <si>
    <t>29.05.2023 06:42:31</t>
  </si>
  <si>
    <t>29.05.2023 06:42:32</t>
  </si>
  <si>
    <t>29.05.2023 06:44:46</t>
  </si>
  <si>
    <t>29.05.2023 06:44:48</t>
  </si>
  <si>
    <t>29.05.2023 06:44:49</t>
  </si>
  <si>
    <t>29.05.2023 06:44:51</t>
  </si>
  <si>
    <t>29.05.2023 06:46:59</t>
  </si>
  <si>
    <t>29.05.2023 06:47:00</t>
  </si>
  <si>
    <t>29.05.2023 06:47:02</t>
  </si>
  <si>
    <t>29.05.2023 06:47:03</t>
  </si>
  <si>
    <t>29.05.2023 06:49:53</t>
  </si>
  <si>
    <t>29.05.2023 06:49:54</t>
  </si>
  <si>
    <t>29.05.2023 06:49:56</t>
  </si>
  <si>
    <t>29.05.2023 06:49:57</t>
  </si>
  <si>
    <t>29.05.2023 06:49:59</t>
  </si>
  <si>
    <t>29.05.2023 06:50:00</t>
  </si>
  <si>
    <t>29.05.2023 06:50:02</t>
  </si>
  <si>
    <t>29.05.2023 06:50:05</t>
  </si>
  <si>
    <t>29.05.2023 06:50:06</t>
  </si>
  <si>
    <t>29.05.2023 06:50:08</t>
  </si>
  <si>
    <t>29.05.2023 06:50:09</t>
  </si>
  <si>
    <t>29.05.2023 06:50:11</t>
  </si>
  <si>
    <t>29.05.2023 06:50:12</t>
  </si>
  <si>
    <t>29.05.2023 06:50:14</t>
  </si>
  <si>
    <t>29.05.2023 06:51:35</t>
  </si>
  <si>
    <t>29.05.2023 06:51:37</t>
  </si>
  <si>
    <t>29.05.2023 06:51:38</t>
  </si>
  <si>
    <t>29.05.2023 06:51:40</t>
  </si>
  <si>
    <t>29.05.2023 06:51:41</t>
  </si>
  <si>
    <t>29.05.2023 06:51:43</t>
  </si>
  <si>
    <t>29.05.2023 06:51:44</t>
  </si>
  <si>
    <t>29.05.2023 06:51:46</t>
  </si>
  <si>
    <t>29.05.2023 06:51:47</t>
  </si>
  <si>
    <t>29.05.2023 06:51:49</t>
  </si>
  <si>
    <t>29.05.2023 06:51:50</t>
  </si>
  <si>
    <t>29.05.2023 06:53:39</t>
  </si>
  <si>
    <t>29.05.2023 06:53:40</t>
  </si>
  <si>
    <t>29.05.2023 06:53:42</t>
  </si>
  <si>
    <t>29.05.2023 06:53:43</t>
  </si>
  <si>
    <t>29.05.2023 06:59:25</t>
  </si>
  <si>
    <t>29.05.2023 06:59:26</t>
  </si>
  <si>
    <t>29.05.2023 06:59:28</t>
  </si>
  <si>
    <t>29.05.2023 06:59:29</t>
  </si>
  <si>
    <t>29.05.2023 06:59:38</t>
  </si>
  <si>
    <t>29.05.2023 06:59:40</t>
  </si>
  <si>
    <t>29.05.2023 06:59:41</t>
  </si>
  <si>
    <t>29.05.2023 06:59:43</t>
  </si>
  <si>
    <t>29.05.2023 06:59:44</t>
  </si>
  <si>
    <t>29.05.2023 06:59:46</t>
  </si>
  <si>
    <t>29.05.2023 07:02:48</t>
  </si>
  <si>
    <t>29.05.2023 07:02:49</t>
  </si>
  <si>
    <t>29.05.2023 07:02:51</t>
  </si>
  <si>
    <t>29.05.2023 07:02:52</t>
  </si>
  <si>
    <t>29.05.2023 07:02:54</t>
  </si>
  <si>
    <t>29.05.2023 07:04:09</t>
  </si>
  <si>
    <t>29.05.2023 07:04:10</t>
  </si>
  <si>
    <t>29.05.2023 07:04:12</t>
  </si>
  <si>
    <t>29.05.2023 07:04:20</t>
  </si>
  <si>
    <t>29.05.2023 07:04:21</t>
  </si>
  <si>
    <t>29.05.2023 07:04:23</t>
  </si>
  <si>
    <t>29.05.2023 07:04:24</t>
  </si>
  <si>
    <t>29.05.2023 07:04:26</t>
  </si>
  <si>
    <t>29.05.2023 07:04:27</t>
  </si>
  <si>
    <t>29.05.2023 07:16:04</t>
  </si>
  <si>
    <t>29.05.2023 07:18:45</t>
  </si>
  <si>
    <t>29.05.2023 07:18:46</t>
  </si>
  <si>
    <t>29.05.2023 07:18:48</t>
  </si>
  <si>
    <t>29.05.2023 07:18:49</t>
  </si>
  <si>
    <t>29.05.2023 07:18:51</t>
  </si>
  <si>
    <t>29.05.2023 07:21:17</t>
  </si>
  <si>
    <t>29.05.2023 07:21:18</t>
  </si>
  <si>
    <t>29.05.2023 07:21:20</t>
  </si>
  <si>
    <t>29.05.2023 07:22:53</t>
  </si>
  <si>
    <t>29.05.2023 07:22:54</t>
  </si>
  <si>
    <t>29.05.2023 07:22:56</t>
  </si>
  <si>
    <t>29.05.2023 07:22:57</t>
  </si>
  <si>
    <t>29.05.2023 07:23:45</t>
  </si>
  <si>
    <t>29.05.2023 07:23:46</t>
  </si>
  <si>
    <t>29.05.2023 07:23:51</t>
  </si>
  <si>
    <t>29.05.2023 07:23:52</t>
  </si>
  <si>
    <t>29.05.2023 07:26:04</t>
  </si>
  <si>
    <t>29.05.2023 07:26:06</t>
  </si>
  <si>
    <t>29.05.2023 07:26:07</t>
  </si>
  <si>
    <t>29.05.2023 07:28:32</t>
  </si>
  <si>
    <t>29.05.2023 07:28:34</t>
  </si>
  <si>
    <t>29.05.2023 07:28:35</t>
  </si>
  <si>
    <t>29.05.2023 07:28:37</t>
  </si>
  <si>
    <t>29.05.2023 07:31:21</t>
  </si>
  <si>
    <t>29.05.2023 07:33:07</t>
  </si>
  <si>
    <t>29.05.2023 07:33:09</t>
  </si>
  <si>
    <t>29.05.2023 07:33:10</t>
  </si>
  <si>
    <t>29.05.2023 07:33:12</t>
  </si>
  <si>
    <t>29.05.2023 07:34:32</t>
  </si>
  <si>
    <t>29.05.2023 07:34:34</t>
  </si>
  <si>
    <t>29.05.2023 07:34:35</t>
  </si>
  <si>
    <t>29.05.2023 07:34:37</t>
  </si>
  <si>
    <t>29.05.2023 07:34:38</t>
  </si>
  <si>
    <t>29.05.2023 07:34:40</t>
  </si>
  <si>
    <t>29.05.2023 07:36:53</t>
  </si>
  <si>
    <t>29.05.2023 07:36:57</t>
  </si>
  <si>
    <t>29.05.2023 07:36:59</t>
  </si>
  <si>
    <t>29.05.2023 07:37:00</t>
  </si>
  <si>
    <t>29.05.2023 07:37:02</t>
  </si>
  <si>
    <t>29.05.2023 07:37:03</t>
  </si>
  <si>
    <t>29.05.2023 07:37:05</t>
  </si>
  <si>
    <t>29.05.2023 07:37:06</t>
  </si>
  <si>
    <t>29.05.2023 07:37:08</t>
  </si>
  <si>
    <t>29.05.2023 07:37:35</t>
  </si>
  <si>
    <t>29.05.2023 07:37:37</t>
  </si>
  <si>
    <t>29.05.2023 07:42:40</t>
  </si>
  <si>
    <t>29.05.2023 07:42:42</t>
  </si>
  <si>
    <t>29.05.2023 07:42:43</t>
  </si>
  <si>
    <t>29.05.2023 07:45:29</t>
  </si>
  <si>
    <t>29.05.2023 07:45:31</t>
  </si>
  <si>
    <t>29.05.2023 07:45:32</t>
  </si>
  <si>
    <t>29.05.2023 07:45:34</t>
  </si>
  <si>
    <t>29.05.2023 07:45:35</t>
  </si>
  <si>
    <t>29.05.2023 07:45:37</t>
  </si>
  <si>
    <t>29.05.2023 07:45:38</t>
  </si>
  <si>
    <t>29.05.2023 07:45:40</t>
  </si>
  <si>
    <t>29.05.2023 07:45:41</t>
  </si>
  <si>
    <t>29.05.2023 07:45:43</t>
  </si>
  <si>
    <t>29.05.2023 07:49:10</t>
  </si>
  <si>
    <t>29.05.2023 07:49:12</t>
  </si>
  <si>
    <t>29.05.2023 07:49:13</t>
  </si>
  <si>
    <t>29.05.2023 07:49:15</t>
  </si>
  <si>
    <t>29.05.2023 07:49:17</t>
  </si>
  <si>
    <t>29.05.2023 07:49:18</t>
  </si>
  <si>
    <t>29.05.2023 07:49:19</t>
  </si>
  <si>
    <t>29.05.2023 07:49:21</t>
  </si>
  <si>
    <t>29.05.2023 07:49:23</t>
  </si>
  <si>
    <t>29.05.2023 07:49:24</t>
  </si>
  <si>
    <t>29.05.2023 07:53:18</t>
  </si>
  <si>
    <t>29.05.2023 07:53:20</t>
  </si>
  <si>
    <t>29.05.2023 07:53:21</t>
  </si>
  <si>
    <t>29.05.2023 07:53:23</t>
  </si>
  <si>
    <t>29.05.2023 07:53:24</t>
  </si>
  <si>
    <t>29.05.2023 07:53:26</t>
  </si>
  <si>
    <t>29.05.2023 07:53:27</t>
  </si>
  <si>
    <t>29.05.2023 07:53:36</t>
  </si>
  <si>
    <t>29.05.2023 07:53:38</t>
  </si>
  <si>
    <t>29.05.2023 07:53:39</t>
  </si>
  <si>
    <t>29.05.2023 07:53:41</t>
  </si>
  <si>
    <t>29.05.2023 07:55:59</t>
  </si>
  <si>
    <t>29.05.2023 07:56:00</t>
  </si>
  <si>
    <t>29.05.2023 07:56:02</t>
  </si>
  <si>
    <t>29.05.2023 07:56:03</t>
  </si>
  <si>
    <t>29.05.2023 07:56:05</t>
  </si>
  <si>
    <t>29.05.2023 07:56:06</t>
  </si>
  <si>
    <t>29.05.2023 07:58:45</t>
  </si>
  <si>
    <t>29.05.2023 07:58:52</t>
  </si>
  <si>
    <t>29.05.2023 08:03:04</t>
  </si>
  <si>
    <t>29.05.2023 08:03:06</t>
  </si>
  <si>
    <t>29.05.2023 08:03:07</t>
  </si>
  <si>
    <t>29.05.2023 08:04:06</t>
  </si>
  <si>
    <t>29.05.2023 08:04:07</t>
  </si>
  <si>
    <t>29.05.2023 08:04:21</t>
  </si>
  <si>
    <t>29.05.2023 08:04:26</t>
  </si>
  <si>
    <t>29.05.2023 08:04:27</t>
  </si>
  <si>
    <t>29.05.2023 08:04:29</t>
  </si>
  <si>
    <t>29.05.2023 08:04:30</t>
  </si>
  <si>
    <t>29.05.2023 08:04:32</t>
  </si>
  <si>
    <t>29.05.2023 08:04:33</t>
  </si>
  <si>
    <t>29.05.2023 08:05:42</t>
  </si>
  <si>
    <t>29.05.2023 08:05:43</t>
  </si>
  <si>
    <t>29.05.2023 08:05:45</t>
  </si>
  <si>
    <t>29.05.2023 08:08:57</t>
  </si>
  <si>
    <t>29.05.2023 08:08:59</t>
  </si>
  <si>
    <t>29.05.2023 08:09:00</t>
  </si>
  <si>
    <t>29.05.2023 08:09:02</t>
  </si>
  <si>
    <t>29.05.2023 08:09:28</t>
  </si>
  <si>
    <t>29.05.2023 08:09:30</t>
  </si>
  <si>
    <t>29.05.2023 08:09:37</t>
  </si>
  <si>
    <t>29.05.2023 08:09:39</t>
  </si>
  <si>
    <t>29.05.2023 08:09:40</t>
  </si>
  <si>
    <t>29.05.2023 08:09:42</t>
  </si>
  <si>
    <t>29.05.2023 08:09:45</t>
  </si>
  <si>
    <t>29.05.2023 08:09:46</t>
  </si>
  <si>
    <t>29.05.2023 08:09:48</t>
  </si>
  <si>
    <t>29.05.2023 08:09:49</t>
  </si>
  <si>
    <t>29.05.2023 08:09:51</t>
  </si>
  <si>
    <t>29.05.2023 08:11:21</t>
  </si>
  <si>
    <t>29.05.2023 08:11:23</t>
  </si>
  <si>
    <t>29.05.2023 08:11:24</t>
  </si>
  <si>
    <t>29.05.2023 08:11:26</t>
  </si>
  <si>
    <t>29.05.2023 08:11:27</t>
  </si>
  <si>
    <t>29.05.2023 08:11:29</t>
  </si>
  <si>
    <t>29.05.2023 08:11:30</t>
  </si>
  <si>
    <t>29.05.2023 08:11:32</t>
  </si>
  <si>
    <t>29.05.2023 08:11:54</t>
  </si>
  <si>
    <t>29.05.2023 08:11:55</t>
  </si>
  <si>
    <t>29.05.2023 08:11:57</t>
  </si>
  <si>
    <t>29.05.2023 08:11:58</t>
  </si>
  <si>
    <t>29.05.2023 08:12:28</t>
  </si>
  <si>
    <t>29.05.2023 08:12:29</t>
  </si>
  <si>
    <t>29.05.2023 08:12:31</t>
  </si>
  <si>
    <t>29.05.2023 08:12:32</t>
  </si>
  <si>
    <t>29.05.2023 08:12:34</t>
  </si>
  <si>
    <t>29.05.2023 08:12:35</t>
  </si>
  <si>
    <t>29.05.2023 08:12:52</t>
  </si>
  <si>
    <t>29.05.2023 08:12:54</t>
  </si>
  <si>
    <t>29.05.2023 08:12:55</t>
  </si>
  <si>
    <t>29.05.2023 08:12:57</t>
  </si>
  <si>
    <t>29.05.2023 08:12:58</t>
  </si>
  <si>
    <t>29.05.2023 08:13:00</t>
  </si>
  <si>
    <t>29.05.2023 08:13:01</t>
  </si>
  <si>
    <t>29.05.2023 08:13:18</t>
  </si>
  <si>
    <t>29.05.2023 08:13:20</t>
  </si>
  <si>
    <t>29.05.2023 08:13:21</t>
  </si>
  <si>
    <t>29.05.2023 08:13:23</t>
  </si>
  <si>
    <t>29.05.2023 08:13:24</t>
  </si>
  <si>
    <t>29.05.2023 08:13:35</t>
  </si>
  <si>
    <t>29.05.2023 08:13:36</t>
  </si>
  <si>
    <t>29.05.2023 08:13:38</t>
  </si>
  <si>
    <t>29.05.2023 08:13:39</t>
  </si>
  <si>
    <t>29.05.2023 08:13:42</t>
  </si>
  <si>
    <t>29.05.2023 08:13:44</t>
  </si>
  <si>
    <t>29.05.2023 08:13:45</t>
  </si>
  <si>
    <t>29.05.2023 08:13:47</t>
  </si>
  <si>
    <t>29.05.2023 08:14:24</t>
  </si>
  <si>
    <t>29.05.2023 08:14:26</t>
  </si>
  <si>
    <t>29.05.2023 08:14:28</t>
  </si>
  <si>
    <t>29.05.2023 08:14:29</t>
  </si>
  <si>
    <t>29.05.2023 08:16:42</t>
  </si>
  <si>
    <t>29.05.2023 08:16:45</t>
  </si>
  <si>
    <t>29.05.2023 08:16:52</t>
  </si>
  <si>
    <t>29.05.2023 08:16:55</t>
  </si>
  <si>
    <t>29.05.2023 08:16:57</t>
  </si>
  <si>
    <t>29.05.2023 08:16:58</t>
  </si>
  <si>
    <t>29.05.2023 08:17:00</t>
  </si>
  <si>
    <t>29.05.2023 08:17:01</t>
  </si>
  <si>
    <t>29.05.2023 08:17:03</t>
  </si>
  <si>
    <t>29.05.2023 08:18:46</t>
  </si>
  <si>
    <t>29.05.2023 08:18:48</t>
  </si>
  <si>
    <t>29.05.2023 08:18:49</t>
  </si>
  <si>
    <t>29.05.2023 08:19:43</t>
  </si>
  <si>
    <t>29.05.2023 08:19:45</t>
  </si>
  <si>
    <t>29.05.2023 08:19:46</t>
  </si>
  <si>
    <t>29.05.2023 08:19:48</t>
  </si>
  <si>
    <t>29.05.2023 08:26:04</t>
  </si>
  <si>
    <t>29.05.2023 08:26:06</t>
  </si>
  <si>
    <t>29.05.2023 08:26:07</t>
  </si>
  <si>
    <t>29.05.2023 08:26:09</t>
  </si>
  <si>
    <t>29.05.2023 08:26:10</t>
  </si>
  <si>
    <t>29.05.2023 08:26:12</t>
  </si>
  <si>
    <t>29.05.2023 08:28:04</t>
  </si>
  <si>
    <t>29.05.2023 08:28:06</t>
  </si>
  <si>
    <t>29.05.2023 08:28:07</t>
  </si>
  <si>
    <t>29.05.2023 08:28:09</t>
  </si>
  <si>
    <t>29.05.2023 08:28:18</t>
  </si>
  <si>
    <t>29.05.2023 08:28:20</t>
  </si>
  <si>
    <t>29.05.2023 08:28:21</t>
  </si>
  <si>
    <t>29.05.2023 08:28:23</t>
  </si>
  <si>
    <t>29.05.2023 08:28:24</t>
  </si>
  <si>
    <t>29.05.2023 08:29:06</t>
  </si>
  <si>
    <t>29.05.2023 08:29:07</t>
  </si>
  <si>
    <t>29.05.2023 08:29:09</t>
  </si>
  <si>
    <t>29.05.2023 08:30:20</t>
  </si>
  <si>
    <t>29.05.2023 08:30:34</t>
  </si>
  <si>
    <t>29.05.2023 08:30:35</t>
  </si>
  <si>
    <t>29.05.2023 08:30:37</t>
  </si>
  <si>
    <t>29.05.2023 08:30:38</t>
  </si>
  <si>
    <t>29.05.2023 08:30:40</t>
  </si>
  <si>
    <t>29.05.2023 08:30:41</t>
  </si>
  <si>
    <t>29.05.2023 08:30:43</t>
  </si>
  <si>
    <t>29.05.2023 08:30:44</t>
  </si>
  <si>
    <t>29.05.2023 08:30:46</t>
  </si>
  <si>
    <t>29.05.2023 08:30:47</t>
  </si>
  <si>
    <t>29.05.2023 08:33:04</t>
  </si>
  <si>
    <t>29.05.2023 08:33:06</t>
  </si>
  <si>
    <t>29.05.2023 08:33:09</t>
  </si>
  <si>
    <t>29.05.2023 08:33:10</t>
  </si>
  <si>
    <t>29.05.2023 08:33:12</t>
  </si>
  <si>
    <t>29.05.2023 08:33:13</t>
  </si>
  <si>
    <t>29.05.2023 08:33:33</t>
  </si>
  <si>
    <t>29.05.2023 08:33:35</t>
  </si>
  <si>
    <t>29.05.2023 08:33:36</t>
  </si>
  <si>
    <t>29.05.2023 08:33:38</t>
  </si>
  <si>
    <t>29.05.2023 08:33:39</t>
  </si>
  <si>
    <t>29.05.2023 08:33:53</t>
  </si>
  <si>
    <t>29.05.2023 08:33:55</t>
  </si>
  <si>
    <t>29.05.2023 08:35:01</t>
  </si>
  <si>
    <t>29.05.2023 08:35:40</t>
  </si>
  <si>
    <t>29.05.2023 08:35:42</t>
  </si>
  <si>
    <t>29.05.2023 08:35:43</t>
  </si>
  <si>
    <t>29.05.2023 08:35:54</t>
  </si>
  <si>
    <t>29.05.2023 08:35:55</t>
  </si>
  <si>
    <t>29.05.2023 08:35:58</t>
  </si>
  <si>
    <t>29.05.2023 08:36:00</t>
  </si>
  <si>
    <t>29.05.2023 08:38:34</t>
  </si>
  <si>
    <t>29.05.2023 08:39:09</t>
  </si>
  <si>
    <t>29.05.2023 08:39:10</t>
  </si>
  <si>
    <t>29.05.2023 08:39:12</t>
  </si>
  <si>
    <t>29.05.2023 08:39:13</t>
  </si>
  <si>
    <t>29.05.2023 08:39:15</t>
  </si>
  <si>
    <t>29.05.2023 08:39:24</t>
  </si>
  <si>
    <t>29.05.2023 08:39:26</t>
  </si>
  <si>
    <t>29.05.2023 08:39:27</t>
  </si>
  <si>
    <t>29.05.2023 08:40:53</t>
  </si>
  <si>
    <t>29.05.2023 08:40:54</t>
  </si>
  <si>
    <t>29.05.2023 08:40:56</t>
  </si>
  <si>
    <t>29.05.2023 08:40:57</t>
  </si>
  <si>
    <t>29.05.2023 08:40:59</t>
  </si>
  <si>
    <t>29.05.2023 08:41:00</t>
  </si>
  <si>
    <t>29.05.2023 08:41:02</t>
  </si>
  <si>
    <t>29.05.2023 08:42:45</t>
  </si>
  <si>
    <t>29.05.2023 08:42:46</t>
  </si>
  <si>
    <t>29.05.2023 08:42:48</t>
  </si>
  <si>
    <t>29.05.2023 08:42:49</t>
  </si>
  <si>
    <t>29.05.2023 08:44:14</t>
  </si>
  <si>
    <t>29.05.2023 08:44:15</t>
  </si>
  <si>
    <t>29.05.2023 08:44:17</t>
  </si>
  <si>
    <t>29.05.2023 08:44:18</t>
  </si>
  <si>
    <t>29.05.2023 08:44:20</t>
  </si>
  <si>
    <t>29.05.2023 08:44:21</t>
  </si>
  <si>
    <t>29.05.2023 08:44:29</t>
  </si>
  <si>
    <t>29.05.2023 08:44:30</t>
  </si>
  <si>
    <t>29.05.2023 08:44:33</t>
  </si>
  <si>
    <t>29.05.2023 08:44:35</t>
  </si>
  <si>
    <t>29.05.2023 08:44:36</t>
  </si>
  <si>
    <t>29.05.2023 08:44:38</t>
  </si>
  <si>
    <t>29.05.2023 08:44:39</t>
  </si>
  <si>
    <t>29.05.2023 08:44:41</t>
  </si>
  <si>
    <t>29.05.2023 08:44:42</t>
  </si>
  <si>
    <t>29.05.2023 08:44:44</t>
  </si>
  <si>
    <t>29.05.2023 08:44:45</t>
  </si>
  <si>
    <t>29.05.2023 08:44:47</t>
  </si>
  <si>
    <t>29.05.2023 08:44:48</t>
  </si>
  <si>
    <t>29.05.2023 08:45:03</t>
  </si>
  <si>
    <t>29.05.2023 08:45:04</t>
  </si>
  <si>
    <t>29.05.2023 08:45:06</t>
  </si>
  <si>
    <t>29.05.2023 08:48:12</t>
  </si>
  <si>
    <t>29.05.2023 08:48:14</t>
  </si>
  <si>
    <t>29.05.2023 08:48:15</t>
  </si>
  <si>
    <t>29.05.2023 08:48:17</t>
  </si>
  <si>
    <t>29.05.2023 08:48:18</t>
  </si>
  <si>
    <t>29.05.2023 08:48:20</t>
  </si>
  <si>
    <t>29.05.2023 08:48:21</t>
  </si>
  <si>
    <t>29.05.2023 08:49:51</t>
  </si>
  <si>
    <t>29.05.2023 08:49:52</t>
  </si>
  <si>
    <t>29.05.2023 08:49:54</t>
  </si>
  <si>
    <t>29.05.2023 08:49:55</t>
  </si>
  <si>
    <t>29.05.2023 08:49:57</t>
  </si>
  <si>
    <t>29.05.2023 08:49:58</t>
  </si>
  <si>
    <t>29.05.2023 08:50:00</t>
  </si>
  <si>
    <t>29.05.2023 08:50:03</t>
  </si>
  <si>
    <t>29.05.2023 08:50:05</t>
  </si>
  <si>
    <t>29.05.2023 08:50:06</t>
  </si>
  <si>
    <t>29.05.2023 08:50:31</t>
  </si>
  <si>
    <t>29.05.2023 08:50:32</t>
  </si>
  <si>
    <t>29.05.2023 08:50:34</t>
  </si>
  <si>
    <t>29.05.2023 08:50:35</t>
  </si>
  <si>
    <t>29.05.2023 08:50:40</t>
  </si>
  <si>
    <t>29.05.2023 08:50:41</t>
  </si>
  <si>
    <t>29.05.2023 08:50:43</t>
  </si>
  <si>
    <t>29.05.2023 08:50:44</t>
  </si>
  <si>
    <t>29.05.2023 08:51:01</t>
  </si>
  <si>
    <t>29.05.2023 08:51:03</t>
  </si>
  <si>
    <t>29.05.2023 08:51:04</t>
  </si>
  <si>
    <t>29.05.2023 08:51:06</t>
  </si>
  <si>
    <t>29.05.2023 08:51:09</t>
  </si>
  <si>
    <t>29.05.2023 08:51:51</t>
  </si>
  <si>
    <t>29.05.2023 08:51:52</t>
  </si>
  <si>
    <t>29.05.2023 08:51:54</t>
  </si>
  <si>
    <t>29.05.2023 08:51:55</t>
  </si>
  <si>
    <t>29.05.2023 08:51:57</t>
  </si>
  <si>
    <t>29.05.2023 08:51:58</t>
  </si>
  <si>
    <t>29.05.2023 08:52:00</t>
  </si>
  <si>
    <t>29.05.2023 08:52:01</t>
  </si>
  <si>
    <t>29.05.2023 08:52:03</t>
  </si>
  <si>
    <t>29.05.2023 08:52:04</t>
  </si>
  <si>
    <t>29.05.2023 08:52:06</t>
  </si>
  <si>
    <t>29.05.2023 08:55:45</t>
  </si>
  <si>
    <t>29.05.2023 08:55:46</t>
  </si>
  <si>
    <t>29.05.2023 08:55:48</t>
  </si>
  <si>
    <t>29.05.2023 08:55:51</t>
  </si>
  <si>
    <t>29.05.2023 08:55:52</t>
  </si>
  <si>
    <t>29.05.2023 08:55:54</t>
  </si>
  <si>
    <t>29.05.2023 08:57:01</t>
  </si>
  <si>
    <t>29.05.2023 08:57:03</t>
  </si>
  <si>
    <t>29.05.2023 08:57:04</t>
  </si>
  <si>
    <t>29.05.2023 08:57:06</t>
  </si>
  <si>
    <t>29.05.2023 08:57:09</t>
  </si>
  <si>
    <t>29.05.2023 08:57:10</t>
  </si>
  <si>
    <t>29.05.2023 08:57:57</t>
  </si>
  <si>
    <t>29.05.2023 08:57:58</t>
  </si>
  <si>
    <t>29.05.2023 08:58:00</t>
  </si>
  <si>
    <t>29.05.2023 08:59:03</t>
  </si>
  <si>
    <t>29.05.2023 08:59:04</t>
  </si>
  <si>
    <t>29.05.2023 08:59:06</t>
  </si>
  <si>
    <t>29.05.2023 08:59:07</t>
  </si>
  <si>
    <t>29.05.2023 08:59:09</t>
  </si>
  <si>
    <t>29.05.2023 08:59:30</t>
  </si>
  <si>
    <t>29.05.2023 08:59:32</t>
  </si>
  <si>
    <t>29.05.2023 08:59:33</t>
  </si>
  <si>
    <t>29.05.2023 08:59:37</t>
  </si>
  <si>
    <t>29.05.2023 08:59:38</t>
  </si>
  <si>
    <t>29.05.2023 08:59:40</t>
  </si>
  <si>
    <t>29.05.2023 08:59:41</t>
  </si>
  <si>
    <t>29.05.2023 08:59:58</t>
  </si>
  <si>
    <t>29.05.2023 09:00:00</t>
  </si>
  <si>
    <t>29.05.2023 09:00:01</t>
  </si>
  <si>
    <t>29.05.2023 09:00:03</t>
  </si>
  <si>
    <t>29.05.2023 09:00:04</t>
  </si>
  <si>
    <t>29.05.2023 09:00:06</t>
  </si>
  <si>
    <t>29.05.2023 09:03:25</t>
  </si>
  <si>
    <t>29.05.2023 09:03:40</t>
  </si>
  <si>
    <t>29.05.2023 09:03:48</t>
  </si>
  <si>
    <t>29.05.2023 09:03:49</t>
  </si>
  <si>
    <t>29.05.2023 09:03:52</t>
  </si>
  <si>
    <t>29.05.2023 09:03:54</t>
  </si>
  <si>
    <t>29.05.2023 09:03:55</t>
  </si>
  <si>
    <t>29.05.2023 09:03:57</t>
  </si>
  <si>
    <t>29.05.2023 09:04:08</t>
  </si>
  <si>
    <t>29.05.2023 09:04:09</t>
  </si>
  <si>
    <t>29.05.2023 09:04:11</t>
  </si>
  <si>
    <t>29.05.2023 09:04:34</t>
  </si>
  <si>
    <t>29.05.2023 09:04:35</t>
  </si>
  <si>
    <t>29.05.2023 09:05:15</t>
  </si>
  <si>
    <t>29.05.2023 09:05:17</t>
  </si>
  <si>
    <t>29.05.2023 09:05:18</t>
  </si>
  <si>
    <t>29.05.2023 09:05:20</t>
  </si>
  <si>
    <t>29.05.2023 09:05:21</t>
  </si>
  <si>
    <t>29.05.2023 09:05:23</t>
  </si>
  <si>
    <t>29.05.2023 09:05:24</t>
  </si>
  <si>
    <t>29.05.2023 09:05:26</t>
  </si>
  <si>
    <t>29.05.2023 09:05:27</t>
  </si>
  <si>
    <t>29.05.2023 09:05:29</t>
  </si>
  <si>
    <t>29.05.2023 09:05:30</t>
  </si>
  <si>
    <t>29.05.2023 09:05:50</t>
  </si>
  <si>
    <t>29.05.2023 09:05:52</t>
  </si>
  <si>
    <t>29.05.2023 09:05:53</t>
  </si>
  <si>
    <t>29.05.2023 09:05:55</t>
  </si>
  <si>
    <t>29.05.2023 09:05:56</t>
  </si>
  <si>
    <t>29.05.2023 09:06:04</t>
  </si>
  <si>
    <t>29.05.2023 09:06:06</t>
  </si>
  <si>
    <t>29.05.2023 09:06:07</t>
  </si>
  <si>
    <t>29.05.2023 09:06:09</t>
  </si>
  <si>
    <t>29.05.2023 09:06:27</t>
  </si>
  <si>
    <t>29.05.2023 09:06:29</t>
  </si>
  <si>
    <t>29.05.2023 09:06:30</t>
  </si>
  <si>
    <t>29.05.2023 09:06:32</t>
  </si>
  <si>
    <t>29.05.2023 09:06:33</t>
  </si>
  <si>
    <t>29.05.2023 09:09:37</t>
  </si>
  <si>
    <t>29.05.2023 09:09:39</t>
  </si>
  <si>
    <t>29.05.2023 09:09:48</t>
  </si>
  <si>
    <t>29.05.2023 09:09:51</t>
  </si>
  <si>
    <t>29.05.2023 09:09:52</t>
  </si>
  <si>
    <t>29.05.2023 09:09:54</t>
  </si>
  <si>
    <t>29.05.2023 09:10:12</t>
  </si>
  <si>
    <t>29.05.2023 09:10:14</t>
  </si>
  <si>
    <t>29.05.2023 09:10:15</t>
  </si>
  <si>
    <t>29.05.2023 09:10:17</t>
  </si>
  <si>
    <t>29.05.2023 09:10:18</t>
  </si>
  <si>
    <t>29.05.2023 09:10:24</t>
  </si>
  <si>
    <t>29.05.2023 09:10:26</t>
  </si>
  <si>
    <t>29.05.2023 09:10:27</t>
  </si>
  <si>
    <t>29.05.2023 09:10:29</t>
  </si>
  <si>
    <t>29.05.2023 09:10:30</t>
  </si>
  <si>
    <t>29.05.2023 09:11:28</t>
  </si>
  <si>
    <t>29.05.2023 09:11:29</t>
  </si>
  <si>
    <t>29.05.2023 09:11:31</t>
  </si>
  <si>
    <t>29.05.2023 09:11:35</t>
  </si>
  <si>
    <t>29.05.2023 09:11:37</t>
  </si>
  <si>
    <t>29.05.2023 09:11:38</t>
  </si>
  <si>
    <t>29.05.2023 09:11:40</t>
  </si>
  <si>
    <t>29.05.2023 09:11:41</t>
  </si>
  <si>
    <t>29.05.2023 09:11:43</t>
  </si>
  <si>
    <t>29.05.2023 09:11:44</t>
  </si>
  <si>
    <t>29.05.2023 09:11:46</t>
  </si>
  <si>
    <t>29.05.2023 09:11:47</t>
  </si>
  <si>
    <t>29.05.2023 09:13:04</t>
  </si>
  <si>
    <t>29.05.2023 09:13:06</t>
  </si>
  <si>
    <t>29.05.2023 09:13:07</t>
  </si>
  <si>
    <t>29.05.2023 09:13:54</t>
  </si>
  <si>
    <t>29.05.2023 09:13:55</t>
  </si>
  <si>
    <t>29.05.2023 09:13:57</t>
  </si>
  <si>
    <t>29.05.2023 09:13:58</t>
  </si>
  <si>
    <t>29.05.2023 09:14:00</t>
  </si>
  <si>
    <t>29.05.2023 09:16:42</t>
  </si>
  <si>
    <t>29.05.2023 09:16:43</t>
  </si>
  <si>
    <t>29.05.2023 09:16:45</t>
  </si>
  <si>
    <t>29.05.2023 09:16:46</t>
  </si>
  <si>
    <t>29.05.2023 09:16:48</t>
  </si>
  <si>
    <t>29.05.2023 09:16:55</t>
  </si>
  <si>
    <t>29.05.2023 09:16:57</t>
  </si>
  <si>
    <t>29.05.2023 09:16:58</t>
  </si>
  <si>
    <t>29.05.2023 09:17:00</t>
  </si>
  <si>
    <t>29.05.2023 09:17:48</t>
  </si>
  <si>
    <t>29.05.2023 09:17:50</t>
  </si>
  <si>
    <t>29.05.2023 09:17:51</t>
  </si>
  <si>
    <t>29.05.2023 09:17:56</t>
  </si>
  <si>
    <t>29.05.2023 09:17:57</t>
  </si>
  <si>
    <t>29.05.2023 09:17:59</t>
  </si>
  <si>
    <t>29.05.2023 09:18:00</t>
  </si>
  <si>
    <t>29.05.2023 09:18:02</t>
  </si>
  <si>
    <t>29.05.2023 09:18:05</t>
  </si>
  <si>
    <t>29.05.2023 09:18:06</t>
  </si>
  <si>
    <t>29.05.2023 09:18:08</t>
  </si>
  <si>
    <t>29.05.2023 09:18:11</t>
  </si>
  <si>
    <t>29.05.2023 09:18:12</t>
  </si>
  <si>
    <t>29.05.2023 09:18:14</t>
  </si>
  <si>
    <t>29.05.2023 09:18:15</t>
  </si>
  <si>
    <t>29.05.2023 09:18:17</t>
  </si>
  <si>
    <t>29.05.2023 09:20:40</t>
  </si>
  <si>
    <t>29.05.2023 09:20:42</t>
  </si>
  <si>
    <t>29.05.2023 09:20:43</t>
  </si>
  <si>
    <t>29.05.2023 09:20:45</t>
  </si>
  <si>
    <t>29.05.2023 09:20:46</t>
  </si>
  <si>
    <t>29.05.2023 09:20:48</t>
  </si>
  <si>
    <t>29.05.2023 09:21:54</t>
  </si>
  <si>
    <t>29.05.2023 09:21:56</t>
  </si>
  <si>
    <t>29.05.2023 09:21:57</t>
  </si>
  <si>
    <t>29.05.2023 09:21:59</t>
  </si>
  <si>
    <t>29.05.2023 09:22:31</t>
  </si>
  <si>
    <t>29.05.2023 09:22:33</t>
  </si>
  <si>
    <t>29.05.2023 09:22:34</t>
  </si>
  <si>
    <t>29.05.2023 09:22:36</t>
  </si>
  <si>
    <t>29.05.2023 09:22:37</t>
  </si>
  <si>
    <t>29.05.2023 09:22:40</t>
  </si>
  <si>
    <t>29.05.2023 09:24:42</t>
  </si>
  <si>
    <t>29.05.2023 09:24:43</t>
  </si>
  <si>
    <t>29.05.2023 09:24:45</t>
  </si>
  <si>
    <t>29.05.2023 09:24:46</t>
  </si>
  <si>
    <t>29.05.2023 09:24:48</t>
  </si>
  <si>
    <t>29.05.2023 09:24:49</t>
  </si>
  <si>
    <t>29.05.2023 09:24:51</t>
  </si>
  <si>
    <t>29.05.2023 09:25:35</t>
  </si>
  <si>
    <t>29.05.2023 09:25:37</t>
  </si>
  <si>
    <t>29.05.2023 09:25:40</t>
  </si>
  <si>
    <t>29.05.2023 09:25:41</t>
  </si>
  <si>
    <t>29.05.2023 09:25:43</t>
  </si>
  <si>
    <t>29.05.2023 09:25:44</t>
  </si>
  <si>
    <t>29.05.2023 09:25:46</t>
  </si>
  <si>
    <t>29.05.2023 09:27:10</t>
  </si>
  <si>
    <t>29.05.2023 09:27:12</t>
  </si>
  <si>
    <t>29.05.2023 09:27:13</t>
  </si>
  <si>
    <t>29.05.2023 09:27:15</t>
  </si>
  <si>
    <t>29.05.2023 09:27:16</t>
  </si>
  <si>
    <t>29.05.2023 09:27:18</t>
  </si>
  <si>
    <t>29.05.2023 09:27:29</t>
  </si>
  <si>
    <t>29.05.2023 09:27:30</t>
  </si>
  <si>
    <t>29.05.2023 09:27:32</t>
  </si>
  <si>
    <t>29.05.2023 09:27:33</t>
  </si>
  <si>
    <t>29.05.2023 09:27:52</t>
  </si>
  <si>
    <t>29.05.2023 09:28:51</t>
  </si>
  <si>
    <t>29.05.2023 09:28:53</t>
  </si>
  <si>
    <t>29.05.2023 09:28:54</t>
  </si>
  <si>
    <t>29.05.2023 09:28:56</t>
  </si>
  <si>
    <t>29.05.2023 09:28:57</t>
  </si>
  <si>
    <t>29.05.2023 09:30:35</t>
  </si>
  <si>
    <t>29.05.2023 09:31:12</t>
  </si>
  <si>
    <t>29.05.2023 09:31:14</t>
  </si>
  <si>
    <t>29.05.2023 09:31:15</t>
  </si>
  <si>
    <t>29.05.2023 09:31:17</t>
  </si>
  <si>
    <t>29.05.2023 09:31:18</t>
  </si>
  <si>
    <t>29.05.2023 09:31:20</t>
  </si>
  <si>
    <t>29.05.2023 09:31:21</t>
  </si>
  <si>
    <t>29.05.2023 09:31:23</t>
  </si>
  <si>
    <t>29.05.2023 09:33:12</t>
  </si>
  <si>
    <t>29.05.2023 09:33:14</t>
  </si>
  <si>
    <t>29.05.2023 09:33:15</t>
  </si>
  <si>
    <t>29.05.2023 09:33:17</t>
  </si>
  <si>
    <t>29.05.2023 09:33:18</t>
  </si>
  <si>
    <t>29.05.2023 09:33:20</t>
  </si>
  <si>
    <t>29.05.2023 09:33:21</t>
  </si>
  <si>
    <t>29.05.2023 09:33:23</t>
  </si>
  <si>
    <t>29.05.2023 09:33:58</t>
  </si>
  <si>
    <t>29.05.2023 09:34:00</t>
  </si>
  <si>
    <t>29.05.2023 09:34:01</t>
  </si>
  <si>
    <t>29.05.2023 09:34:03</t>
  </si>
  <si>
    <t>29.05.2023 09:34:35</t>
  </si>
  <si>
    <t>29.05.2023 09:34:37</t>
  </si>
  <si>
    <t>29.05.2023 09:34:38</t>
  </si>
  <si>
    <t>29.05.2023 09:34:40</t>
  </si>
  <si>
    <t>29.05.2023 09:34:46</t>
  </si>
  <si>
    <t>29.05.2023 09:35:11</t>
  </si>
  <si>
    <t>29.05.2023 09:35:12</t>
  </si>
  <si>
    <t>29.05.2023 09:35:13</t>
  </si>
  <si>
    <t>29.05.2023 09:35:15</t>
  </si>
  <si>
    <t>29.05.2023 09:35:17</t>
  </si>
  <si>
    <t>29.05.2023 09:35:18</t>
  </si>
  <si>
    <t>29.05.2023 09:35:49</t>
  </si>
  <si>
    <t>29.05.2023 09:35:51</t>
  </si>
  <si>
    <t>29.05.2023 09:35:52</t>
  </si>
  <si>
    <t>29.05.2023 09:35:54</t>
  </si>
  <si>
    <t>29.05.2023 09:35:55</t>
  </si>
  <si>
    <t>29.05.2023 09:36:39</t>
  </si>
  <si>
    <t>29.05.2023 09:36:40</t>
  </si>
  <si>
    <t>29.05.2023 09:36:42</t>
  </si>
  <si>
    <t>29.05.2023 09:36:56</t>
  </si>
  <si>
    <t>29.05.2023 09:36:57</t>
  </si>
  <si>
    <t>29.05.2023 09:37:05</t>
  </si>
  <si>
    <t>29.05.2023 09:37:06</t>
  </si>
  <si>
    <t>29.05.2023 09:37:08</t>
  </si>
  <si>
    <t>29.05.2023 09:37:12</t>
  </si>
  <si>
    <t>29.05.2023 09:37:14</t>
  </si>
  <si>
    <t>29.05.2023 09:37:15</t>
  </si>
  <si>
    <t>29.05.2023 09:37:17</t>
  </si>
  <si>
    <t>29.05.2023 09:37:45</t>
  </si>
  <si>
    <t>29.05.2023 09:37:48</t>
  </si>
  <si>
    <t>29.05.2023 09:37:49</t>
  </si>
  <si>
    <t>29.05.2023 09:37:51</t>
  </si>
  <si>
    <t>29.05.2023 09:37:52</t>
  </si>
  <si>
    <t>29.05.2023 09:37:54</t>
  </si>
  <si>
    <t>29.05.2023 09:38:21</t>
  </si>
  <si>
    <t>29.05.2023 09:38:23</t>
  </si>
  <si>
    <t>29.05.2023 09:38:24</t>
  </si>
  <si>
    <t>29.05.2023 09:38:26</t>
  </si>
  <si>
    <t>29.05.2023 09:38:27</t>
  </si>
  <si>
    <t>29.05.2023 09:38:41</t>
  </si>
  <si>
    <t>29.05.2023 09:38:43</t>
  </si>
  <si>
    <t>29.05.2023 09:38:44</t>
  </si>
  <si>
    <t>29.05.2023 09:38:46</t>
  </si>
  <si>
    <t>29.05.2023 09:38:47</t>
  </si>
  <si>
    <t>29.05.2023 09:38:49</t>
  </si>
  <si>
    <t>29.05.2023 09:39:03</t>
  </si>
  <si>
    <t>29.05.2023 09:39:04</t>
  </si>
  <si>
    <t>29.05.2023 09:39:06</t>
  </si>
  <si>
    <t>29.05.2023 09:39:07</t>
  </si>
  <si>
    <t>29.05.2023 09:39:09</t>
  </si>
  <si>
    <t>29.05.2023 09:39:10</t>
  </si>
  <si>
    <t>29.05.2023 09:39:29</t>
  </si>
  <si>
    <t>29.05.2023 09:39:30</t>
  </si>
  <si>
    <t>29.05.2023 09:39:32</t>
  </si>
  <si>
    <t>29.05.2023 09:39:33</t>
  </si>
  <si>
    <t>29.05.2023 09:39:35</t>
  </si>
  <si>
    <t>29.05.2023 09:39:36</t>
  </si>
  <si>
    <t>29.05.2023 09:39:38</t>
  </si>
  <si>
    <t>29.05.2023 09:39:39</t>
  </si>
  <si>
    <t>29.05.2023 09:40:01</t>
  </si>
  <si>
    <t>29.05.2023 09:40:03</t>
  </si>
  <si>
    <t>29.05.2023 09:40:04</t>
  </si>
  <si>
    <t>29.05.2023 09:40:06</t>
  </si>
  <si>
    <t>29.05.2023 09:40:07</t>
  </si>
  <si>
    <t>29.05.2023 09:41:42</t>
  </si>
  <si>
    <t>29.05.2023 09:41:43</t>
  </si>
  <si>
    <t>29.05.2023 09:41:45</t>
  </si>
  <si>
    <t>29.05.2023 09:41:46</t>
  </si>
  <si>
    <t>29.05.2023 09:41:48</t>
  </si>
  <si>
    <t>29.05.2023 09:41:49</t>
  </si>
  <si>
    <t>29.05.2023 09:43:06</t>
  </si>
  <si>
    <t>29.05.2023 09:43:07</t>
  </si>
  <si>
    <t>29.05.2023 09:43:09</t>
  </si>
  <si>
    <t>29.05.2023 09:43:10</t>
  </si>
  <si>
    <t>29.05.2023 09:45:35</t>
  </si>
  <si>
    <t>29.05.2023 09:45:37</t>
  </si>
  <si>
    <t>29.05.2023 09:45:38</t>
  </si>
  <si>
    <t>29.05.2023 09:45:40</t>
  </si>
  <si>
    <t>29.05.2023 09:45:41</t>
  </si>
  <si>
    <t>29.05.2023 09:45:43</t>
  </si>
  <si>
    <t>29.05.2023 09:45:44</t>
  </si>
  <si>
    <t>29.05.2023 09:45:46</t>
  </si>
  <si>
    <t>29.05.2023 09:45:47</t>
  </si>
  <si>
    <t>29.05.2023 09:45:49</t>
  </si>
  <si>
    <t>29.05.2023 09:45:50</t>
  </si>
  <si>
    <t>29.05.2023 09:45:52</t>
  </si>
  <si>
    <t>29.05.2023 09:46:03</t>
  </si>
  <si>
    <t>29.05.2023 09:46:04</t>
  </si>
  <si>
    <t>29.05.2023 09:46:06</t>
  </si>
  <si>
    <t>29.05.2023 09:46:07</t>
  </si>
  <si>
    <t>29.05.2023 09:46:09</t>
  </si>
  <si>
    <t>29.05.2023 09:48:18</t>
  </si>
  <si>
    <t>29.05.2023 09:48:20</t>
  </si>
  <si>
    <t>29.05.2023 09:48:21</t>
  </si>
  <si>
    <t>29.05.2023 09:48:23</t>
  </si>
  <si>
    <t>29.05.2023 09:49:09</t>
  </si>
  <si>
    <t>29.05.2023 09:49:10</t>
  </si>
  <si>
    <t>29.05.2023 09:49:13</t>
  </si>
  <si>
    <t>29.05.2023 09:49:15</t>
  </si>
  <si>
    <t>29.05.2023 09:49:16</t>
  </si>
  <si>
    <t>29.05.2023 09:49:18</t>
  </si>
  <si>
    <t>29.05.2023 09:49:19</t>
  </si>
  <si>
    <t>29.05.2023 09:49:21</t>
  </si>
  <si>
    <t>29.05.2023 09:49:22</t>
  </si>
  <si>
    <t>29.05.2023 09:49:24</t>
  </si>
  <si>
    <t>29.05.2023 09:50:26</t>
  </si>
  <si>
    <t>29.05.2023 09:50:32</t>
  </si>
  <si>
    <t>29.05.2023 09:50:37</t>
  </si>
  <si>
    <t>29.05.2023 09:50:40</t>
  </si>
  <si>
    <t>29.05.2023 09:50:55</t>
  </si>
  <si>
    <t>29.05.2023 09:50:57</t>
  </si>
  <si>
    <t>29.05.2023 09:50:58</t>
  </si>
  <si>
    <t>29.05.2023 09:51:00</t>
  </si>
  <si>
    <t>29.05.2023 09:51:01</t>
  </si>
  <si>
    <t>29.05.2023 09:51:11</t>
  </si>
  <si>
    <t>29.05.2023 09:51:12</t>
  </si>
  <si>
    <t>29.05.2023 09:51:14</t>
  </si>
  <si>
    <t>29.05.2023 09:51:15</t>
  </si>
  <si>
    <t>29.05.2023 09:51:37</t>
  </si>
  <si>
    <t>29.05.2023 09:51:38</t>
  </si>
  <si>
    <t>29.05.2023 09:51:40</t>
  </si>
  <si>
    <t>29.05.2023 09:51:41</t>
  </si>
  <si>
    <t>29.05.2023 09:51:43</t>
  </si>
  <si>
    <t>29.05.2023 09:51:44</t>
  </si>
  <si>
    <t>29.05.2023 09:51:57</t>
  </si>
  <si>
    <t>29.05.2023 09:52:00</t>
  </si>
  <si>
    <t>29.05.2023 09:52:01</t>
  </si>
  <si>
    <t>29.05.2023 09:52:03</t>
  </si>
  <si>
    <t>29.05.2023 09:52:04</t>
  </si>
  <si>
    <t>29.05.2023 09:52:09</t>
  </si>
  <si>
    <t>29.05.2023 09:52:10</t>
  </si>
  <si>
    <t>29.05.2023 09:52:12</t>
  </si>
  <si>
    <t>29.05.2023 09:52:13</t>
  </si>
  <si>
    <t>29.05.2023 09:52:15</t>
  </si>
  <si>
    <t>29.05.2023 09:52:16</t>
  </si>
  <si>
    <t>29.05.2023 09:52:18</t>
  </si>
  <si>
    <t>29.05.2023 09:52:19</t>
  </si>
  <si>
    <t>29.05.2023 09:52:24</t>
  </si>
  <si>
    <t>29.05.2023 09:52:25</t>
  </si>
  <si>
    <t>29.05.2023 09:52:28</t>
  </si>
  <si>
    <t>29.05.2023 09:52:30</t>
  </si>
  <si>
    <t>29.05.2023 09:52:31</t>
  </si>
  <si>
    <t>29.05.2023 09:52:33</t>
  </si>
  <si>
    <t>29.05.2023 09:52:34</t>
  </si>
  <si>
    <t>29.05.2023 09:52:36</t>
  </si>
  <si>
    <t>29.05.2023 09:55:48</t>
  </si>
  <si>
    <t>29.05.2023 09:55:49</t>
  </si>
  <si>
    <t>29.05.2023 09:55:51</t>
  </si>
  <si>
    <t>29.05.2023 09:55:52</t>
  </si>
  <si>
    <t>29.05.2023 09:56:06</t>
  </si>
  <si>
    <t>29.05.2023 09:56:09</t>
  </si>
  <si>
    <t>29.05.2023 09:56:10</t>
  </si>
  <si>
    <t>29.05.2023 09:56:12</t>
  </si>
  <si>
    <t>29.05.2023 09:56:13</t>
  </si>
  <si>
    <t>29.05.2023 09:56:15</t>
  </si>
  <si>
    <t>29.05.2023 09:56:16</t>
  </si>
  <si>
    <t>29.05.2023 09:56:18</t>
  </si>
  <si>
    <t>29.05.2023 09:56:19</t>
  </si>
  <si>
    <t>29.05.2023 09:56:38</t>
  </si>
  <si>
    <t>29.05.2023 09:56:39</t>
  </si>
  <si>
    <t>29.05.2023 09:56:41</t>
  </si>
  <si>
    <t>29.05.2023 09:56:42</t>
  </si>
  <si>
    <t>29.05.2023 09:56:44</t>
  </si>
  <si>
    <t>29.05.2023 09:56:45</t>
  </si>
  <si>
    <t>29.05.2023 09:56:52</t>
  </si>
  <si>
    <t>29.05.2023 09:56:53</t>
  </si>
  <si>
    <t>29.05.2023 09:56:55</t>
  </si>
  <si>
    <t>29.05.2023 09:56:56</t>
  </si>
  <si>
    <t>29.05.2023 09:56:58</t>
  </si>
  <si>
    <t>29.05.2023 09:56:59</t>
  </si>
  <si>
    <t>29.05.2023 09:58:31</t>
  </si>
  <si>
    <t>29.05.2023 09:58:32</t>
  </si>
  <si>
    <t>29.05.2023 09:58:34</t>
  </si>
  <si>
    <t>29.05.2023 09:58:35</t>
  </si>
  <si>
    <t>29.05.2023 09:58:37</t>
  </si>
  <si>
    <t>29.05.2023 09:58:38</t>
  </si>
  <si>
    <t>29.05.2023 09:58:52</t>
  </si>
  <si>
    <t>29.05.2023 09:58:54</t>
  </si>
  <si>
    <t>29.05.2023 09:58:55</t>
  </si>
  <si>
    <t>29.05.2023 09:58:57</t>
  </si>
  <si>
    <t>29.05.2023 09:58:58</t>
  </si>
  <si>
    <t>29.05.2023 09:59:00</t>
  </si>
  <si>
    <t>29.05.2023 09:59:01</t>
  </si>
  <si>
    <t>29.05.2023 09:59:03</t>
  </si>
  <si>
    <t>29.05.2023 09:59:04</t>
  </si>
  <si>
    <t>29.05.2023 09:59:06</t>
  </si>
  <si>
    <t>29.05.2023 09:59:07</t>
  </si>
  <si>
    <t>29.05.2023 10:00:45</t>
  </si>
  <si>
    <t>29.05.2023 10:00:46</t>
  </si>
  <si>
    <t>29.05.2023 10:00:48</t>
  </si>
  <si>
    <t>29.05.2023 10:00:49</t>
  </si>
  <si>
    <t>29.05.2023 10:01:23</t>
  </si>
  <si>
    <t>29.05.2023 10:01:24</t>
  </si>
  <si>
    <t>29.05.2023 10:01:26</t>
  </si>
  <si>
    <t>29.05.2023 10:01:27</t>
  </si>
  <si>
    <t>29.05.2023 10:01:29</t>
  </si>
  <si>
    <t>29.05.2023 10:01:30</t>
  </si>
  <si>
    <t>29.05.2023 10:01:43</t>
  </si>
  <si>
    <t>29.05.2023 10:01:46</t>
  </si>
  <si>
    <t>29.05.2023 10:01:47</t>
  </si>
  <si>
    <t>29.05.2023 10:01:49</t>
  </si>
  <si>
    <t>29.05.2023 10:04:15</t>
  </si>
  <si>
    <t>29.05.2023 10:05:09</t>
  </si>
  <si>
    <t>29.05.2023 10:05:10</t>
  </si>
  <si>
    <t>29.05.2023 10:05:12</t>
  </si>
  <si>
    <t>29.05.2023 10:05:15</t>
  </si>
  <si>
    <t>29.05.2023 10:05:17</t>
  </si>
  <si>
    <t>29.05.2023 10:05:18</t>
  </si>
  <si>
    <t>29.05.2023 10:05:20</t>
  </si>
  <si>
    <t>29.05.2023 10:05:23</t>
  </si>
  <si>
    <t>29.05.2023 10:06:06</t>
  </si>
  <si>
    <t>29.05.2023 10:06:07</t>
  </si>
  <si>
    <t>29.05.2023 10:06:09</t>
  </si>
  <si>
    <t>29.05.2023 10:06:10</t>
  </si>
  <si>
    <t>29.05.2023 10:06:12</t>
  </si>
  <si>
    <t>29.05.2023 10:06:16</t>
  </si>
  <si>
    <t>29.05.2023 10:06:19</t>
  </si>
  <si>
    <t>29.05.2023 10:06:21</t>
  </si>
  <si>
    <t>29.05.2023 10:06:22</t>
  </si>
  <si>
    <t>29.05.2023 10:06:51</t>
  </si>
  <si>
    <t>29.05.2023 10:08:00</t>
  </si>
  <si>
    <t>29.05.2023 10:08:01</t>
  </si>
  <si>
    <t>29.05.2023 10:08:03</t>
  </si>
  <si>
    <t>29.05.2023 10:08:04</t>
  </si>
  <si>
    <t>29.05.2023 10:09:35</t>
  </si>
  <si>
    <t>29.05.2023 10:09:37</t>
  </si>
  <si>
    <t>29.05.2023 10:11:45</t>
  </si>
  <si>
    <t>29.05.2023 10:12:10</t>
  </si>
  <si>
    <t>29.05.2023 10:12:12</t>
  </si>
  <si>
    <t>29.05.2023 10:12:13</t>
  </si>
  <si>
    <t>29.05.2023 10:12:15</t>
  </si>
  <si>
    <t>29.05.2023 10:13:23</t>
  </si>
  <si>
    <t>29.05.2023 10:13:24</t>
  </si>
  <si>
    <t>29.05.2023 10:13:26</t>
  </si>
  <si>
    <t>29.05.2023 10:13:27</t>
  </si>
  <si>
    <t>29.05.2023 10:13:29</t>
  </si>
  <si>
    <t>29.05.2023 10:13:30</t>
  </si>
  <si>
    <t>29.05.2023 10:13:32</t>
  </si>
  <si>
    <t>29.05.2023 10:13:57</t>
  </si>
  <si>
    <t>29.05.2023 10:13:58</t>
  </si>
  <si>
    <t>29.05.2023 10:14:00</t>
  </si>
  <si>
    <t>29.05.2023 10:14:01</t>
  </si>
  <si>
    <t>29.05.2023 10:14:03</t>
  </si>
  <si>
    <t>29.05.2023 10:14:26</t>
  </si>
  <si>
    <t>29.05.2023 10:14:28</t>
  </si>
  <si>
    <t>29.05.2023 10:14:29</t>
  </si>
  <si>
    <t>29.05.2023 10:14:31</t>
  </si>
  <si>
    <t>29.05.2023 10:15:25</t>
  </si>
  <si>
    <t>29.05.2023 10:15:31</t>
  </si>
  <si>
    <t>29.05.2023 10:16:35</t>
  </si>
  <si>
    <t>29.05.2023 10:16:37</t>
  </si>
  <si>
    <t>29.05.2023 10:16:38</t>
  </si>
  <si>
    <t>29.05.2023 10:17:29</t>
  </si>
  <si>
    <t>29.05.2023 10:17:31</t>
  </si>
  <si>
    <t>29.05.2023 10:17:32</t>
  </si>
  <si>
    <t>29.05.2023 10:17:35</t>
  </si>
  <si>
    <t>29.05.2023 10:17:37</t>
  </si>
  <si>
    <t>29.05.2023 10:18:32</t>
  </si>
  <si>
    <t>29.05.2023 10:18:34</t>
  </si>
  <si>
    <t>29.05.2023 10:18:35</t>
  </si>
  <si>
    <t>29.05.2023 10:18:37</t>
  </si>
  <si>
    <t>29.05.2023 10:18:38</t>
  </si>
  <si>
    <t>29.05.2023 10:18:40</t>
  </si>
  <si>
    <t>29.05.2023 10:18:41</t>
  </si>
  <si>
    <t>29.05.2023 10:19:00</t>
  </si>
  <si>
    <t>29.05.2023 10:19:01</t>
  </si>
  <si>
    <t>29.05.2023 10:19:03</t>
  </si>
  <si>
    <t>29.05.2023 10:19:04</t>
  </si>
  <si>
    <t>29.05.2023 10:19:06</t>
  </si>
  <si>
    <t>29.05.2023 10:19:07</t>
  </si>
  <si>
    <t>29.05.2023 10:20:07</t>
  </si>
  <si>
    <t>29.05.2023 10:20:09</t>
  </si>
  <si>
    <t>29.05.2023 10:20:10</t>
  </si>
  <si>
    <t>29.05.2023 10:20:12</t>
  </si>
  <si>
    <t>29.05.2023 10:20:55</t>
  </si>
  <si>
    <t>29.05.2023 10:20:57</t>
  </si>
  <si>
    <t>29.05.2023 10:20:58</t>
  </si>
  <si>
    <t>29.05.2023 10:21:01</t>
  </si>
  <si>
    <t>29.05.2023 10:21:03</t>
  </si>
  <si>
    <t>29.05.2023 10:21:04</t>
  </si>
  <si>
    <t>29.05.2023 10:21:06</t>
  </si>
  <si>
    <t>29.05.2023 10:21:45</t>
  </si>
  <si>
    <t>29.05.2023 10:21:46</t>
  </si>
  <si>
    <t>29.05.2023 10:21:48</t>
  </si>
  <si>
    <t>29.05.2023 10:21:49</t>
  </si>
  <si>
    <t>29.05.2023 10:21:51</t>
  </si>
  <si>
    <t>29.05.2023 10:21:52</t>
  </si>
  <si>
    <t>29.05.2023 10:21:54</t>
  </si>
  <si>
    <t>29.05.2023 10:21:55</t>
  </si>
  <si>
    <t>29.05.2023 10:22:00</t>
  </si>
  <si>
    <t>29.05.2023 10:22:01</t>
  </si>
  <si>
    <t>29.05.2023 10:22:03</t>
  </si>
  <si>
    <t>29.05.2023 10:22:04</t>
  </si>
  <si>
    <t>29.05.2023 10:22:06</t>
  </si>
  <si>
    <t>29.05.2023 10:22:51</t>
  </si>
  <si>
    <t>29.05.2023 10:22:52</t>
  </si>
  <si>
    <t>29.05.2023 10:22:54</t>
  </si>
  <si>
    <t>29.05.2023 10:24:54</t>
  </si>
  <si>
    <t>29.05.2023 10:24:56</t>
  </si>
  <si>
    <t>29.05.2023 10:24:59</t>
  </si>
  <si>
    <t>29.05.2023 10:25:00</t>
  </si>
  <si>
    <t>29.05.2023 10:25:02</t>
  </si>
  <si>
    <t>29.05.2023 10:25:03</t>
  </si>
  <si>
    <t>29.05.2023 10:25:05</t>
  </si>
  <si>
    <t>29.05.2023 10:25:06</t>
  </si>
  <si>
    <t>29.05.2023 10:25:08</t>
  </si>
  <si>
    <t>29.05.2023 10:25:48</t>
  </si>
  <si>
    <t>29.05.2023 10:25:49</t>
  </si>
  <si>
    <t>29.05.2023 10:25:51</t>
  </si>
  <si>
    <t>29.05.2023 10:25:52</t>
  </si>
  <si>
    <t>29.05.2023 10:25:54</t>
  </si>
  <si>
    <t>29.05.2023 10:27:18</t>
  </si>
  <si>
    <t>29.05.2023 10:27:20</t>
  </si>
  <si>
    <t>29.05.2023 10:27:23</t>
  </si>
  <si>
    <t>29.05.2023 10:27:37</t>
  </si>
  <si>
    <t>29.05.2023 10:27:38</t>
  </si>
  <si>
    <t>29.05.2023 10:27:40</t>
  </si>
  <si>
    <t>29.05.2023 10:27:41</t>
  </si>
  <si>
    <t>29.05.2023 10:28:18</t>
  </si>
  <si>
    <t>29.05.2023 10:28:20</t>
  </si>
  <si>
    <t>29.05.2023 10:28:21</t>
  </si>
  <si>
    <t>29.05.2023 10:28:23</t>
  </si>
  <si>
    <t>29.05.2023 10:28:24</t>
  </si>
  <si>
    <t>29.05.2023 10:28:26</t>
  </si>
  <si>
    <t>29.05.2023 10:28:27</t>
  </si>
  <si>
    <t>29.05.2023 10:28:29</t>
  </si>
  <si>
    <t>29.05.2023 10:28:30</t>
  </si>
  <si>
    <t>29.05.2023 10:29:57</t>
  </si>
  <si>
    <t>29.05.2023 10:29:59</t>
  </si>
  <si>
    <t>29.05.2023 10:30:00</t>
  </si>
  <si>
    <t>29.05.2023 10:30:36</t>
  </si>
  <si>
    <t>29.05.2023 10:30:37</t>
  </si>
  <si>
    <t>29.05.2023 10:30:45</t>
  </si>
  <si>
    <t>29.05.2023 10:30:47</t>
  </si>
  <si>
    <t>29.05.2023 10:30:48</t>
  </si>
  <si>
    <t>29.05.2023 10:32:15</t>
  </si>
  <si>
    <t>29.05.2023 10:32:17</t>
  </si>
  <si>
    <t>29.05.2023 10:32:18</t>
  </si>
  <si>
    <t>29.05.2023 10:32:20</t>
  </si>
  <si>
    <t>29.05.2023 10:32:21</t>
  </si>
  <si>
    <t>29.05.2023 10:32:23</t>
  </si>
  <si>
    <t>29.05.2023 10:32:24</t>
  </si>
  <si>
    <t>29.05.2023 10:32:29</t>
  </si>
  <si>
    <t>29.05.2023 10:32:30</t>
  </si>
  <si>
    <t>29.05.2023 10:32:32</t>
  </si>
  <si>
    <t>29.05.2023 10:32:33</t>
  </si>
  <si>
    <t>29.05.2023 10:32:35</t>
  </si>
  <si>
    <t>29.05.2023 10:32:36</t>
  </si>
  <si>
    <t>29.05.2023 10:32:45</t>
  </si>
  <si>
    <t>29.05.2023 10:32:47</t>
  </si>
  <si>
    <t>29.05.2023 10:32:48</t>
  </si>
  <si>
    <t>29.05.2023 10:32:50</t>
  </si>
  <si>
    <t>29.05.2023 10:32:53</t>
  </si>
  <si>
    <t>29.05.2023 10:32:54</t>
  </si>
  <si>
    <t>29.05.2023 10:32:56</t>
  </si>
  <si>
    <t>29.05.2023 10:32:57</t>
  </si>
  <si>
    <t>29.05.2023 10:32:59</t>
  </si>
  <si>
    <t>29.05.2023 10:33:01</t>
  </si>
  <si>
    <t>29.05.2023 10:33:02</t>
  </si>
  <si>
    <t>29.05.2023 10:33:03</t>
  </si>
  <si>
    <t>29.05.2023 10:33:07</t>
  </si>
  <si>
    <t>29.05.2023 10:33:08</t>
  </si>
  <si>
    <t>29.05.2023 10:33:09</t>
  </si>
  <si>
    <t>29.05.2023 10:33:11</t>
  </si>
  <si>
    <t>29.05.2023 10:33:12</t>
  </si>
  <si>
    <t>29.05.2023 10:33:14</t>
  </si>
  <si>
    <t>29.05.2023 10:33:15</t>
  </si>
  <si>
    <t>29.05.2023 10:33:17</t>
  </si>
  <si>
    <t>29.05.2023 10:33:39</t>
  </si>
  <si>
    <t>29.05.2023 10:33:40</t>
  </si>
  <si>
    <t>29.05.2023 10:33:43</t>
  </si>
  <si>
    <t>29.05.2023 10:33:45</t>
  </si>
  <si>
    <t>29.05.2023 10:34:01</t>
  </si>
  <si>
    <t>29.05.2023 10:34:03</t>
  </si>
  <si>
    <t>29.05.2023 10:34:04</t>
  </si>
  <si>
    <t>29.05.2023 10:34:06</t>
  </si>
  <si>
    <t>29.05.2023 10:34:07</t>
  </si>
  <si>
    <t>29.05.2023 10:34:09</t>
  </si>
  <si>
    <t>29.05.2023 10:35:21</t>
  </si>
  <si>
    <t>29.05.2023 10:35:23</t>
  </si>
  <si>
    <t>29.05.2023 10:35:24</t>
  </si>
  <si>
    <t>29.05.2023 10:35:26</t>
  </si>
  <si>
    <t>29.05.2023 10:35:27</t>
  </si>
  <si>
    <t>29.05.2023 10:35:29</t>
  </si>
  <si>
    <t>29.05.2023 10:36:29</t>
  </si>
  <si>
    <t>29.05.2023 10:36:31</t>
  </si>
  <si>
    <t>29.05.2023 10:36:32</t>
  </si>
  <si>
    <t>29.05.2023 10:37:03</t>
  </si>
  <si>
    <t>29.05.2023 10:37:12</t>
  </si>
  <si>
    <t>29.05.2023 10:37:13</t>
  </si>
  <si>
    <t>29.05.2023 10:37:15</t>
  </si>
  <si>
    <t>29.05.2023 10:37:16</t>
  </si>
  <si>
    <t>29.05.2023 10:37:18</t>
  </si>
  <si>
    <t>29.05.2023 10:37:54</t>
  </si>
  <si>
    <t>29.05.2023 10:37:55</t>
  </si>
  <si>
    <t>29.05.2023 10:37:57</t>
  </si>
  <si>
    <t>29.05.2023 10:37:58</t>
  </si>
  <si>
    <t>29.05.2023 10:38:00</t>
  </si>
  <si>
    <t>29.05.2023 10:38:12</t>
  </si>
  <si>
    <t>29.05.2023 10:38:13</t>
  </si>
  <si>
    <t>29.05.2023 10:38:15</t>
  </si>
  <si>
    <t>29.05.2023 10:38:18</t>
  </si>
  <si>
    <t>29.05.2023 10:38:20</t>
  </si>
  <si>
    <t>29.05.2023 10:38:21</t>
  </si>
  <si>
    <t>29.05.2023 10:38:22</t>
  </si>
  <si>
    <t>29.05.2023 10:38:26</t>
  </si>
  <si>
    <t>29.05.2023 10:38:27</t>
  </si>
  <si>
    <t>29.05.2023 10:38:29</t>
  </si>
  <si>
    <t>29.05.2023 10:38:30</t>
  </si>
  <si>
    <t>29.05.2023 10:38:32</t>
  </si>
  <si>
    <t>29.05.2023 10:38:33</t>
  </si>
  <si>
    <t>29.05.2023 10:38:35</t>
  </si>
  <si>
    <t>29.05.2023 10:38:36</t>
  </si>
  <si>
    <t>29.05.2023 10:38:38</t>
  </si>
  <si>
    <t>29.05.2023 10:39:25</t>
  </si>
  <si>
    <t>29.05.2023 10:39:26</t>
  </si>
  <si>
    <t>29.05.2023 10:39:28</t>
  </si>
  <si>
    <t>29.05.2023 10:39:29</t>
  </si>
  <si>
    <t>29.05.2023 10:39:31</t>
  </si>
  <si>
    <t>29.05.2023 10:39:32</t>
  </si>
  <si>
    <t>29.05.2023 10:39:34</t>
  </si>
  <si>
    <t>29.05.2023 10:40:42</t>
  </si>
  <si>
    <t>29.05.2023 10:40:43</t>
  </si>
  <si>
    <t>29.05.2023 10:40:45</t>
  </si>
  <si>
    <t>29.05.2023 10:42:09</t>
  </si>
  <si>
    <t>29.05.2023 10:42:10</t>
  </si>
  <si>
    <t>29.05.2023 10:42:12</t>
  </si>
  <si>
    <t>29.05.2023 10:42:13</t>
  </si>
  <si>
    <t>29.05.2023 10:42:15</t>
  </si>
  <si>
    <t>29.05.2023 10:42:23</t>
  </si>
  <si>
    <t>29.05.2023 10:42:24</t>
  </si>
  <si>
    <t>29.05.2023 10:42:26</t>
  </si>
  <si>
    <t>29.05.2023 10:42:27</t>
  </si>
  <si>
    <t>29.05.2023 10:42:29</t>
  </si>
  <si>
    <t>29.05.2023 10:42:30</t>
  </si>
  <si>
    <t>29.05.2023 10:42:53</t>
  </si>
  <si>
    <t>29.05.2023 10:42:55</t>
  </si>
  <si>
    <t>29.05.2023 10:42:56</t>
  </si>
  <si>
    <t>29.05.2023 10:42:58</t>
  </si>
  <si>
    <t>29.05.2023 10:43:49</t>
  </si>
  <si>
    <t>29.05.2023 10:43:51</t>
  </si>
  <si>
    <t>29.05.2023 10:43:52</t>
  </si>
  <si>
    <t>29.05.2023 10:43:54</t>
  </si>
  <si>
    <t>29.05.2023 10:43:55</t>
  </si>
  <si>
    <t>29.05.2023 10:43:57</t>
  </si>
  <si>
    <t>29.05.2023 10:44:29</t>
  </si>
  <si>
    <t>29.05.2023 10:44:31</t>
  </si>
  <si>
    <t>29.05.2023 10:44:32</t>
  </si>
  <si>
    <t>29.05.2023 10:44:34</t>
  </si>
  <si>
    <t>29.05.2023 10:44:35</t>
  </si>
  <si>
    <t>29.05.2023 10:44:37</t>
  </si>
  <si>
    <t>29.05.2023 10:44:38</t>
  </si>
  <si>
    <t>29.05.2023 10:45:37</t>
  </si>
  <si>
    <t>29.05.2023 10:45:38</t>
  </si>
  <si>
    <t>29.05.2023 10:45:40</t>
  </si>
  <si>
    <t>29.05.2023 10:45:41</t>
  </si>
  <si>
    <t>29.05.2023 10:45:43</t>
  </si>
  <si>
    <t>29.05.2023 10:45:44</t>
  </si>
  <si>
    <t>29.05.2023 10:45:46</t>
  </si>
  <si>
    <t>29.05.2023 10:45:47</t>
  </si>
  <si>
    <t>29.05.2023 10:45:49</t>
  </si>
  <si>
    <t>29.05.2023 10:45:50</t>
  </si>
  <si>
    <t>29.05.2023 10:45:52</t>
  </si>
  <si>
    <t>29.05.2023 10:47:34</t>
  </si>
  <si>
    <t>29.05.2023 10:47:35</t>
  </si>
  <si>
    <t>29.05.2023 10:47:37</t>
  </si>
  <si>
    <t>29.05.2023 10:47:38</t>
  </si>
  <si>
    <t>29.05.2023 10:47:40</t>
  </si>
  <si>
    <t>29.05.2023 10:47:41</t>
  </si>
  <si>
    <t>29.05.2023 10:47:43</t>
  </si>
  <si>
    <t>29.05.2023 10:48:17</t>
  </si>
  <si>
    <t>29.05.2023 10:48:20</t>
  </si>
  <si>
    <t>29.05.2023 10:48:21</t>
  </si>
  <si>
    <t>29.05.2023 10:48:23</t>
  </si>
  <si>
    <t>29.05.2023 10:48:24</t>
  </si>
  <si>
    <t>29.05.2023 10:48:26</t>
  </si>
  <si>
    <t>29.05.2023 10:48:27</t>
  </si>
  <si>
    <t>29.05.2023 10:48:29</t>
  </si>
  <si>
    <t>29.05.2023 10:49:46</t>
  </si>
  <si>
    <t>29.05.2023 10:49:48</t>
  </si>
  <si>
    <t>29.05.2023 10:49:49</t>
  </si>
  <si>
    <t>29.05.2023 10:49:51</t>
  </si>
  <si>
    <t>29.05.2023 10:49:52</t>
  </si>
  <si>
    <t>29.05.2023 10:50:43</t>
  </si>
  <si>
    <t>29.05.2023 10:50:45</t>
  </si>
  <si>
    <t>29.05.2023 10:50:46</t>
  </si>
  <si>
    <t>29.05.2023 10:50:48</t>
  </si>
  <si>
    <t>29.05.2023 10:50:49</t>
  </si>
  <si>
    <t>29.05.2023 10:50:51</t>
  </si>
  <si>
    <t>29.05.2023 10:51:24</t>
  </si>
  <si>
    <t>29.05.2023 10:51:26</t>
  </si>
  <si>
    <t>29.05.2023 10:51:28</t>
  </si>
  <si>
    <t>29.05.2023 10:51:29</t>
  </si>
  <si>
    <t>29.05.2023 10:51:55</t>
  </si>
  <si>
    <t>29.05.2023 10:51:57</t>
  </si>
  <si>
    <t>29.05.2023 10:51:58</t>
  </si>
  <si>
    <t>29.05.2023 10:52:00</t>
  </si>
  <si>
    <t>29.05.2023 10:52:01</t>
  </si>
  <si>
    <t>29.05.2023 10:52:03</t>
  </si>
  <si>
    <t>29.05.2023 10:52:15</t>
  </si>
  <si>
    <t>29.05.2023 10:52:17</t>
  </si>
  <si>
    <t>29.05.2023 10:52:18</t>
  </si>
  <si>
    <t>29.05.2023 10:52:20</t>
  </si>
  <si>
    <t>29.05.2023 10:52:21</t>
  </si>
  <si>
    <t>29.05.2023 10:52:23</t>
  </si>
  <si>
    <t>29.05.2023 10:52:24</t>
  </si>
  <si>
    <t>29.05.2023 10:52:55</t>
  </si>
  <si>
    <t>29.05.2023 10:52:57</t>
  </si>
  <si>
    <t>29.05.2023 10:52:58</t>
  </si>
  <si>
    <t>29.05.2023 10:53:00</t>
  </si>
  <si>
    <t>29.05.2023 10:53:01</t>
  </si>
  <si>
    <t>29.05.2023 10:56:17</t>
  </si>
  <si>
    <t>29.05.2023 10:56:18</t>
  </si>
  <si>
    <t>29.05.2023 10:56:20</t>
  </si>
  <si>
    <t>29.05.2023 10:56:21</t>
  </si>
  <si>
    <t>29.05.2023 10:58:12</t>
  </si>
  <si>
    <t>29.05.2023 10:58:14</t>
  </si>
  <si>
    <t>29.05.2023 10:58:15</t>
  </si>
  <si>
    <t>29.05.2023 10:58:17</t>
  </si>
  <si>
    <t>29.05.2023 10:58:18</t>
  </si>
  <si>
    <t>29.05.2023 10:58:20</t>
  </si>
  <si>
    <t>29.05.2023 10:58:21</t>
  </si>
  <si>
    <t>29.05.2023 10:58:24</t>
  </si>
  <si>
    <t>29.05.2023 10:58:26</t>
  </si>
  <si>
    <t>29.05.2023 10:58:27</t>
  </si>
  <si>
    <t>29.05.2023 10:58:29</t>
  </si>
  <si>
    <t>29.05.2023 10:58:32</t>
  </si>
  <si>
    <t>29.05.2023 10:58:33</t>
  </si>
  <si>
    <t>29.05.2023 10:58:58</t>
  </si>
  <si>
    <t>29.05.2023 10:59:00</t>
  </si>
  <si>
    <t>29.05.2023 10:59:07</t>
  </si>
  <si>
    <t>29.05.2023 10:59:09</t>
  </si>
  <si>
    <t>29.05.2023 10:59:10</t>
  </si>
  <si>
    <t>29.05.2023 10:59:12</t>
  </si>
  <si>
    <t>29.05.2023 10:59:13</t>
  </si>
  <si>
    <t>29.05.2023 10:59:15</t>
  </si>
  <si>
    <t>29.05.2023 10:59:16</t>
  </si>
  <si>
    <t>29.05.2023 10:59:18</t>
  </si>
  <si>
    <t>29.05.2023 10:59:19</t>
  </si>
  <si>
    <t>29.05.2023 10:59:50</t>
  </si>
  <si>
    <t>29.05.2023 10:59:52</t>
  </si>
  <si>
    <t>29.05.2023 10:59:53</t>
  </si>
  <si>
    <t>29.05.2023 11:00:32</t>
  </si>
  <si>
    <t>29.05.2023 11:00:34</t>
  </si>
  <si>
    <t>29.05.2023 11:00:35</t>
  </si>
  <si>
    <t>29.05.2023 11:00:38</t>
  </si>
  <si>
    <t>29.05.2023 11:00:40</t>
  </si>
  <si>
    <t>29.05.2023 11:00:41</t>
  </si>
  <si>
    <t>29.05.2023 11:00:44</t>
  </si>
  <si>
    <t>29.05.2023 11:00:46</t>
  </si>
  <si>
    <t>29.05.2023 11:00:47</t>
  </si>
  <si>
    <t>29.05.2023 11:00:58</t>
  </si>
  <si>
    <t>29.05.2023 11:01:00</t>
  </si>
  <si>
    <t>29.05.2023 11:01:01</t>
  </si>
  <si>
    <t>29.05.2023 11:01:03</t>
  </si>
  <si>
    <t>29.05.2023 11:01:06</t>
  </si>
  <si>
    <t>29.05.2023 11:01:07</t>
  </si>
  <si>
    <t>29.05.2023 11:01:09</t>
  </si>
  <si>
    <t>29.05.2023 11:01:10</t>
  </si>
  <si>
    <t>29.05.2023 11:01:12</t>
  </si>
  <si>
    <t>29.05.2023 11:01:13</t>
  </si>
  <si>
    <t>29.05.2023 11:01:15</t>
  </si>
  <si>
    <t>29.05.2023 11:02:11</t>
  </si>
  <si>
    <t>29.05.2023 11:02:12</t>
  </si>
  <si>
    <t>29.05.2023 11:02:14</t>
  </si>
  <si>
    <t>29.05.2023 11:02:15</t>
  </si>
  <si>
    <t>29.05.2023 11:02:21</t>
  </si>
  <si>
    <t>29.05.2023 11:02:23</t>
  </si>
  <si>
    <t>29.05.2023 11:02:24</t>
  </si>
  <si>
    <t>29.05.2023 11:02:26</t>
  </si>
  <si>
    <t>29.05.2023 11:02:33</t>
  </si>
  <si>
    <t>29.05.2023 11:02:35</t>
  </si>
  <si>
    <t>29.05.2023 11:02:36</t>
  </si>
  <si>
    <t>29.05.2023 11:02:38</t>
  </si>
  <si>
    <t>29.05.2023 11:04:26</t>
  </si>
  <si>
    <t>29.05.2023 11:04:35</t>
  </si>
  <si>
    <t>29.05.2023 11:04:37</t>
  </si>
  <si>
    <t>29.05.2023 11:04:38</t>
  </si>
  <si>
    <t>29.05.2023 11:04:40</t>
  </si>
  <si>
    <t>29.05.2023 11:05:03</t>
  </si>
  <si>
    <t>29.05.2023 11:05:04</t>
  </si>
  <si>
    <t>29.05.2023 11:05:06</t>
  </si>
  <si>
    <t>29.05.2023 11:05:07</t>
  </si>
  <si>
    <t>29.05.2023 11:05:38</t>
  </si>
  <si>
    <t>29.05.2023 11:05:40</t>
  </si>
  <si>
    <t>29.05.2023 11:05:41</t>
  </si>
  <si>
    <t>29.05.2023 11:05:43</t>
  </si>
  <si>
    <t>29.05.2023 11:05:44</t>
  </si>
  <si>
    <t>29.05.2023 11:07:24</t>
  </si>
  <si>
    <t>29.05.2023 11:07:26</t>
  </si>
  <si>
    <t>29.05.2023 11:07:28</t>
  </si>
  <si>
    <t>29.05.2023 11:07:29</t>
  </si>
  <si>
    <t>29.05.2023 11:07:31</t>
  </si>
  <si>
    <t>29.05.2023 11:07:32</t>
  </si>
  <si>
    <t>29.05.2023 11:08:37</t>
  </si>
  <si>
    <t>29.05.2023 11:08:38</t>
  </si>
  <si>
    <t>29.05.2023 11:08:40</t>
  </si>
  <si>
    <t>29.05.2023 11:08:43</t>
  </si>
  <si>
    <t>29.05.2023 11:08:46</t>
  </si>
  <si>
    <t>29.05.2023 11:08:48</t>
  </si>
  <si>
    <t>29.05.2023 11:09:59</t>
  </si>
  <si>
    <t>29.05.2023 11:10:02</t>
  </si>
  <si>
    <t>29.05.2023 11:10:03</t>
  </si>
  <si>
    <t>29.05.2023 11:10:05</t>
  </si>
  <si>
    <t>29.05.2023 11:10:06</t>
  </si>
  <si>
    <t>29.05.2023 11:10:08</t>
  </si>
  <si>
    <t>29.05.2023 11:10:09</t>
  </si>
  <si>
    <t>29.05.2023 11:10:19</t>
  </si>
  <si>
    <t>29.05.2023 11:10:26</t>
  </si>
  <si>
    <t>29.05.2023 11:10:28</t>
  </si>
  <si>
    <t>29.05.2023 11:10:29</t>
  </si>
  <si>
    <t>29.05.2023 11:10:31</t>
  </si>
  <si>
    <t>29.05.2023 11:10:32</t>
  </si>
  <si>
    <t>29.05.2023 11:10:45</t>
  </si>
  <si>
    <t>29.05.2023 11:11:53</t>
  </si>
  <si>
    <t>29.05.2023 11:11:54</t>
  </si>
  <si>
    <t>29.05.2023 11:11:57</t>
  </si>
  <si>
    <t>29.05.2023 11:11:59</t>
  </si>
  <si>
    <t>29.05.2023 11:12:00</t>
  </si>
  <si>
    <t>29.05.2023 11:12:15</t>
  </si>
  <si>
    <t>29.05.2023 11:12:17</t>
  </si>
  <si>
    <t>29.05.2023 11:12:18</t>
  </si>
  <si>
    <t>29.05.2023 11:12:35</t>
  </si>
  <si>
    <t>29.05.2023 11:12:37</t>
  </si>
  <si>
    <t>29.05.2023 11:12:38</t>
  </si>
  <si>
    <t>29.05.2023 11:12:40</t>
  </si>
  <si>
    <t>29.05.2023 11:12:41</t>
  </si>
  <si>
    <t>29.05.2023 11:12:43</t>
  </si>
  <si>
    <t>29.05.2023 11:12:51</t>
  </si>
  <si>
    <t>29.05.2023 11:12:52</t>
  </si>
  <si>
    <t>29.05.2023 11:12:54</t>
  </si>
  <si>
    <t>29.05.2023 11:12:55</t>
  </si>
  <si>
    <t>29.05.2023 11:12:57</t>
  </si>
  <si>
    <t>29.05.2023 11:12:58</t>
  </si>
  <si>
    <t>29.05.2023 11:13:01</t>
  </si>
  <si>
    <t>29.05.2023 11:13:03</t>
  </si>
  <si>
    <t>29.05.2023 11:13:04</t>
  </si>
  <si>
    <t>29.05.2023 11:13:06</t>
  </si>
  <si>
    <t>29.05.2023 11:13:07</t>
  </si>
  <si>
    <t>29.05.2023 11:13:09</t>
  </si>
  <si>
    <t>29.05.2023 11:13:10</t>
  </si>
  <si>
    <t>29.05.2023 11:14:04</t>
  </si>
  <si>
    <t>29.05.2023 11:14:06</t>
  </si>
  <si>
    <t>29.05.2023 11:14:07</t>
  </si>
  <si>
    <t>29.05.2023 11:14:24</t>
  </si>
  <si>
    <t>29.05.2023 11:14:26</t>
  </si>
  <si>
    <t>29.05.2023 11:14:27</t>
  </si>
  <si>
    <t>29.05.2023 11:14:29</t>
  </si>
  <si>
    <t>29.05.2023 11:14:44</t>
  </si>
  <si>
    <t>29.05.2023 11:14:46</t>
  </si>
  <si>
    <t>29.05.2023 11:14:47</t>
  </si>
  <si>
    <t>29.05.2023 11:14:49</t>
  </si>
  <si>
    <t>29.05.2023 11:14:50</t>
  </si>
  <si>
    <t>29.05.2023 11:14:52</t>
  </si>
  <si>
    <t>29.05.2023 11:14:58</t>
  </si>
  <si>
    <t>29.05.2023 11:14:59</t>
  </si>
  <si>
    <t>29.05.2023 11:15:01</t>
  </si>
  <si>
    <t>29.05.2023 11:15:02</t>
  </si>
  <si>
    <t>29.05.2023 11:15:04</t>
  </si>
  <si>
    <t>29.05.2023 11:15:05</t>
  </si>
  <si>
    <t>29.05.2023 11:15:18</t>
  </si>
  <si>
    <t>29.05.2023 11:15:19</t>
  </si>
  <si>
    <t>29.05.2023 11:15:21</t>
  </si>
  <si>
    <t>29.05.2023 11:15:22</t>
  </si>
  <si>
    <t>29.05.2023 11:15:24</t>
  </si>
  <si>
    <t>29.05.2023 11:15:25</t>
  </si>
  <si>
    <t>29.05.2023 11:15:27</t>
  </si>
  <si>
    <t>29.05.2023 11:15:28</t>
  </si>
  <si>
    <t>29.05.2023 11:16:32</t>
  </si>
  <si>
    <t>29.05.2023 11:16:34</t>
  </si>
  <si>
    <t>29.05.2023 11:16:35</t>
  </si>
  <si>
    <t>29.05.2023 11:16:37</t>
  </si>
  <si>
    <t>29.05.2023 11:17:28</t>
  </si>
  <si>
    <t>29.05.2023 11:17:29</t>
  </si>
  <si>
    <t>29.05.2023 11:17:31</t>
  </si>
  <si>
    <t>29.05.2023 11:17:32</t>
  </si>
  <si>
    <t>29.05.2023 11:17:34</t>
  </si>
  <si>
    <t>29.05.2023 11:17:47</t>
  </si>
  <si>
    <t>29.05.2023 11:17:52</t>
  </si>
  <si>
    <t>29.05.2023 11:17:53</t>
  </si>
  <si>
    <t>29.05.2023 11:17:57</t>
  </si>
  <si>
    <t>29.05.2023 11:18:01</t>
  </si>
  <si>
    <t>29.05.2023 11:18:06</t>
  </si>
  <si>
    <t>29.05.2023 11:18:07</t>
  </si>
  <si>
    <t>29.05.2023 11:18:09</t>
  </si>
  <si>
    <t>29.05.2023 11:18:12</t>
  </si>
  <si>
    <t>29.05.2023 11:19:29</t>
  </si>
  <si>
    <t>29.05.2023 11:19:31</t>
  </si>
  <si>
    <t>29.05.2023 11:22:17</t>
  </si>
  <si>
    <t>29.05.2023 11:22:18</t>
  </si>
  <si>
    <t>29.05.2023 11:22:20</t>
  </si>
  <si>
    <t>29.05.2023 11:22:51</t>
  </si>
  <si>
    <t>29.05.2023 11:22:52</t>
  </si>
  <si>
    <t>29.05.2023 11:22:54</t>
  </si>
  <si>
    <t>29.05.2023 11:22:55</t>
  </si>
  <si>
    <t>29.05.2023 11:22:57</t>
  </si>
  <si>
    <t>29.05.2023 11:22:58</t>
  </si>
  <si>
    <t>29.05.2023 11:24:32</t>
  </si>
  <si>
    <t>29.05.2023 11:24:34</t>
  </si>
  <si>
    <t>29.05.2023 11:24:35</t>
  </si>
  <si>
    <t>29.05.2023 11:24:38</t>
  </si>
  <si>
    <t>29.05.2023 11:24:40</t>
  </si>
  <si>
    <t>29.05.2023 11:24:41</t>
  </si>
  <si>
    <t>29.05.2023 11:25:01</t>
  </si>
  <si>
    <t>29.05.2023 11:25:03</t>
  </si>
  <si>
    <t>29.05.2023 11:25:04</t>
  </si>
  <si>
    <t>29.05.2023 11:25:06</t>
  </si>
  <si>
    <t>29.05.2023 11:25:09</t>
  </si>
  <si>
    <t>29.05.2023 11:25:12</t>
  </si>
  <si>
    <t>29.05.2023 11:25:13</t>
  </si>
  <si>
    <t>29.05.2023 11:25:15</t>
  </si>
  <si>
    <t>29.05.2023 11:25:16</t>
  </si>
  <si>
    <t>29.05.2023 11:25:18</t>
  </si>
  <si>
    <t>29.05.2023 11:25:19</t>
  </si>
  <si>
    <t>29.05.2023 11:25:29</t>
  </si>
  <si>
    <t>29.05.2023 11:25:30</t>
  </si>
  <si>
    <t>29.05.2023 11:25:32</t>
  </si>
  <si>
    <t>29.05.2023 11:25:33</t>
  </si>
  <si>
    <t>29.05.2023 11:25:35</t>
  </si>
  <si>
    <t>29.05.2023 11:25:39</t>
  </si>
  <si>
    <t>29.05.2023 11:25:41</t>
  </si>
  <si>
    <t>29.05.2023 11:25:42</t>
  </si>
  <si>
    <t>29.05.2023 11:25:44</t>
  </si>
  <si>
    <t>29.05.2023 11:27:00</t>
  </si>
  <si>
    <t>29.05.2023 11:28:21</t>
  </si>
  <si>
    <t>29.05.2023 11:28:23</t>
  </si>
  <si>
    <t>29.05.2023 11:28:24</t>
  </si>
  <si>
    <t>29.05.2023 11:28:26</t>
  </si>
  <si>
    <t>29.05.2023 11:28:27</t>
  </si>
  <si>
    <t>29.05.2023 11:28:29</t>
  </si>
  <si>
    <t>29.05.2023 11:28:30</t>
  </si>
  <si>
    <t>29.05.2023 11:28:32</t>
  </si>
  <si>
    <t>29.05.2023 11:29:59</t>
  </si>
  <si>
    <t>29.05.2023 11:30:00</t>
  </si>
  <si>
    <t>29.05.2023 11:30:02</t>
  </si>
  <si>
    <t>29.05.2023 11:30:34</t>
  </si>
  <si>
    <t>29.05.2023 11:30:36</t>
  </si>
  <si>
    <t>29.05.2023 11:30:37</t>
  </si>
  <si>
    <t>29.05.2023 11:30:55</t>
  </si>
  <si>
    <t>29.05.2023 11:30:56</t>
  </si>
  <si>
    <t>29.05.2023 11:30:58</t>
  </si>
  <si>
    <t>29.05.2023 11:30:59</t>
  </si>
  <si>
    <t>29.05.2023 11:31:01</t>
  </si>
  <si>
    <t>29.05.2023 11:31:04</t>
  </si>
  <si>
    <t>29.05.2023 11:31:57</t>
  </si>
  <si>
    <t>29.05.2023 11:31:58</t>
  </si>
  <si>
    <t>29.05.2023 11:32:00</t>
  </si>
  <si>
    <t>29.05.2023 11:32:01</t>
  </si>
  <si>
    <t>29.05.2023 11:32:09</t>
  </si>
  <si>
    <t>29.05.2023 11:32:10</t>
  </si>
  <si>
    <t>29.05.2023 11:32:12</t>
  </si>
  <si>
    <t>29.05.2023 11:32:13</t>
  </si>
  <si>
    <t>29.05.2023 11:32:15</t>
  </si>
  <si>
    <t>29.05.2023 11:32:51</t>
  </si>
  <si>
    <t>29.05.2023 11:32:52</t>
  </si>
  <si>
    <t>29.05.2023 11:32:54</t>
  </si>
  <si>
    <t>29.05.2023 11:32:55</t>
  </si>
  <si>
    <t>29.05.2023 11:33:48</t>
  </si>
  <si>
    <t>29.05.2023 11:33:49</t>
  </si>
  <si>
    <t>29.05.2023 11:33:52</t>
  </si>
  <si>
    <t>29.05.2023 11:33:54</t>
  </si>
  <si>
    <t>29.05.2023 11:33:57</t>
  </si>
  <si>
    <t>29.05.2023 11:34:06</t>
  </si>
  <si>
    <t>29.05.2023 11:34:08</t>
  </si>
  <si>
    <t>29.05.2023 11:34:09</t>
  </si>
  <si>
    <t>29.05.2023 11:34:11</t>
  </si>
  <si>
    <t>29.05.2023 11:34:12</t>
  </si>
  <si>
    <t>29.05.2023 11:35:23</t>
  </si>
  <si>
    <t>29.05.2023 11:35:43</t>
  </si>
  <si>
    <t>29.05.2023 11:35:45</t>
  </si>
  <si>
    <t>29.05.2023 11:35:46</t>
  </si>
  <si>
    <t>29.05.2023 11:35:48</t>
  </si>
  <si>
    <t>29.05.2023 11:35:49</t>
  </si>
  <si>
    <t>29.05.2023 11:35:51</t>
  </si>
  <si>
    <t>29.05.2023 11:35:52</t>
  </si>
  <si>
    <t>29.05.2023 11:35:54</t>
  </si>
  <si>
    <t>29.05.2023 11:36:34</t>
  </si>
  <si>
    <t>29.05.2023 11:36:35</t>
  </si>
  <si>
    <t>29.05.2023 11:36:37</t>
  </si>
  <si>
    <t>29.05.2023 11:37:45</t>
  </si>
  <si>
    <t>29.05.2023 11:38:09</t>
  </si>
  <si>
    <t>29.05.2023 11:38:10</t>
  </si>
  <si>
    <t>29.05.2023 11:38:12</t>
  </si>
  <si>
    <t>29.05.2023 11:38:13</t>
  </si>
  <si>
    <t>29.05.2023 11:38:15</t>
  </si>
  <si>
    <t>29.05.2023 11:38:20</t>
  </si>
  <si>
    <t>29.05.2023 11:38:21</t>
  </si>
  <si>
    <t>29.05.2023 11:38:23</t>
  </si>
  <si>
    <t>29.05.2023 11:38:24</t>
  </si>
  <si>
    <t>29.05.2023 11:38:26</t>
  </si>
  <si>
    <t>29.05.2023 11:38:47</t>
  </si>
  <si>
    <t>29.05.2023 11:38:49</t>
  </si>
  <si>
    <t>29.05.2023 11:38:50</t>
  </si>
  <si>
    <t>29.05.2023 11:38:52</t>
  </si>
  <si>
    <t>29.05.2023 11:39:07</t>
  </si>
  <si>
    <t>29.05.2023 11:39:10</t>
  </si>
  <si>
    <t>29.05.2023 11:39:15</t>
  </si>
  <si>
    <t>29.05.2023 11:39:16</t>
  </si>
  <si>
    <t>29.05.2023 11:39:18</t>
  </si>
  <si>
    <t>29.05.2023 11:39:19</t>
  </si>
  <si>
    <t>29.05.2023 11:39:21</t>
  </si>
  <si>
    <t>29.05.2023 11:39:24</t>
  </si>
  <si>
    <t>29.05.2023 11:39:25</t>
  </si>
  <si>
    <t>29.05.2023 11:39:27</t>
  </si>
  <si>
    <t>29.05.2023 11:39:28</t>
  </si>
  <si>
    <t>29.05.2023 11:39:30</t>
  </si>
  <si>
    <t>29.05.2023 11:39:42</t>
  </si>
  <si>
    <t>29.05.2023 11:39:44</t>
  </si>
  <si>
    <t>29.05.2023 11:39:45</t>
  </si>
  <si>
    <t>29.05.2023 11:40:45</t>
  </si>
  <si>
    <t>29.05.2023 11:42:23</t>
  </si>
  <si>
    <t>29.05.2023 11:42:24</t>
  </si>
  <si>
    <t>29.05.2023 11:42:26</t>
  </si>
  <si>
    <t>29.05.2023 11:42:27</t>
  </si>
  <si>
    <t>29.05.2023 11:42:29</t>
  </si>
  <si>
    <t>29.05.2023 11:43:24</t>
  </si>
  <si>
    <t>29.05.2023 11:43:28</t>
  </si>
  <si>
    <t>29.05.2023 11:43:29</t>
  </si>
  <si>
    <t>29.05.2023 11:43:31</t>
  </si>
  <si>
    <t>29.05.2023 11:43:32</t>
  </si>
  <si>
    <t>29.05.2023 11:43:34</t>
  </si>
  <si>
    <t>29.05.2023 11:46:06</t>
  </si>
  <si>
    <t>29.05.2023 11:46:07</t>
  </si>
  <si>
    <t>29.05.2023 11:46:09</t>
  </si>
  <si>
    <t>29.05.2023 11:46:12</t>
  </si>
  <si>
    <t>29.05.2023 11:46:13</t>
  </si>
  <si>
    <t>29.05.2023 11:46:15</t>
  </si>
  <si>
    <t>29.05.2023 11:46:16</t>
  </si>
  <si>
    <t>29.05.2023 11:46:18</t>
  </si>
  <si>
    <t>29.05.2023 11:46:19</t>
  </si>
  <si>
    <t>29.05.2023 11:46:21</t>
  </si>
  <si>
    <t>29.05.2023 11:46:22</t>
  </si>
  <si>
    <t>29.05.2023 11:47:49</t>
  </si>
  <si>
    <t>29.05.2023 11:47:51</t>
  </si>
  <si>
    <t>29.05.2023 11:47:52</t>
  </si>
  <si>
    <t>29.05.2023 11:47:54</t>
  </si>
  <si>
    <t>29.05.2023 11:47:55</t>
  </si>
  <si>
    <t>29.05.2023 11:48:37</t>
  </si>
  <si>
    <t>29.05.2023 11:48:38</t>
  </si>
  <si>
    <t>29.05.2023 11:48:40</t>
  </si>
  <si>
    <t>29.05.2023 11:48:41</t>
  </si>
  <si>
    <t>29.05.2023 11:48:43</t>
  </si>
  <si>
    <t>29.05.2023 11:48:44</t>
  </si>
  <si>
    <t>29.05.2023 11:48:46</t>
  </si>
  <si>
    <t>29.05.2023 11:48:47</t>
  </si>
  <si>
    <t>29.05.2023 11:48:54</t>
  </si>
  <si>
    <t>29.05.2023 11:48:55</t>
  </si>
  <si>
    <t>29.05.2023 11:48:57</t>
  </si>
  <si>
    <t>29.05.2023 11:48:58</t>
  </si>
  <si>
    <t>29.05.2023 11:49:00</t>
  </si>
  <si>
    <t>29.05.2023 11:49:01</t>
  </si>
  <si>
    <t>29.05.2023 11:49:03</t>
  </si>
  <si>
    <t>29.05.2023 11:49:04</t>
  </si>
  <si>
    <t>29.05.2023 11:49:10</t>
  </si>
  <si>
    <t>29.05.2023 11:49:12</t>
  </si>
  <si>
    <t>29.05.2023 11:49:13</t>
  </si>
  <si>
    <t>29.05.2023 11:49:15</t>
  </si>
  <si>
    <t>29.05.2023 11:49:16</t>
  </si>
  <si>
    <t>29.05.2023 11:50:57</t>
  </si>
  <si>
    <t>29.05.2023 11:50:59</t>
  </si>
  <si>
    <t>29.05.2023 11:52:06</t>
  </si>
  <si>
    <t>29.05.2023 11:52:07</t>
  </si>
  <si>
    <t>29.05.2023 11:52:09</t>
  </si>
  <si>
    <t>29.05.2023 11:52:10</t>
  </si>
  <si>
    <t>29.05.2023 11:52:12</t>
  </si>
  <si>
    <t>29.05.2023 11:52:13</t>
  </si>
  <si>
    <t>29.05.2023 11:52:15</t>
  </si>
  <si>
    <t>29.05.2023 11:52:16</t>
  </si>
  <si>
    <t>29.05.2023 11:52:18</t>
  </si>
  <si>
    <t>29.05.2023 11:52:19</t>
  </si>
  <si>
    <t>29.05.2023 11:52:21</t>
  </si>
  <si>
    <t>29.05.2023 11:53:48</t>
  </si>
  <si>
    <t>29.05.2023 11:53:49</t>
  </si>
  <si>
    <t>29.05.2023 11:53:51</t>
  </si>
  <si>
    <t>29.05.2023 11:53:52</t>
  </si>
  <si>
    <t>29.05.2023 11:53:59</t>
  </si>
  <si>
    <t>29.05.2023 11:54:00</t>
  </si>
  <si>
    <t>29.05.2023 11:54:08</t>
  </si>
  <si>
    <t>29.05.2023 11:54:09</t>
  </si>
  <si>
    <t>29.05.2023 11:54:17</t>
  </si>
  <si>
    <t>29.05.2023 11:54:19</t>
  </si>
  <si>
    <t>29.05.2023 11:54:20</t>
  </si>
  <si>
    <t>29.05.2023 11:54:22</t>
  </si>
  <si>
    <t>29.05.2023 11:54:23</t>
  </si>
  <si>
    <t>29.05.2023 11:54:42</t>
  </si>
  <si>
    <t>29.05.2023 11:54:43</t>
  </si>
  <si>
    <t>29.05.2023 11:54:45</t>
  </si>
  <si>
    <t>29.05.2023 11:54:46</t>
  </si>
  <si>
    <t>29.05.2023 11:54:49</t>
  </si>
  <si>
    <t>29.05.2023 11:54:51</t>
  </si>
  <si>
    <t>29.05.2023 11:54:52</t>
  </si>
  <si>
    <t>29.05.2023 11:54:54</t>
  </si>
  <si>
    <t>29.05.2023 11:54:55</t>
  </si>
  <si>
    <t>29.05.2023 11:55:54</t>
  </si>
  <si>
    <t>29.05.2023 11:57:04</t>
  </si>
  <si>
    <t>29.05.2023 11:57:07</t>
  </si>
  <si>
    <t>29.05.2023 11:57:09</t>
  </si>
  <si>
    <t>29.05.2023 11:57:10</t>
  </si>
  <si>
    <t>29.05.2023 11:57:12</t>
  </si>
  <si>
    <t>29.05.2023 11:57:13</t>
  </si>
  <si>
    <t>29.05.2023 11:57:15</t>
  </si>
  <si>
    <t>29.05.2023 11:59:12</t>
  </si>
  <si>
    <t>29.05.2023 11:59:14</t>
  </si>
  <si>
    <t>29.05.2023 11:59:15</t>
  </si>
  <si>
    <t>29.05.2023 11:59:17</t>
  </si>
  <si>
    <t>29.05.2023 11:59:18</t>
  </si>
  <si>
    <t>29.05.2023 11:59:20</t>
  </si>
  <si>
    <t>29.05.2023 11:59:30</t>
  </si>
  <si>
    <t>29.05.2023 11:59:32</t>
  </si>
  <si>
    <t>29.05.2023 11:59:33</t>
  </si>
  <si>
    <t>29.05.2023 12:03:03</t>
  </si>
  <si>
    <t>29.05.2023 12:05:11</t>
  </si>
  <si>
    <t>29.05.2023 12:05:12</t>
  </si>
  <si>
    <t>29.05.2023 12:05:13</t>
  </si>
  <si>
    <t>29.05.2023 12:05:15</t>
  </si>
  <si>
    <t>29.05.2023 12:05:16</t>
  </si>
  <si>
    <t>29.05.2023 12:05:18</t>
  </si>
  <si>
    <t>29.05.2023 12:05:19</t>
  </si>
  <si>
    <t>29.05.2023 12:05:38</t>
  </si>
  <si>
    <t>29.05.2023 12:05:40</t>
  </si>
  <si>
    <t>29.05.2023 12:05:41</t>
  </si>
  <si>
    <t>29.05.2023 12:05:50</t>
  </si>
  <si>
    <t>29.05.2023 12:05:52</t>
  </si>
  <si>
    <t>29.05.2023 12:05:53</t>
  </si>
  <si>
    <t>29.05.2023 12:05:55</t>
  </si>
  <si>
    <t>29.05.2023 12:05:56</t>
  </si>
  <si>
    <t>29.05.2023 12:05:58</t>
  </si>
  <si>
    <t>29.05.2023 12:08:54</t>
  </si>
  <si>
    <t>29.05.2023 12:09:43</t>
  </si>
  <si>
    <t>29.05.2023 12:09:45</t>
  </si>
  <si>
    <t>29.05.2023 12:09:46</t>
  </si>
  <si>
    <t>29.05.2023 12:09:48</t>
  </si>
  <si>
    <t>29.05.2023 12:10:01</t>
  </si>
  <si>
    <t>29.05.2023 12:10:06</t>
  </si>
  <si>
    <t>29.05.2023 12:10:07</t>
  </si>
  <si>
    <t>29.05.2023 12:10:09</t>
  </si>
  <si>
    <t>29.05.2023 12:10:10</t>
  </si>
  <si>
    <t>29.05.2023 12:10:12</t>
  </si>
  <si>
    <t>29.05.2023 12:10:13</t>
  </si>
  <si>
    <t>29.05.2023 12:10:15</t>
  </si>
  <si>
    <t>29.05.2023 12:11:32</t>
  </si>
  <si>
    <t>29.05.2023 12:11:34</t>
  </si>
  <si>
    <t>29.05.2023 12:11:35</t>
  </si>
  <si>
    <t>29.05.2023 12:11:37</t>
  </si>
  <si>
    <t>29.05.2023 12:11:38</t>
  </si>
  <si>
    <t>29.05.2023 12:11:40</t>
  </si>
  <si>
    <t>29.05.2023 12:11:41</t>
  </si>
  <si>
    <t>29.05.2023 12:11:43</t>
  </si>
  <si>
    <t>29.05.2023 12:11:44</t>
  </si>
  <si>
    <t>29.05.2023 12:11:46</t>
  </si>
  <si>
    <t>29.05.2023 12:12:32</t>
  </si>
  <si>
    <t>29.05.2023 12:12:34</t>
  </si>
  <si>
    <t>29.05.2023 12:13:40</t>
  </si>
  <si>
    <t>29.05.2023 12:13:42</t>
  </si>
  <si>
    <t>29.05.2023 12:13:43</t>
  </si>
  <si>
    <t>29.05.2023 12:13:45</t>
  </si>
  <si>
    <t>29.05.2023 12:13:46</t>
  </si>
  <si>
    <t>29.05.2023 12:13:54</t>
  </si>
  <si>
    <t>29.05.2023 12:13:55</t>
  </si>
  <si>
    <t>29.05.2023 12:13:57</t>
  </si>
  <si>
    <t>29.05.2023 12:13:58</t>
  </si>
  <si>
    <t>29.05.2023 12:15:06</t>
  </si>
  <si>
    <t>29.05.2023 12:15:07</t>
  </si>
  <si>
    <t>29.05.2023 12:15:09</t>
  </si>
  <si>
    <t>29.05.2023 12:15:10</t>
  </si>
  <si>
    <t>29.05.2023 12:15:18</t>
  </si>
  <si>
    <t>29.05.2023 12:15:20</t>
  </si>
  <si>
    <t>29.05.2023 12:15:21</t>
  </si>
  <si>
    <t>29.05.2023 12:15:27</t>
  </si>
  <si>
    <t>29.05.2023 12:15:29</t>
  </si>
  <si>
    <t>29.05.2023 12:15:30</t>
  </si>
  <si>
    <t>29.05.2023 12:15:32</t>
  </si>
  <si>
    <t>29.05.2023 12:15:33</t>
  </si>
  <si>
    <t>29.05.2023 12:15:55</t>
  </si>
  <si>
    <t>29.05.2023 12:15:56</t>
  </si>
  <si>
    <t>29.05.2023 12:15:58</t>
  </si>
  <si>
    <t>29.05.2023 12:18:17</t>
  </si>
  <si>
    <t>29.05.2023 12:18:18</t>
  </si>
  <si>
    <t>29.05.2023 12:18:20</t>
  </si>
  <si>
    <t>29.05.2023 12:18:21</t>
  </si>
  <si>
    <t>29.05.2023 12:19:42</t>
  </si>
  <si>
    <t>29.05.2023 12:19:43</t>
  </si>
  <si>
    <t>29.05.2023 12:19:45</t>
  </si>
  <si>
    <t>29.05.2023 12:19:46</t>
  </si>
  <si>
    <t>29.05.2023 12:19:48</t>
  </si>
  <si>
    <t>29.05.2023 12:19:49</t>
  </si>
  <si>
    <t>29.05.2023 12:20:12</t>
  </si>
  <si>
    <t>29.05.2023 12:20:14</t>
  </si>
  <si>
    <t>29.05.2023 12:20:15</t>
  </si>
  <si>
    <t>29.05.2023 12:20:17</t>
  </si>
  <si>
    <t>29.05.2023 12:20:18</t>
  </si>
  <si>
    <t>29.05.2023 12:20:20</t>
  </si>
  <si>
    <t>29.05.2023 12:20:29</t>
  </si>
  <si>
    <t>29.05.2023 12:20:30</t>
  </si>
  <si>
    <t>29.05.2023 12:20:32</t>
  </si>
  <si>
    <t>29.05.2023 12:20:33</t>
  </si>
  <si>
    <t>29.05.2023 12:20:35</t>
  </si>
  <si>
    <t>29.05.2023 12:20:36</t>
  </si>
  <si>
    <t>29.05.2023 12:23:37</t>
  </si>
  <si>
    <t>29.05.2023 12:23:38</t>
  </si>
  <si>
    <t>29.05.2023 12:23:40</t>
  </si>
  <si>
    <t>29.05.2023 12:24:00</t>
  </si>
  <si>
    <t>29.05.2023 12:24:01</t>
  </si>
  <si>
    <t>29.05.2023 12:24:03</t>
  </si>
  <si>
    <t>29.05.2023 12:24:04</t>
  </si>
  <si>
    <t>29.05.2023 12:24:06</t>
  </si>
  <si>
    <t>29.05.2023 12:24:07</t>
  </si>
  <si>
    <t>29.05.2023 12:24:09</t>
  </si>
  <si>
    <t>29.05.2023 12:24:37</t>
  </si>
  <si>
    <t>29.05.2023 12:24:38</t>
  </si>
  <si>
    <t>29.05.2023 12:24:40</t>
  </si>
  <si>
    <t>29.05.2023 12:24:41</t>
  </si>
  <si>
    <t>29.05.2023 12:24:43</t>
  </si>
  <si>
    <t>29.05.2023 12:25:20</t>
  </si>
  <si>
    <t>29.05.2023 12:25:21</t>
  </si>
  <si>
    <t>29.05.2023 12:25:23</t>
  </si>
  <si>
    <t>29.05.2023 12:25:24</t>
  </si>
  <si>
    <t>29.05.2023 12:25:26</t>
  </si>
  <si>
    <t>29.05.2023 12:25:27</t>
  </si>
  <si>
    <t>29.05.2023 12:25:29</t>
  </si>
  <si>
    <t>29.05.2023 12:26:56</t>
  </si>
  <si>
    <t>29.05.2023 12:26:57</t>
  </si>
  <si>
    <t>29.05.2023 12:26:59</t>
  </si>
  <si>
    <t>29.05.2023 12:27:00</t>
  </si>
  <si>
    <t>29.05.2023 12:27:02</t>
  </si>
  <si>
    <t>29.05.2023 12:27:03</t>
  </si>
  <si>
    <t>29.05.2023 12:27:05</t>
  </si>
  <si>
    <t>29.05.2023 12:27:19</t>
  </si>
  <si>
    <t>29.05.2023 12:27:45</t>
  </si>
  <si>
    <t>29.05.2023 12:27:46</t>
  </si>
  <si>
    <t>29.05.2023 12:27:48</t>
  </si>
  <si>
    <t>29.05.2023 12:27:49</t>
  </si>
  <si>
    <t>29.05.2023 12:27:51</t>
  </si>
  <si>
    <t>29.05.2023 12:28:42</t>
  </si>
  <si>
    <t>29.05.2023 12:28:43</t>
  </si>
  <si>
    <t>29.05.2023 12:28:45</t>
  </si>
  <si>
    <t>29.05.2023 12:28:46</t>
  </si>
  <si>
    <t>29.05.2023 12:28:48</t>
  </si>
  <si>
    <t>29.05.2023 12:28:49</t>
  </si>
  <si>
    <t>29.05.2023 12:28:55</t>
  </si>
  <si>
    <t>29.05.2023 12:28:57</t>
  </si>
  <si>
    <t>29.05.2023 12:28:58</t>
  </si>
  <si>
    <t>29.05.2023 12:29:00</t>
  </si>
  <si>
    <t>29.05.2023 12:29:01</t>
  </si>
  <si>
    <t>29.05.2023 12:29:03</t>
  </si>
  <si>
    <t>29.05.2023 12:29:34</t>
  </si>
  <si>
    <t>29.05.2023 12:29:35</t>
  </si>
  <si>
    <t>29.05.2023 12:29:37</t>
  </si>
  <si>
    <t>29.05.2023 12:29:45</t>
  </si>
  <si>
    <t>29.05.2023 12:29:48</t>
  </si>
  <si>
    <t>29.05.2023 12:29:49</t>
  </si>
  <si>
    <t>29.05.2023 12:29:51</t>
  </si>
  <si>
    <t>29.05.2023 12:29:52</t>
  </si>
  <si>
    <t>29.05.2023 12:29:54</t>
  </si>
  <si>
    <t>29.05.2023 12:29:58</t>
  </si>
  <si>
    <t>29.05.2023 12:30:00</t>
  </si>
  <si>
    <t>29.05.2023 12:30:01</t>
  </si>
  <si>
    <t>29.05.2023 12:30:03</t>
  </si>
  <si>
    <t>29.05.2023 12:30:07</t>
  </si>
  <si>
    <t>29.05.2023 12:30:10</t>
  </si>
  <si>
    <t>29.05.2023 12:30:12</t>
  </si>
  <si>
    <t>29.05.2023 12:30:13</t>
  </si>
  <si>
    <t>29.05.2023 12:30:47</t>
  </si>
  <si>
    <t>29.05.2023 12:30:49</t>
  </si>
  <si>
    <t>29.05.2023 12:30:50</t>
  </si>
  <si>
    <t>29.05.2023 12:30:52</t>
  </si>
  <si>
    <t>29.05.2023 12:31:09</t>
  </si>
  <si>
    <t>29.05.2023 12:31:10</t>
  </si>
  <si>
    <t>29.05.2023 12:31:12</t>
  </si>
  <si>
    <t>29.05.2023 12:31:13</t>
  </si>
  <si>
    <t>29.05.2023 12:31:46</t>
  </si>
  <si>
    <t>29.05.2023 12:31:48</t>
  </si>
  <si>
    <t>29.05.2023 12:31:49</t>
  </si>
  <si>
    <t>29.05.2023 12:32:31</t>
  </si>
  <si>
    <t>29.05.2023 12:32:32</t>
  </si>
  <si>
    <t>29.05.2023 12:32:38</t>
  </si>
  <si>
    <t>29.05.2023 12:32:40</t>
  </si>
  <si>
    <t>29.05.2023 12:32:41</t>
  </si>
  <si>
    <t>29.05.2023 12:32:43</t>
  </si>
  <si>
    <t>29.05.2023 12:32:44</t>
  </si>
  <si>
    <t>29.05.2023 12:33:03</t>
  </si>
  <si>
    <t>29.05.2023 12:33:04</t>
  </si>
  <si>
    <t>29.05.2023 12:33:06</t>
  </si>
  <si>
    <t>29.05.2023 12:33:07</t>
  </si>
  <si>
    <t>29.05.2023 12:33:09</t>
  </si>
  <si>
    <t>29.05.2023 12:33:10</t>
  </si>
  <si>
    <t>29.05.2023 12:33:12</t>
  </si>
  <si>
    <t>29.05.2023 12:33:13</t>
  </si>
  <si>
    <t>29.05.2023 12:33:15</t>
  </si>
  <si>
    <t>29.05.2023 12:33:16</t>
  </si>
  <si>
    <t>29.05.2023 12:33:18</t>
  </si>
  <si>
    <t>29.05.2023 12:33:19</t>
  </si>
  <si>
    <t>29.05.2023 12:33:21</t>
  </si>
  <si>
    <t>29.05.2023 12:33:22</t>
  </si>
  <si>
    <t>29.05.2023 12:33:25</t>
  </si>
  <si>
    <t>29.05.2023 12:33:27</t>
  </si>
  <si>
    <t>29.05.2023 12:33:28</t>
  </si>
  <si>
    <t>29.05.2023 12:33:30</t>
  </si>
  <si>
    <t>29.05.2023 12:33:47</t>
  </si>
  <si>
    <t>29.05.2023 12:33:48</t>
  </si>
  <si>
    <t>29.05.2023 12:33:50</t>
  </si>
  <si>
    <t>29.05.2023 12:34:23</t>
  </si>
  <si>
    <t>29.05.2023 12:34:24</t>
  </si>
  <si>
    <t>29.05.2023 12:34:26</t>
  </si>
  <si>
    <t>29.05.2023 12:34:51</t>
  </si>
  <si>
    <t>29.05.2023 12:34:52</t>
  </si>
  <si>
    <t>29.05.2023 12:34:54</t>
  </si>
  <si>
    <t>29.05.2023 12:34:55</t>
  </si>
  <si>
    <t>29.05.2023 12:34:57</t>
  </si>
  <si>
    <t>29.05.2023 12:34:58</t>
  </si>
  <si>
    <t>29.05.2023 12:35:00</t>
  </si>
  <si>
    <t>29.05.2023 12:35:01</t>
  </si>
  <si>
    <t>29.05.2023 12:36:26</t>
  </si>
  <si>
    <t>29.05.2023 12:36:29</t>
  </si>
  <si>
    <t>29.05.2023 12:36:40</t>
  </si>
  <si>
    <t>29.05.2023 12:36:41</t>
  </si>
  <si>
    <t>29.05.2023 12:36:44</t>
  </si>
  <si>
    <t>29.05.2023 12:36:46</t>
  </si>
  <si>
    <t>29.05.2023 12:36:47</t>
  </si>
  <si>
    <t>29.05.2023 12:36:49</t>
  </si>
  <si>
    <t>29.05.2023 12:36:50</t>
  </si>
  <si>
    <t>29.05.2023 12:36:52</t>
  </si>
  <si>
    <t>29.05.2023 12:36:53</t>
  </si>
  <si>
    <t>29.05.2023 12:36:55</t>
  </si>
  <si>
    <t>29.05.2023 12:36:56</t>
  </si>
  <si>
    <t>29.05.2023 12:36:58</t>
  </si>
  <si>
    <t>29.05.2023 12:37:35</t>
  </si>
  <si>
    <t>29.05.2023 12:37:54</t>
  </si>
  <si>
    <t>29.05.2023 12:37:55</t>
  </si>
  <si>
    <t>29.05.2023 12:37:57</t>
  </si>
  <si>
    <t>29.05.2023 12:37:58</t>
  </si>
  <si>
    <t>29.05.2023 12:38:00</t>
  </si>
  <si>
    <t>29.05.2023 12:38:01</t>
  </si>
  <si>
    <t>29.05.2023 12:38:03</t>
  </si>
  <si>
    <t>29.05.2023 12:38:06</t>
  </si>
  <si>
    <t>29.05.2023 12:38:35</t>
  </si>
  <si>
    <t>29.05.2023 12:38:37</t>
  </si>
  <si>
    <t>29.05.2023 12:38:38</t>
  </si>
  <si>
    <t>29.05.2023 12:38:40</t>
  </si>
  <si>
    <t>29.05.2023 12:39:17</t>
  </si>
  <si>
    <t>29.05.2023 12:39:46</t>
  </si>
  <si>
    <t>29.05.2023 12:39:48</t>
  </si>
  <si>
    <t>29.05.2023 12:39:49</t>
  </si>
  <si>
    <t>29.05.2023 12:39:51</t>
  </si>
  <si>
    <t>29.05.2023 12:39:52</t>
  </si>
  <si>
    <t>29.05.2023 12:39:54</t>
  </si>
  <si>
    <t>29.05.2023 12:40:09</t>
  </si>
  <si>
    <t>29.05.2023 12:40:10</t>
  </si>
  <si>
    <t>29.05.2023 12:40:12</t>
  </si>
  <si>
    <t>29.05.2023 12:40:13</t>
  </si>
  <si>
    <t>29.05.2023 12:40:15</t>
  </si>
  <si>
    <t>29.05.2023 12:40:16</t>
  </si>
  <si>
    <t>29.05.2023 12:40:18</t>
  </si>
  <si>
    <t>29.05.2023 12:40:55</t>
  </si>
  <si>
    <t>29.05.2023 12:40:57</t>
  </si>
  <si>
    <t>29.05.2023 12:40:58</t>
  </si>
  <si>
    <t>29.05.2023 12:41:00</t>
  </si>
  <si>
    <t>29.05.2023 12:41:01</t>
  </si>
  <si>
    <t>29.05.2023 12:41:03</t>
  </si>
  <si>
    <t>29.05.2023 12:41:04</t>
  </si>
  <si>
    <t>29.05.2023 12:41:06</t>
  </si>
  <si>
    <t>29.05.2023 12:41:07</t>
  </si>
  <si>
    <t>29.05.2023 12:41:15</t>
  </si>
  <si>
    <t>29.05.2023 12:41:16</t>
  </si>
  <si>
    <t>29.05.2023 12:41:18</t>
  </si>
  <si>
    <t>29.05.2023 12:41:19</t>
  </si>
  <si>
    <t>29.05.2023 12:41:21</t>
  </si>
  <si>
    <t>29.05.2023 12:41:22</t>
  </si>
  <si>
    <t>29.05.2023 12:41:24</t>
  </si>
  <si>
    <t>29.05.2023 12:41:25</t>
  </si>
  <si>
    <t>29.05.2023 12:42:17</t>
  </si>
  <si>
    <t>29.05.2023 12:42:18</t>
  </si>
  <si>
    <t>29.05.2023 12:42:20</t>
  </si>
  <si>
    <t>29.05.2023 12:42:21</t>
  </si>
  <si>
    <t>29.05.2023 12:42:23</t>
  </si>
  <si>
    <t>29.05.2023 12:42:26</t>
  </si>
  <si>
    <t>29.05.2023 12:42:27</t>
  </si>
  <si>
    <t>29.05.2023 12:42:29</t>
  </si>
  <si>
    <t>29.05.2023 12:42:30</t>
  </si>
  <si>
    <t>29.05.2023 12:42:32</t>
  </si>
  <si>
    <t>29.05.2023 12:42:46</t>
  </si>
  <si>
    <t>29.05.2023 12:42:47</t>
  </si>
  <si>
    <t>29.05.2023 12:42:49</t>
  </si>
  <si>
    <t>29.05.2023 12:42:50</t>
  </si>
  <si>
    <t>29.05.2023 12:42:52</t>
  </si>
  <si>
    <t>29.05.2023 12:43:57</t>
  </si>
  <si>
    <t>29.05.2023 12:44:03</t>
  </si>
  <si>
    <t>29.05.2023 12:44:05</t>
  </si>
  <si>
    <t>29.05.2023 12:44:08</t>
  </si>
  <si>
    <t>29.05.2023 12:44:09</t>
  </si>
  <si>
    <t>29.05.2023 12:44:11</t>
  </si>
  <si>
    <t>29.05.2023 12:44:12</t>
  </si>
  <si>
    <t>29.05.2023 12:44:14</t>
  </si>
  <si>
    <t>29.05.2023 12:44:15</t>
  </si>
  <si>
    <t>29.05.2023 12:44:53</t>
  </si>
  <si>
    <t>29.05.2023 12:44:56</t>
  </si>
  <si>
    <t>29.05.2023 12:44:57</t>
  </si>
  <si>
    <t>29.05.2023 12:44:59</t>
  </si>
  <si>
    <t>29.05.2023 12:45:00</t>
  </si>
  <si>
    <t>29.05.2023 12:45:02</t>
  </si>
  <si>
    <t>29.05.2023 12:45:06</t>
  </si>
  <si>
    <t>29.05.2023 12:45:08</t>
  </si>
  <si>
    <t>29.05.2023 12:45:09</t>
  </si>
  <si>
    <t>29.05.2023 12:45:11</t>
  </si>
  <si>
    <t>29.05.2023 12:45:12</t>
  </si>
  <si>
    <t>29.05.2023 12:45:14</t>
  </si>
  <si>
    <t>29.05.2023 12:45:15</t>
  </si>
  <si>
    <t>29.05.2023 12:45:29</t>
  </si>
  <si>
    <t>29.05.2023 12:45:31</t>
  </si>
  <si>
    <t>29.05.2023 12:45:32</t>
  </si>
  <si>
    <t>29.05.2023 12:45:34</t>
  </si>
  <si>
    <t>29.05.2023 12:45:35</t>
  </si>
  <si>
    <t>29.05.2023 12:45:37</t>
  </si>
  <si>
    <t>29.05.2023 12:45:38</t>
  </si>
  <si>
    <t>29.05.2023 12:45:40</t>
  </si>
  <si>
    <t>29.05.2023 12:45:41</t>
  </si>
  <si>
    <t>29.05.2023 12:45:43</t>
  </si>
  <si>
    <t>29.05.2023 12:46:18</t>
  </si>
  <si>
    <t>29.05.2023 12:46:20</t>
  </si>
  <si>
    <t>29.05.2023 12:46:21</t>
  </si>
  <si>
    <t>29.05.2023 12:46:23</t>
  </si>
  <si>
    <t>29.05.2023 12:46:27</t>
  </si>
  <si>
    <t>29.05.2023 12:46:29</t>
  </si>
  <si>
    <t>29.05.2023 12:46:30</t>
  </si>
  <si>
    <t>29.05.2023 12:46:39</t>
  </si>
  <si>
    <t>29.05.2023 12:46:43</t>
  </si>
  <si>
    <t>29.05.2023 12:46:44</t>
  </si>
  <si>
    <t>29.05.2023 12:46:46</t>
  </si>
  <si>
    <t>29.05.2023 12:46:49</t>
  </si>
  <si>
    <t>29.05.2023 12:46:50</t>
  </si>
  <si>
    <t>29.05.2023 12:46:52</t>
  </si>
  <si>
    <t>29.05.2023 12:46:53</t>
  </si>
  <si>
    <t>29.05.2023 12:46:56</t>
  </si>
  <si>
    <t>29.05.2023 12:46:58</t>
  </si>
  <si>
    <t>29.05.2023 12:46:59</t>
  </si>
  <si>
    <t>29.05.2023 12:48:23</t>
  </si>
  <si>
    <t>29.05.2023 12:48:26</t>
  </si>
  <si>
    <t>29.05.2023 12:48:38</t>
  </si>
  <si>
    <t>29.05.2023 12:48:40</t>
  </si>
  <si>
    <t>29.05.2023 12:48:41</t>
  </si>
  <si>
    <t>29.05.2023 12:48:43</t>
  </si>
  <si>
    <t>29.05.2023 12:48:44</t>
  </si>
  <si>
    <t>29.05.2023 12:48:46</t>
  </si>
  <si>
    <t>29.05.2023 12:48:47</t>
  </si>
  <si>
    <t>29.05.2023 12:48:52</t>
  </si>
  <si>
    <t>29.05.2023 12:48:53</t>
  </si>
  <si>
    <t>29.05.2023 12:48:55</t>
  </si>
  <si>
    <t>29.05.2023 12:48:56</t>
  </si>
  <si>
    <t>29.05.2023 12:48:58</t>
  </si>
  <si>
    <t>29.05.2023 12:48:59</t>
  </si>
  <si>
    <t>29.05.2023 12:49:01</t>
  </si>
  <si>
    <t>29.05.2023 12:49:04</t>
  </si>
  <si>
    <t>29.05.2023 12:49:05</t>
  </si>
  <si>
    <t>29.05.2023 12:49:07</t>
  </si>
  <si>
    <t>29.05.2023 12:49:08</t>
  </si>
  <si>
    <t>29.05.2023 12:49:10</t>
  </si>
  <si>
    <t>29.05.2023 12:49:11</t>
  </si>
  <si>
    <t>29.05.2023 12:50:03</t>
  </si>
  <si>
    <t>29.05.2023 12:50:04</t>
  </si>
  <si>
    <t>29.05.2023 12:50:06</t>
  </si>
  <si>
    <t>29.05.2023 12:50:07</t>
  </si>
  <si>
    <t>29.05.2023 12:50:09</t>
  </si>
  <si>
    <t>29.05.2023 12:50:10</t>
  </si>
  <si>
    <t>29.05.2023 12:50:12</t>
  </si>
  <si>
    <t>29.05.2023 12:51:04</t>
  </si>
  <si>
    <t>29.05.2023 12:51:06</t>
  </si>
  <si>
    <t>29.05.2023 12:51:07</t>
  </si>
  <si>
    <t>29.05.2023 12:51:09</t>
  </si>
  <si>
    <t>29.05.2023 12:51:10</t>
  </si>
  <si>
    <t>29.05.2023 12:51:46</t>
  </si>
  <si>
    <t>29.05.2023 12:51:48</t>
  </si>
  <si>
    <t>29.05.2023 12:51:49</t>
  </si>
  <si>
    <t>29.05.2023 12:51:51</t>
  </si>
  <si>
    <t>29.05.2023 12:51:52</t>
  </si>
  <si>
    <t>29.05.2023 12:52:39</t>
  </si>
  <si>
    <t>29.05.2023 12:52:42</t>
  </si>
  <si>
    <t>29.05.2023 12:52:43</t>
  </si>
  <si>
    <t>29.05.2023 12:52:45</t>
  </si>
  <si>
    <t>29.05.2023 12:52:46</t>
  </si>
  <si>
    <t>29.05.2023 12:53:04</t>
  </si>
  <si>
    <t>29.05.2023 12:53:06</t>
  </si>
  <si>
    <t>29.05.2023 12:53:07</t>
  </si>
  <si>
    <t>29.05.2023 12:55:59</t>
  </si>
  <si>
    <t>29.05.2023 12:56:00</t>
  </si>
  <si>
    <t>29.05.2023 12:56:02</t>
  </si>
  <si>
    <t>29.05.2023 12:56:03</t>
  </si>
  <si>
    <t>29.05.2023 12:56:05</t>
  </si>
  <si>
    <t>29.05.2023 12:56:06</t>
  </si>
  <si>
    <t>29.05.2023 12:58:17</t>
  </si>
  <si>
    <t>29.05.2023 12:58:18</t>
  </si>
  <si>
    <t>29.05.2023 12:58:20</t>
  </si>
  <si>
    <t>29.05.2023 12:58:21</t>
  </si>
  <si>
    <t>29.05.2023 12:58:23</t>
  </si>
  <si>
    <t>29.05.2023 12:58:24</t>
  </si>
  <si>
    <t>29.05.2023 12:58:32</t>
  </si>
  <si>
    <t>29.05.2023 12:58:33</t>
  </si>
  <si>
    <t>29.05.2023 12:58:35</t>
  </si>
  <si>
    <t>29.05.2023 12:59:14</t>
  </si>
  <si>
    <t>29.05.2023 12:59:17</t>
  </si>
  <si>
    <t>29.05.2023 12:59:18</t>
  </si>
  <si>
    <t>29.05.2023 12:59:20</t>
  </si>
  <si>
    <t>29.05.2023 12:59:21</t>
  </si>
  <si>
    <t>29.05.2023 13:02:01</t>
  </si>
  <si>
    <t>29.05.2023 13:02:04</t>
  </si>
  <si>
    <t>29.05.2023 13:02:06</t>
  </si>
  <si>
    <t>29.05.2023 13:02:07</t>
  </si>
  <si>
    <t>29.05.2023 13:02:16</t>
  </si>
  <si>
    <t>29.05.2023 13:02:19</t>
  </si>
  <si>
    <t>29.05.2023 13:02:21</t>
  </si>
  <si>
    <t>29.05.2023 13:02:22</t>
  </si>
  <si>
    <t>29.05.2023 13:02:24</t>
  </si>
  <si>
    <t>29.05.2023 13:02:25</t>
  </si>
  <si>
    <t>29.05.2023 13:03:12</t>
  </si>
  <si>
    <t>29.05.2023 13:03:14</t>
  </si>
  <si>
    <t>29.05.2023 13:03:15</t>
  </si>
  <si>
    <t>29.05.2023 13:03:21</t>
  </si>
  <si>
    <t>29.05.2023 13:03:23</t>
  </si>
  <si>
    <t>29.05.2023 13:05:00</t>
  </si>
  <si>
    <t>29.05.2023 13:05:03</t>
  </si>
  <si>
    <t>29.05.2023 13:05:04</t>
  </si>
  <si>
    <t>29.05.2023 13:05:06</t>
  </si>
  <si>
    <t>29.05.2023 13:05:07</t>
  </si>
  <si>
    <t>29.05.2023 13:05:09</t>
  </si>
  <si>
    <t>29.05.2023 13:05:10</t>
  </si>
  <si>
    <t>29.05.2023 13:05:12</t>
  </si>
  <si>
    <t>29.05.2023 13:05:13</t>
  </si>
  <si>
    <t>29.05.2023 13:05:15</t>
  </si>
  <si>
    <t>29.05.2023 13:05:16</t>
  </si>
  <si>
    <t>29.05.2023 13:05:30</t>
  </si>
  <si>
    <t>29.05.2023 13:05:33</t>
  </si>
  <si>
    <t>29.05.2023 13:05:36</t>
  </si>
  <si>
    <t>29.05.2023 13:05:38</t>
  </si>
  <si>
    <t>29.05.2023 13:06:31</t>
  </si>
  <si>
    <t>29.05.2023 13:06:32</t>
  </si>
  <si>
    <t>29.05.2023 13:06:34</t>
  </si>
  <si>
    <t>29.05.2023 13:06:35</t>
  </si>
  <si>
    <t>29.05.2023 13:06:37</t>
  </si>
  <si>
    <t>29.05.2023 13:06:38</t>
  </si>
  <si>
    <t>29.05.2023 13:06:40</t>
  </si>
  <si>
    <t>29.05.2023 13:06:41</t>
  </si>
  <si>
    <t>29.05.2023 13:06:43</t>
  </si>
  <si>
    <t>29.05.2023 13:07:26</t>
  </si>
  <si>
    <t>29.05.2023 13:07:28</t>
  </si>
  <si>
    <t>29.05.2023 13:07:29</t>
  </si>
  <si>
    <t>29.05.2023 13:07:31</t>
  </si>
  <si>
    <t>29.05.2023 13:07:32</t>
  </si>
  <si>
    <t>29.05.2023 13:08:04</t>
  </si>
  <si>
    <t>29.05.2023 13:08:06</t>
  </si>
  <si>
    <t>29.05.2023 13:08:07</t>
  </si>
  <si>
    <t>29.05.2023 13:08:09</t>
  </si>
  <si>
    <t>29.05.2023 13:08:10</t>
  </si>
  <si>
    <t>29.05.2023 13:08:12</t>
  </si>
  <si>
    <t>29.05.2023 13:08:18</t>
  </si>
  <si>
    <t>29.05.2023 13:08:19</t>
  </si>
  <si>
    <t>29.05.2023 13:08:21</t>
  </si>
  <si>
    <t>29.05.2023 13:08:22</t>
  </si>
  <si>
    <t>29.05.2023 13:08:29</t>
  </si>
  <si>
    <t>29.05.2023 13:08:30</t>
  </si>
  <si>
    <t>29.05.2023 13:08:32</t>
  </si>
  <si>
    <t>29.05.2023 13:08:33</t>
  </si>
  <si>
    <t>29.05.2023 13:08:35</t>
  </si>
  <si>
    <t>29.05.2023 13:09:03</t>
  </si>
  <si>
    <t>29.05.2023 13:09:04</t>
  </si>
  <si>
    <t>29.05.2023 13:10:00</t>
  </si>
  <si>
    <t>29.05.2023 13:10:01</t>
  </si>
  <si>
    <t>29.05.2023 13:10:04</t>
  </si>
  <si>
    <t>29.05.2023 13:10:09</t>
  </si>
  <si>
    <t>29.05.2023 13:10:10</t>
  </si>
  <si>
    <t>29.05.2023 13:11:39</t>
  </si>
  <si>
    <t>29.05.2023 13:11:40</t>
  </si>
  <si>
    <t>29.05.2023 13:11:42</t>
  </si>
  <si>
    <t>29.05.2023 13:11:43</t>
  </si>
  <si>
    <t>29.05.2023 13:12:56</t>
  </si>
  <si>
    <t>29.05.2023 13:12:57</t>
  </si>
  <si>
    <t>29.05.2023 13:12:59</t>
  </si>
  <si>
    <t>29.05.2023 13:13:02</t>
  </si>
  <si>
    <t>29.05.2023 13:13:06</t>
  </si>
  <si>
    <t>29.05.2023 13:13:33</t>
  </si>
  <si>
    <t>29.05.2023 13:13:34</t>
  </si>
  <si>
    <t>29.05.2023 13:13:36</t>
  </si>
  <si>
    <t>29.05.2023 13:13:37</t>
  </si>
  <si>
    <t>29.05.2023 13:14:45</t>
  </si>
  <si>
    <t>29.05.2023 13:14:46</t>
  </si>
  <si>
    <t>29.05.2023 13:14:49</t>
  </si>
  <si>
    <t>29.05.2023 13:14:51</t>
  </si>
  <si>
    <t>29.05.2023 13:15:07</t>
  </si>
  <si>
    <t>29.05.2023 13:15:10</t>
  </si>
  <si>
    <t>29.05.2023 13:15:12</t>
  </si>
  <si>
    <t>29.05.2023 13:15:13</t>
  </si>
  <si>
    <t>29.05.2023 13:15:15</t>
  </si>
  <si>
    <t>29.05.2023 13:15:16</t>
  </si>
  <si>
    <t>29.05.2023 13:15:43</t>
  </si>
  <si>
    <t>29.05.2023 13:15:44</t>
  </si>
  <si>
    <t>29.05.2023 13:15:47</t>
  </si>
  <si>
    <t>29.05.2023 13:15:49</t>
  </si>
  <si>
    <t>29.05.2023 13:15:50</t>
  </si>
  <si>
    <t>29.05.2023 13:15:52</t>
  </si>
  <si>
    <t>29.05.2023 13:15:53</t>
  </si>
  <si>
    <t>29.05.2023 13:16:15</t>
  </si>
  <si>
    <t>29.05.2023 13:16:17</t>
  </si>
  <si>
    <t>29.05.2023 13:16:18</t>
  </si>
  <si>
    <t>29.05.2023 13:16:20</t>
  </si>
  <si>
    <t>29.05.2023 13:22:31</t>
  </si>
  <si>
    <t>29.05.2023 13:22:32</t>
  </si>
  <si>
    <t>29.05.2023 13:22:34</t>
  </si>
  <si>
    <t>29.05.2023 13:22:35</t>
  </si>
  <si>
    <t>29.05.2023 13:22:37</t>
  </si>
  <si>
    <t>29.05.2023 13:24:15</t>
  </si>
  <si>
    <t>29.05.2023 13:24:18</t>
  </si>
  <si>
    <t>29.05.2023 13:24:20</t>
  </si>
  <si>
    <t>29.05.2023 13:24:21</t>
  </si>
  <si>
    <t>29.05.2023 13:24:24</t>
  </si>
  <si>
    <t>29.05.2023 13:24:26</t>
  </si>
  <si>
    <t>29.05.2023 13:24:44</t>
  </si>
  <si>
    <t>29.05.2023 13:24:46</t>
  </si>
  <si>
    <t>29.05.2023 13:24:47</t>
  </si>
  <si>
    <t>29.05.2023 13:24:49</t>
  </si>
  <si>
    <t>29.05.2023 13:28:07</t>
  </si>
  <si>
    <t>29.05.2023 13:28:09</t>
  </si>
  <si>
    <t>29.05.2023 13:28:10</t>
  </si>
  <si>
    <t>29.05.2023 13:28:12</t>
  </si>
  <si>
    <t>29.05.2023 13:28:52</t>
  </si>
  <si>
    <t>29.05.2023 13:28:54</t>
  </si>
  <si>
    <t>29.05.2023 13:28:55</t>
  </si>
  <si>
    <t>29.05.2023 13:28:57</t>
  </si>
  <si>
    <t>29.05.2023 13:29:17</t>
  </si>
  <si>
    <t>29.05.2023 13:30:03</t>
  </si>
  <si>
    <t>29.05.2023 13:30:04</t>
  </si>
  <si>
    <t>29.05.2023 13:30:13</t>
  </si>
  <si>
    <t>29.05.2023 13:30:15</t>
  </si>
  <si>
    <t>29.05.2023 13:30:16</t>
  </si>
  <si>
    <t>29.05.2023 13:30:18</t>
  </si>
  <si>
    <t>29.05.2023 13:30:19</t>
  </si>
  <si>
    <t>29.05.2023 13:30:57</t>
  </si>
  <si>
    <t>29.05.2023 13:30:58</t>
  </si>
  <si>
    <t>29.05.2023 13:31:00</t>
  </si>
  <si>
    <t>29.05.2023 13:31:01</t>
  </si>
  <si>
    <t>29.05.2023 13:31:03</t>
  </si>
  <si>
    <t>29.05.2023 13:31:04</t>
  </si>
  <si>
    <t>29.05.2023 13:32:21</t>
  </si>
  <si>
    <t>29.05.2023 13:32:23</t>
  </si>
  <si>
    <t>29.05.2023 13:32:24</t>
  </si>
  <si>
    <t>29.05.2023 13:32:26</t>
  </si>
  <si>
    <t>29.05.2023 13:32:29</t>
  </si>
  <si>
    <t>29.05.2023 13:33:09</t>
  </si>
  <si>
    <t>29.05.2023 13:33:10</t>
  </si>
  <si>
    <t>29.05.2023 13:33:12</t>
  </si>
  <si>
    <t>29.05.2023 13:33:13</t>
  </si>
  <si>
    <t>29.05.2023 13:33:16</t>
  </si>
  <si>
    <t>29.05.2023 13:33:18</t>
  </si>
  <si>
    <t>29.05.2023 13:33:19</t>
  </si>
  <si>
    <t>29.05.2023 13:33:21</t>
  </si>
  <si>
    <t>29.05.2023 13:33:23</t>
  </si>
  <si>
    <t>29.05.2023 13:33:49</t>
  </si>
  <si>
    <t>29.05.2023 13:33:50</t>
  </si>
  <si>
    <t>29.05.2023 13:33:52</t>
  </si>
  <si>
    <t>29.05.2023 13:33:53</t>
  </si>
  <si>
    <t>29.05.2023 13:33:55</t>
  </si>
  <si>
    <t>29.05.2023 13:33:56</t>
  </si>
  <si>
    <t>29.05.2023 13:33:58</t>
  </si>
  <si>
    <t>29.05.2023 13:34:12</t>
  </si>
  <si>
    <t>29.05.2023 13:34:13</t>
  </si>
  <si>
    <t>29.05.2023 13:34:15</t>
  </si>
  <si>
    <t>29.05.2023 13:34:16</t>
  </si>
  <si>
    <t>29.05.2023 13:34:18</t>
  </si>
  <si>
    <t>29.05.2023 13:35:28</t>
  </si>
  <si>
    <t>29.05.2023 13:35:29</t>
  </si>
  <si>
    <t>29.05.2023 13:35:32</t>
  </si>
  <si>
    <t>29.05.2023 13:35:48</t>
  </si>
  <si>
    <t>29.05.2023 13:35:49</t>
  </si>
  <si>
    <t>29.05.2023 13:36:42</t>
  </si>
  <si>
    <t>29.05.2023 13:36:43</t>
  </si>
  <si>
    <t>29.05.2023 13:37:03</t>
  </si>
  <si>
    <t>29.05.2023 13:37:04</t>
  </si>
  <si>
    <t>29.05.2023 13:37:06</t>
  </si>
  <si>
    <t>29.05.2023 13:37:07</t>
  </si>
  <si>
    <t>29.05.2023 13:37:10</t>
  </si>
  <si>
    <t>29.05.2023 13:37:12</t>
  </si>
  <si>
    <t>29.05.2023 13:39:32</t>
  </si>
  <si>
    <t>29.05.2023 13:39:34</t>
  </si>
  <si>
    <t>29.05.2023 13:39:35</t>
  </si>
  <si>
    <t>29.05.2023 13:39:37</t>
  </si>
  <si>
    <t>29.05.2023 13:39:38</t>
  </si>
  <si>
    <t>29.05.2023 13:39:40</t>
  </si>
  <si>
    <t>29.05.2023 13:41:01</t>
  </si>
  <si>
    <t>29.05.2023 13:41:03</t>
  </si>
  <si>
    <t>29.05.2023 13:41:04</t>
  </si>
  <si>
    <t>29.05.2023 13:41:06</t>
  </si>
  <si>
    <t>29.05.2023 13:41:07</t>
  </si>
  <si>
    <t>29.05.2023 13:41:19</t>
  </si>
  <si>
    <t>29.05.2023 13:42:01</t>
  </si>
  <si>
    <t>29.05.2023 13:42:03</t>
  </si>
  <si>
    <t>29.05.2023 13:42:04</t>
  </si>
  <si>
    <t>29.05.2023 13:42:06</t>
  </si>
  <si>
    <t>29.05.2023 13:42:20</t>
  </si>
  <si>
    <t>29.05.2023 13:42:21</t>
  </si>
  <si>
    <t>29.05.2023 13:42:23</t>
  </si>
  <si>
    <t>29.05.2023 13:42:24</t>
  </si>
  <si>
    <t>29.05.2023 13:42:26</t>
  </si>
  <si>
    <t>29.05.2023 13:43:17</t>
  </si>
  <si>
    <t>29.05.2023 13:43:21</t>
  </si>
  <si>
    <t>29.05.2023 13:43:23</t>
  </si>
  <si>
    <t>29.05.2023 13:43:26</t>
  </si>
  <si>
    <t>29.05.2023 13:43:27</t>
  </si>
  <si>
    <t>29.05.2023 13:43:29</t>
  </si>
  <si>
    <t>29.05.2023 13:43:30</t>
  </si>
  <si>
    <t>29.05.2023 13:43:44</t>
  </si>
  <si>
    <t>29.05.2023 13:43:46</t>
  </si>
  <si>
    <t>29.05.2023 13:43:50</t>
  </si>
  <si>
    <t>29.05.2023 13:44:04</t>
  </si>
  <si>
    <t>29.05.2023 13:44:06</t>
  </si>
  <si>
    <t>29.05.2023 13:44:07</t>
  </si>
  <si>
    <t>29.05.2023 13:44:09</t>
  </si>
  <si>
    <t>29.05.2023 13:44:10</t>
  </si>
  <si>
    <t>29.05.2023 13:44:12</t>
  </si>
  <si>
    <t>29.05.2023 13:44:18</t>
  </si>
  <si>
    <t>29.05.2023 13:44:19</t>
  </si>
  <si>
    <t>29.05.2023 13:44:21</t>
  </si>
  <si>
    <t>29.05.2023 13:44:22</t>
  </si>
  <si>
    <t>29.05.2023 13:44:24</t>
  </si>
  <si>
    <t>29.05.2023 13:44:25</t>
  </si>
  <si>
    <t>29.05.2023 13:44:27</t>
  </si>
  <si>
    <t>29.05.2023 13:44:28</t>
  </si>
  <si>
    <t>29.05.2023 13:45:06</t>
  </si>
  <si>
    <t>29.05.2023 13:45:07</t>
  </si>
  <si>
    <t>29.05.2023 13:45:09</t>
  </si>
  <si>
    <t>29.05.2023 13:45:10</t>
  </si>
  <si>
    <t>29.05.2023 13:45:12</t>
  </si>
  <si>
    <t>29.05.2023 13:45:13</t>
  </si>
  <si>
    <t>29.05.2023 13:45:15</t>
  </si>
  <si>
    <t>29.05.2023 13:45:16</t>
  </si>
  <si>
    <t>29.05.2023 13:45:18</t>
  </si>
  <si>
    <t>29.05.2023 13:45:52</t>
  </si>
  <si>
    <t>29.05.2023 13:45:53</t>
  </si>
  <si>
    <t>29.05.2023 13:45:55</t>
  </si>
  <si>
    <t>29.05.2023 13:45:56</t>
  </si>
  <si>
    <t>29.05.2023 13:45:58</t>
  </si>
  <si>
    <t>29.05.2023 13:45:59</t>
  </si>
  <si>
    <t>29.05.2023 13:46:01</t>
  </si>
  <si>
    <t>29.05.2023 13:50:14</t>
  </si>
  <si>
    <t>29.05.2023 13:50:15</t>
  </si>
  <si>
    <t>29.05.2023 13:50:17</t>
  </si>
  <si>
    <t>29.05.2023 13:50:18</t>
  </si>
  <si>
    <t>29.05.2023 13:50:23</t>
  </si>
  <si>
    <t>29.05.2023 13:50:24</t>
  </si>
  <si>
    <t>29.05.2023 13:50:26</t>
  </si>
  <si>
    <t>29.05.2023 13:50:27</t>
  </si>
  <si>
    <t>29.05.2023 13:50:29</t>
  </si>
  <si>
    <t>29.05.2023 13:50:30</t>
  </si>
  <si>
    <t>29.05.2023 13:50:32</t>
  </si>
  <si>
    <t>29.05.2023 13:50:33</t>
  </si>
  <si>
    <t>29.05.2023 13:50:35</t>
  </si>
  <si>
    <t>29.05.2023 13:50:36</t>
  </si>
  <si>
    <t>29.05.2023 13:51:10</t>
  </si>
  <si>
    <t>29.05.2023 13:51:12</t>
  </si>
  <si>
    <t>29.05.2023 13:51:13</t>
  </si>
  <si>
    <t>29.05.2023 13:51:17</t>
  </si>
  <si>
    <t>29.05.2023 13:51:18</t>
  </si>
  <si>
    <t>29.05.2023 13:51:19</t>
  </si>
  <si>
    <t>29.05.2023 13:51:21</t>
  </si>
  <si>
    <t>29.05.2023 13:51:22</t>
  </si>
  <si>
    <t>29.05.2023 13:51:54</t>
  </si>
  <si>
    <t>29.05.2023 13:51:55</t>
  </si>
  <si>
    <t>29.05.2023 13:52:01</t>
  </si>
  <si>
    <t>29.05.2023 13:52:03</t>
  </si>
  <si>
    <t>29.05.2023 13:52:04</t>
  </si>
  <si>
    <t>29.05.2023 13:52:06</t>
  </si>
  <si>
    <t>29.05.2023 13:52:07</t>
  </si>
  <si>
    <t>29.05.2023 13:52:09</t>
  </si>
  <si>
    <t>29.05.2023 13:55:37</t>
  </si>
  <si>
    <t>29.05.2023 13:55:38</t>
  </si>
  <si>
    <t>29.05.2023 13:55:40</t>
  </si>
  <si>
    <t>29.05.2023 13:56:23</t>
  </si>
  <si>
    <t>29.05.2023 13:56:26</t>
  </si>
  <si>
    <t>29.05.2023 13:56:29</t>
  </si>
  <si>
    <t>29.05.2023 13:56:31</t>
  </si>
  <si>
    <t>29.05.2023 13:56:32</t>
  </si>
  <si>
    <t>29.05.2023 13:56:34</t>
  </si>
  <si>
    <t>29.05.2023 13:56:35</t>
  </si>
  <si>
    <t>29.05.2023 13:56:37</t>
  </si>
  <si>
    <t>29.05.2023 13:56:38</t>
  </si>
  <si>
    <t>29.05.2023 13:56:40</t>
  </si>
  <si>
    <t>29.05.2023 13:57:25</t>
  </si>
  <si>
    <t>29.05.2023 13:57:26</t>
  </si>
  <si>
    <t>29.05.2023 13:57:28</t>
  </si>
  <si>
    <t>29.05.2023 13:57:29</t>
  </si>
  <si>
    <t>29.05.2023 13:57:31</t>
  </si>
  <si>
    <t>29.05.2023 13:57:32</t>
  </si>
  <si>
    <t>29.05.2023 13:57:34</t>
  </si>
  <si>
    <t>29.05.2023 13:57:35</t>
  </si>
  <si>
    <t>29.05.2023 13:57:37</t>
  </si>
  <si>
    <t>29.05.2023 13:57:38</t>
  </si>
  <si>
    <t>29.05.2023 13:57:58</t>
  </si>
  <si>
    <t>29.05.2023 13:58:00</t>
  </si>
  <si>
    <t>29.05.2023 13:58:01</t>
  </si>
  <si>
    <t>29.05.2023 13:58:03</t>
  </si>
  <si>
    <t>29.05.2023 13:58:26</t>
  </si>
  <si>
    <t>29.05.2023 13:58:27</t>
  </si>
  <si>
    <t>29.05.2023 13:58:29</t>
  </si>
  <si>
    <t>29.05.2023 13:58:30</t>
  </si>
  <si>
    <t>29.05.2023 13:58:32</t>
  </si>
  <si>
    <t>29.05.2023 13:58:33</t>
  </si>
  <si>
    <t>29.05.2023 13:58:35</t>
  </si>
  <si>
    <t>29.05.2023 13:58:36</t>
  </si>
  <si>
    <t>29.05.2023 13:58:38</t>
  </si>
  <si>
    <t>29.05.2023 14:01:17</t>
  </si>
  <si>
    <t>29.05.2023 14:01:18</t>
  </si>
  <si>
    <t>29.05.2023 14:01:20</t>
  </si>
  <si>
    <t>29.05.2023 14:01:21</t>
  </si>
  <si>
    <t>29.05.2023 14:01:23</t>
  </si>
  <si>
    <t>29.05.2023 14:01:24</t>
  </si>
  <si>
    <t>29.05.2023 14:01:26</t>
  </si>
  <si>
    <t>29.05.2023 14:01:27</t>
  </si>
  <si>
    <t>29.05.2023 14:01:29</t>
  </si>
  <si>
    <t>29.05.2023 14:01:52</t>
  </si>
  <si>
    <t>29.05.2023 14:01:54</t>
  </si>
  <si>
    <t>29.05.2023 14:01:55</t>
  </si>
  <si>
    <t>29.05.2023 14:03:15</t>
  </si>
  <si>
    <t>29.05.2023 14:03:17</t>
  </si>
  <si>
    <t>29.05.2023 14:03:18</t>
  </si>
  <si>
    <t>29.05.2023 14:03:20</t>
  </si>
  <si>
    <t>29.05.2023 14:03:21</t>
  </si>
  <si>
    <t>29.05.2023 14:03:23</t>
  </si>
  <si>
    <t>29.05.2023 14:03:26</t>
  </si>
  <si>
    <t>29.05.2023 14:03:27</t>
  </si>
  <si>
    <t>29.05.2023 14:03:29</t>
  </si>
  <si>
    <t>29.05.2023 14:03:30</t>
  </si>
  <si>
    <t>29.05.2023 14:03:32</t>
  </si>
  <si>
    <t>29.05.2023 14:03:33</t>
  </si>
  <si>
    <t>29.05.2023 14:04:11</t>
  </si>
  <si>
    <t>29.05.2023 14:04:12</t>
  </si>
  <si>
    <t>29.05.2023 14:04:14</t>
  </si>
  <si>
    <t>29.05.2023 14:04:17</t>
  </si>
  <si>
    <t>29.05.2023 14:04:18</t>
  </si>
  <si>
    <t>29.05.2023 14:04:26</t>
  </si>
  <si>
    <t>29.05.2023 14:04:27</t>
  </si>
  <si>
    <t>29.05.2023 14:04:29</t>
  </si>
  <si>
    <t>29.05.2023 14:04:30</t>
  </si>
  <si>
    <t>29.05.2023 14:04:32</t>
  </si>
  <si>
    <t>29.05.2023 14:04:41</t>
  </si>
  <si>
    <t>29.05.2023 14:04:42</t>
  </si>
  <si>
    <t>29.05.2023 14:04:44</t>
  </si>
  <si>
    <t>29.05.2023 14:04:45</t>
  </si>
  <si>
    <t>29.05.2023 14:04:47</t>
  </si>
  <si>
    <t>29.05.2023 14:04:50</t>
  </si>
  <si>
    <t>29.05.2023 14:04:52</t>
  </si>
  <si>
    <t>29.05.2023 14:04:53</t>
  </si>
  <si>
    <t>29.05.2023 14:04:55</t>
  </si>
  <si>
    <t>29.05.2023 14:06:00</t>
  </si>
  <si>
    <t>29.05.2023 14:06:01</t>
  </si>
  <si>
    <t>29.05.2023 14:06:03</t>
  </si>
  <si>
    <t>29.05.2023 14:06:04</t>
  </si>
  <si>
    <t>29.05.2023 14:06:32</t>
  </si>
  <si>
    <t>29.05.2023 14:06:38</t>
  </si>
  <si>
    <t>29.05.2023 14:06:40</t>
  </si>
  <si>
    <t>29.05.2023 14:06:49</t>
  </si>
  <si>
    <t>29.05.2023 14:06:51</t>
  </si>
  <si>
    <t>29.05.2023 14:06:52</t>
  </si>
  <si>
    <t>29.05.2023 14:06:54</t>
  </si>
  <si>
    <t>29.05.2023 14:06:55</t>
  </si>
  <si>
    <t>29.05.2023 14:06:57</t>
  </si>
  <si>
    <t>29.05.2023 14:06:58</t>
  </si>
  <si>
    <t>29.05.2023 14:07:00</t>
  </si>
  <si>
    <t>29.05.2023 14:09:48</t>
  </si>
  <si>
    <t>29.05.2023 14:09:49</t>
  </si>
  <si>
    <t>29.05.2023 14:09:51</t>
  </si>
  <si>
    <t>29.05.2023 14:09:52</t>
  </si>
  <si>
    <t>29.05.2023 14:10:25</t>
  </si>
  <si>
    <t>29.05.2023 14:10:26</t>
  </si>
  <si>
    <t>29.05.2023 14:10:35</t>
  </si>
  <si>
    <t>29.05.2023 14:10:37</t>
  </si>
  <si>
    <t>29.05.2023 14:10:38</t>
  </si>
  <si>
    <t>29.05.2023 14:10:40</t>
  </si>
  <si>
    <t>29.05.2023 14:10:41</t>
  </si>
  <si>
    <t>29.05.2023 14:11:48</t>
  </si>
  <si>
    <t>29.05.2023 14:12:34</t>
  </si>
  <si>
    <t>29.05.2023 14:12:35</t>
  </si>
  <si>
    <t>29.05.2023 14:12:37</t>
  </si>
  <si>
    <t>29.05.2023 14:12:38</t>
  </si>
  <si>
    <t>29.05.2023 14:13:53</t>
  </si>
  <si>
    <t>29.05.2023 14:13:56</t>
  </si>
  <si>
    <t>29.05.2023 14:13:57</t>
  </si>
  <si>
    <t>29.05.2023 14:13:59</t>
  </si>
  <si>
    <t>29.05.2023 14:14:11</t>
  </si>
  <si>
    <t>29.05.2023 14:14:12</t>
  </si>
  <si>
    <t>29.05.2023 14:14:14</t>
  </si>
  <si>
    <t>29.05.2023 14:14:15</t>
  </si>
  <si>
    <t>29.05.2023 14:14:17</t>
  </si>
  <si>
    <t>29.05.2023 14:14:28</t>
  </si>
  <si>
    <t>29.05.2023 14:14:29</t>
  </si>
  <si>
    <t>29.05.2023 14:14:31</t>
  </si>
  <si>
    <t>29.05.2023 14:14:32</t>
  </si>
  <si>
    <t>29.05.2023 14:14:34</t>
  </si>
  <si>
    <t>29.05.2023 14:14:35</t>
  </si>
  <si>
    <t>29.05.2023 14:18:17</t>
  </si>
  <si>
    <t>29.05.2023 14:18:18</t>
  </si>
  <si>
    <t>29.05.2023 14:18:20</t>
  </si>
  <si>
    <t>29.05.2023 14:21:40</t>
  </si>
  <si>
    <t>29.05.2023 14:21:45</t>
  </si>
  <si>
    <t>29.05.2023 14:21:46</t>
  </si>
  <si>
    <t>29.05.2023 14:21:57</t>
  </si>
  <si>
    <t>29.05.2023 14:21:58</t>
  </si>
  <si>
    <t>29.05.2023 14:22:00</t>
  </si>
  <si>
    <t>29.05.2023 14:22:03</t>
  </si>
  <si>
    <t>29.05.2023 14:22:15</t>
  </si>
  <si>
    <t>29.05.2023 14:22:17</t>
  </si>
  <si>
    <t>29.05.2023 14:22:18</t>
  </si>
  <si>
    <t>29.05.2023 14:22:20</t>
  </si>
  <si>
    <t>29.05.2023 14:22:21</t>
  </si>
  <si>
    <t>29.05.2023 14:22:23</t>
  </si>
  <si>
    <t>29.05.2023 14:22:24</t>
  </si>
  <si>
    <t>29.05.2023 14:22:26</t>
  </si>
  <si>
    <t>29.05.2023 14:26:59</t>
  </si>
  <si>
    <t>29.05.2023 14:27:00</t>
  </si>
  <si>
    <t>29.05.2023 14:27:02</t>
  </si>
  <si>
    <t>29.05.2023 14:27:03</t>
  </si>
  <si>
    <t>29.05.2023 14:27:05</t>
  </si>
  <si>
    <t>29.05.2023 14:27:06</t>
  </si>
  <si>
    <t>29.05.2023 14:28:35</t>
  </si>
  <si>
    <t>29.05.2023 14:28:37</t>
  </si>
  <si>
    <t>29.05.2023 14:28:38</t>
  </si>
  <si>
    <t>29.05.2023 14:28:45</t>
  </si>
  <si>
    <t>29.05.2023 14:29:14</t>
  </si>
  <si>
    <t>29.05.2023 14:29:15</t>
  </si>
  <si>
    <t>29.05.2023 14:29:23</t>
  </si>
  <si>
    <t>29.05.2023 14:29:24</t>
  </si>
  <si>
    <t>29.05.2023 14:29:26</t>
  </si>
  <si>
    <t>29.05.2023 14:29:27</t>
  </si>
  <si>
    <t>29.05.2023 14:29:30</t>
  </si>
  <si>
    <t>29.05.2023 14:29:32</t>
  </si>
  <si>
    <t>29.05.2023 14:29:33</t>
  </si>
  <si>
    <t>29.05.2023 14:29:35</t>
  </si>
  <si>
    <t>29.05.2023 14:29:36</t>
  </si>
  <si>
    <t>29.05.2023 14:29:38</t>
  </si>
  <si>
    <t>29.05.2023 14:29:39</t>
  </si>
  <si>
    <t>29.05.2023 14:29:41</t>
  </si>
  <si>
    <t>29.05.2023 14:29:42</t>
  </si>
  <si>
    <t>29.05.2023 14:29:44</t>
  </si>
  <si>
    <t>29.05.2023 14:29:45</t>
  </si>
  <si>
    <t>29.05.2023 14:30:32</t>
  </si>
  <si>
    <t>29.05.2023 14:30:46</t>
  </si>
  <si>
    <t>29.05.2023 14:30:49</t>
  </si>
  <si>
    <t>29.05.2023 14:30:51</t>
  </si>
  <si>
    <t>29.05.2023 14:30:54</t>
  </si>
  <si>
    <t>29.05.2023 14:31:00</t>
  </si>
  <si>
    <t>29.05.2023 14:31:01</t>
  </si>
  <si>
    <t>29.05.2023 14:31:04</t>
  </si>
  <si>
    <t>29.05.2023 14:31:06</t>
  </si>
  <si>
    <t>29.05.2023 14:31:12</t>
  </si>
  <si>
    <t>29.05.2023 14:31:13</t>
  </si>
  <si>
    <t>29.05.2023 14:31:15</t>
  </si>
  <si>
    <t>29.05.2023 14:31:16</t>
  </si>
  <si>
    <t>29.05.2023 14:31:21</t>
  </si>
  <si>
    <t>29.05.2023 14:31:22</t>
  </si>
  <si>
    <t>29.05.2023 14:31:25</t>
  </si>
  <si>
    <t>29.05.2023 14:31:28</t>
  </si>
  <si>
    <t>29.05.2023 14:31:46</t>
  </si>
  <si>
    <t>29.05.2023 14:31:47</t>
  </si>
  <si>
    <t>29.05.2023 14:31:49</t>
  </si>
  <si>
    <t>29.05.2023 14:31:52</t>
  </si>
  <si>
    <t>29.05.2023 14:32:59</t>
  </si>
  <si>
    <t>29.05.2023 14:33:00</t>
  </si>
  <si>
    <t>29.05.2023 14:33:02</t>
  </si>
  <si>
    <t>29.05.2023 14:33:03</t>
  </si>
  <si>
    <t>29.05.2023 14:33:39</t>
  </si>
  <si>
    <t>29.05.2023 14:33:41</t>
  </si>
  <si>
    <t>29.05.2023 14:33:42</t>
  </si>
  <si>
    <t>29.05.2023 14:33:44</t>
  </si>
  <si>
    <t>29.05.2023 14:34:21</t>
  </si>
  <si>
    <t>29.05.2023 14:34:23</t>
  </si>
  <si>
    <t>29.05.2023 14:34:24</t>
  </si>
  <si>
    <t>29.05.2023 14:34:26</t>
  </si>
  <si>
    <t>29.05.2023 14:34:27</t>
  </si>
  <si>
    <t>29.05.2023 14:35:04</t>
  </si>
  <si>
    <t>29.05.2023 14:35:06</t>
  </si>
  <si>
    <t>29.05.2023 14:35:07</t>
  </si>
  <si>
    <t>29.05.2023 14:35:09</t>
  </si>
  <si>
    <t>29.05.2023 14:35:10</t>
  </si>
  <si>
    <t>29.05.2023 14:35:12</t>
  </si>
  <si>
    <t>29.05.2023 14:35:13</t>
  </si>
  <si>
    <t>29.05.2023 14:35:21</t>
  </si>
  <si>
    <t>29.05.2023 14:35:22</t>
  </si>
  <si>
    <t>29.05.2023 14:35:24</t>
  </si>
  <si>
    <t>29.05.2023 14:35:25</t>
  </si>
  <si>
    <t>29.05.2023 14:35:27</t>
  </si>
  <si>
    <t>29.05.2023 14:35:28</t>
  </si>
  <si>
    <t>29.05.2023 14:35:30</t>
  </si>
  <si>
    <t>29.05.2023 14:35:31</t>
  </si>
  <si>
    <t>29.05.2023 14:35:48</t>
  </si>
  <si>
    <t>29.05.2023 14:35:50</t>
  </si>
  <si>
    <t>29.05.2023 14:35:52</t>
  </si>
  <si>
    <t>29.05.2023 14:35:53</t>
  </si>
  <si>
    <t>29.05.2023 14:35:55</t>
  </si>
  <si>
    <t>29.05.2023 14:35:56</t>
  </si>
  <si>
    <t>29.05.2023 14:35:58</t>
  </si>
  <si>
    <t>29.05.2023 14:35:59</t>
  </si>
  <si>
    <t>29.05.2023 14:36:29</t>
  </si>
  <si>
    <t>29.05.2023 14:36:30</t>
  </si>
  <si>
    <t>29.05.2023 14:36:32</t>
  </si>
  <si>
    <t>29.05.2023 14:36:33</t>
  </si>
  <si>
    <t>29.05.2023 14:36:35</t>
  </si>
  <si>
    <t>29.05.2023 14:36:36</t>
  </si>
  <si>
    <t>29.05.2023 14:36:38</t>
  </si>
  <si>
    <t>29.05.2023 14:36:39</t>
  </si>
  <si>
    <t>29.05.2023 14:37:07</t>
  </si>
  <si>
    <t>29.05.2023 14:37:38</t>
  </si>
  <si>
    <t>29.05.2023 14:37:55</t>
  </si>
  <si>
    <t>29.05.2023 14:38:03</t>
  </si>
  <si>
    <t>29.05.2023 14:38:04</t>
  </si>
  <si>
    <t>29.05.2023 14:38:06</t>
  </si>
  <si>
    <t>29.05.2023 14:38:07</t>
  </si>
  <si>
    <t>29.05.2023 14:38:09</t>
  </si>
  <si>
    <t>29.05.2023 14:38:57</t>
  </si>
  <si>
    <t>29.05.2023 14:38:58</t>
  </si>
  <si>
    <t>29.05.2023 14:39:00</t>
  </si>
  <si>
    <t>29.05.2023 14:39:01</t>
  </si>
  <si>
    <t>29.05.2023 14:39:03</t>
  </si>
  <si>
    <t>29.05.2023 14:39:04</t>
  </si>
  <si>
    <t>29.05.2023 14:39:06</t>
  </si>
  <si>
    <t>29.05.2023 14:39:07</t>
  </si>
  <si>
    <t>29.05.2023 14:39:17</t>
  </si>
  <si>
    <t>29.05.2023 14:39:18</t>
  </si>
  <si>
    <t>29.05.2023 14:39:20</t>
  </si>
  <si>
    <t>29.05.2023 14:39:21</t>
  </si>
  <si>
    <t>29.05.2023 14:39:24</t>
  </si>
  <si>
    <t>29.05.2023 14:39:26</t>
  </si>
  <si>
    <t>29.05.2023 14:39:27</t>
  </si>
  <si>
    <t>29.05.2023 14:39:29</t>
  </si>
  <si>
    <t>29.05.2023 14:39:30</t>
  </si>
  <si>
    <t>29.05.2023 14:41:35</t>
  </si>
  <si>
    <t>29.05.2023 14:41:38</t>
  </si>
  <si>
    <t>29.05.2023 14:41:40</t>
  </si>
  <si>
    <t>29.05.2023 14:41:41</t>
  </si>
  <si>
    <t>29.05.2023 14:41:43</t>
  </si>
  <si>
    <t>29.05.2023 14:43:04</t>
  </si>
  <si>
    <t>29.05.2023 14:43:09</t>
  </si>
  <si>
    <t>29.05.2023 14:43:10</t>
  </si>
  <si>
    <t>29.05.2023 14:43:12</t>
  </si>
  <si>
    <t>29.05.2023 14:43:13</t>
  </si>
  <si>
    <t>29.05.2023 14:43:15</t>
  </si>
  <si>
    <t>29.05.2023 14:44:31</t>
  </si>
  <si>
    <t>29.05.2023 14:44:35</t>
  </si>
  <si>
    <t>29.05.2023 14:44:37</t>
  </si>
  <si>
    <t>29.05.2023 14:44:51</t>
  </si>
  <si>
    <t>29.05.2023 14:44:52</t>
  </si>
  <si>
    <t>29.05.2023 14:44:54</t>
  </si>
  <si>
    <t>29.05.2023 14:44:55</t>
  </si>
  <si>
    <t>29.05.2023 14:44:57</t>
  </si>
  <si>
    <t>29.05.2023 14:44:58</t>
  </si>
  <si>
    <t>29.05.2023 14:45:00</t>
  </si>
  <si>
    <t>29.05.2023 14:45:01</t>
  </si>
  <si>
    <t>29.05.2023 14:45:28</t>
  </si>
  <si>
    <t>29.05.2023 14:45:29</t>
  </si>
  <si>
    <t>29.05.2023 14:45:31</t>
  </si>
  <si>
    <t>29.05.2023 14:45:32</t>
  </si>
  <si>
    <t>29.05.2023 14:45:34</t>
  </si>
  <si>
    <t>29.05.2023 14:45:37</t>
  </si>
  <si>
    <t>29.05.2023 14:46:06</t>
  </si>
  <si>
    <t>29.05.2023 14:46:07</t>
  </si>
  <si>
    <t>29.05.2023 14:46:09</t>
  </si>
  <si>
    <t>29.05.2023 14:46:10</t>
  </si>
  <si>
    <t>29.05.2023 14:46:15</t>
  </si>
  <si>
    <t>29.05.2023 14:46:16</t>
  </si>
  <si>
    <t>29.05.2023 14:46:18</t>
  </si>
  <si>
    <t>29.05.2023 14:47:15</t>
  </si>
  <si>
    <t>29.05.2023 14:49:20</t>
  </si>
  <si>
    <t>29.05.2023 14:49:21</t>
  </si>
  <si>
    <t>29.05.2023 14:49:23</t>
  </si>
  <si>
    <t>29.05.2023 14:49:24</t>
  </si>
  <si>
    <t>29.05.2023 14:49:26</t>
  </si>
  <si>
    <t>29.05.2023 14:49:27</t>
  </si>
  <si>
    <t>29.05.2023 14:49:29</t>
  </si>
  <si>
    <t>29.05.2023 14:50:42</t>
  </si>
  <si>
    <t>29.05.2023 14:50:45</t>
  </si>
  <si>
    <t>29.05.2023 14:50:46</t>
  </si>
  <si>
    <t>29.05.2023 14:50:48</t>
  </si>
  <si>
    <t>29.05.2023 14:50:49</t>
  </si>
  <si>
    <t>29.05.2023 14:50:51</t>
  </si>
  <si>
    <t>29.05.2023 14:50:52</t>
  </si>
  <si>
    <t>29.05.2023 14:50:54</t>
  </si>
  <si>
    <t>29.05.2023 14:51:00</t>
  </si>
  <si>
    <t>29.05.2023 14:51:01</t>
  </si>
  <si>
    <t>29.05.2023 14:51:03</t>
  </si>
  <si>
    <t>29.05.2023 14:51:04</t>
  </si>
  <si>
    <t>29.05.2023 14:51:06</t>
  </si>
  <si>
    <t>29.05.2023 14:51:07</t>
  </si>
  <si>
    <t>29.05.2023 14:51:09</t>
  </si>
  <si>
    <t>29.05.2023 14:51:19</t>
  </si>
  <si>
    <t>29.05.2023 14:51:22</t>
  </si>
  <si>
    <t>29.05.2023 14:51:24</t>
  </si>
  <si>
    <t>29.05.2023 14:51:25</t>
  </si>
  <si>
    <t>29.05.2023 14:51:27</t>
  </si>
  <si>
    <t>29.05.2023 14:51:28</t>
  </si>
  <si>
    <t>29.05.2023 14:51:56</t>
  </si>
  <si>
    <t>29.05.2023 14:51:58</t>
  </si>
  <si>
    <t>29.05.2023 14:51:59</t>
  </si>
  <si>
    <t>29.05.2023 14:56:48</t>
  </si>
  <si>
    <t>29.05.2023 14:56:49</t>
  </si>
  <si>
    <t>29.05.2023 14:56:51</t>
  </si>
  <si>
    <t>29.05.2023 14:57:35</t>
  </si>
  <si>
    <t>29.05.2023 14:57:37</t>
  </si>
  <si>
    <t>29.05.2023 14:57:38</t>
  </si>
  <si>
    <t>29.05.2023 14:57:40</t>
  </si>
  <si>
    <t>29.05.2023 14:57:41</t>
  </si>
  <si>
    <t>29.05.2023 14:57:43</t>
  </si>
  <si>
    <t>29.05.2023 14:58:32</t>
  </si>
  <si>
    <t>29.05.2023 14:58:34</t>
  </si>
  <si>
    <t>29.05.2023 14:58:35</t>
  </si>
  <si>
    <t>29.05.2023 14:58:37</t>
  </si>
  <si>
    <t>29.05.2023 14:58:38</t>
  </si>
  <si>
    <t>29.05.2023 14:58:40</t>
  </si>
  <si>
    <t>29.05.2023 14:58:41</t>
  </si>
  <si>
    <t>29.05.2023 14:59:21</t>
  </si>
  <si>
    <t>29.05.2023 14:59:23</t>
  </si>
  <si>
    <t>29.05.2023 15:00:09</t>
  </si>
  <si>
    <t>29.05.2023 15:00:14</t>
  </si>
  <si>
    <t>29.05.2023 15:00:15</t>
  </si>
  <si>
    <t>29.05.2023 15:00:17</t>
  </si>
  <si>
    <t>29.05.2023 15:00:18</t>
  </si>
  <si>
    <t>29.05.2023 15:02:04</t>
  </si>
  <si>
    <t>29.05.2023 15:02:06</t>
  </si>
  <si>
    <t>29.05.2023 15:02:07</t>
  </si>
  <si>
    <t>29.05.2023 15:02:09</t>
  </si>
  <si>
    <t>29.05.2023 15:02:38</t>
  </si>
  <si>
    <t>29.05.2023 15:02:40</t>
  </si>
  <si>
    <t>29.05.2023 15:02:41</t>
  </si>
  <si>
    <t>29.05.2023 15:02:43</t>
  </si>
  <si>
    <t>29.05.2023 15:02:44</t>
  </si>
  <si>
    <t>29.05.2023 15:03:00</t>
  </si>
  <si>
    <t>29.05.2023 15:03:35</t>
  </si>
  <si>
    <t>29.05.2023 15:03:37</t>
  </si>
  <si>
    <t>29.05.2023 15:03:52</t>
  </si>
  <si>
    <t>29.05.2023 15:03:54</t>
  </si>
  <si>
    <t>29.05.2023 15:03:55</t>
  </si>
  <si>
    <t>29.05.2023 15:03:57</t>
  </si>
  <si>
    <t>29.05.2023 15:03:58</t>
  </si>
  <si>
    <t>29.05.2023 15:04:31</t>
  </si>
  <si>
    <t>29.05.2023 15:04:33</t>
  </si>
  <si>
    <t>29.05.2023 15:04:34</t>
  </si>
  <si>
    <t>29.05.2023 15:04:36</t>
  </si>
  <si>
    <t>29.05.2023 15:05:18</t>
  </si>
  <si>
    <t>29.05.2023 15:05:20</t>
  </si>
  <si>
    <t>29.05.2023 15:05:21</t>
  </si>
  <si>
    <t>29.05.2023 15:05:24</t>
  </si>
  <si>
    <t>29.05.2023 15:05:26</t>
  </si>
  <si>
    <t>29.05.2023 15:05:27</t>
  </si>
  <si>
    <t>29.05.2023 15:05:29</t>
  </si>
  <si>
    <t>29.05.2023 15:05:43</t>
  </si>
  <si>
    <t>29.05.2023 15:05:44</t>
  </si>
  <si>
    <t>29.05.2023 15:05:46</t>
  </si>
  <si>
    <t>29.05.2023 15:05:47</t>
  </si>
  <si>
    <t>29.05.2023 15:05:49</t>
  </si>
  <si>
    <t>29.05.2023 15:05:50</t>
  </si>
  <si>
    <t>29.05.2023 15:05:52</t>
  </si>
  <si>
    <t>29.05.2023 15:05:59</t>
  </si>
  <si>
    <t>29.05.2023 15:06:01</t>
  </si>
  <si>
    <t>29.05.2023 15:06:04</t>
  </si>
  <si>
    <t>29.05.2023 15:06:05</t>
  </si>
  <si>
    <t>29.05.2023 15:06:08</t>
  </si>
  <si>
    <t>29.05.2023 15:06:10</t>
  </si>
  <si>
    <t>29.05.2023 15:07:28</t>
  </si>
  <si>
    <t>29.05.2023 15:07:31</t>
  </si>
  <si>
    <t>29.05.2023 15:07:32</t>
  </si>
  <si>
    <t>29.05.2023 15:07:34</t>
  </si>
  <si>
    <t>29.05.2023 15:07:35</t>
  </si>
  <si>
    <t>29.05.2023 15:08:21</t>
  </si>
  <si>
    <t>29.05.2023 15:08:24</t>
  </si>
  <si>
    <t>29.05.2023 15:08:26</t>
  </si>
  <si>
    <t>29.05.2023 15:08:27</t>
  </si>
  <si>
    <t>29.05.2023 15:08:29</t>
  </si>
  <si>
    <t>29.05.2023 15:08:30</t>
  </si>
  <si>
    <t>29.05.2023 15:08:58</t>
  </si>
  <si>
    <t>29.05.2023 15:09:00</t>
  </si>
  <si>
    <t>29.05.2023 15:09:01</t>
  </si>
  <si>
    <t>29.05.2023 15:09:03</t>
  </si>
  <si>
    <t>29.05.2023 15:09:37</t>
  </si>
  <si>
    <t>29.05.2023 15:09:39</t>
  </si>
  <si>
    <t>29.05.2023 15:09:40</t>
  </si>
  <si>
    <t>29.05.2023 15:09:49</t>
  </si>
  <si>
    <t>29.05.2023 15:09:51</t>
  </si>
  <si>
    <t>29.05.2023 15:10:00</t>
  </si>
  <si>
    <t>29.05.2023 15:10:01</t>
  </si>
  <si>
    <t>29.05.2023 15:10:03</t>
  </si>
  <si>
    <t>29.05.2023 15:10:04</t>
  </si>
  <si>
    <t>29.05.2023 15:10:07</t>
  </si>
  <si>
    <t>29.05.2023 15:11:10</t>
  </si>
  <si>
    <t>29.05.2023 15:11:13</t>
  </si>
  <si>
    <t>29.05.2023 15:11:15</t>
  </si>
  <si>
    <t>29.05.2023 15:11:16</t>
  </si>
  <si>
    <t>29.05.2023 15:11:18</t>
  </si>
  <si>
    <t>29.05.2023 15:11:19</t>
  </si>
  <si>
    <t>29.05.2023 15:13:25</t>
  </si>
  <si>
    <t>29.05.2023 15:13:26</t>
  </si>
  <si>
    <t>29.05.2023 15:13:28</t>
  </si>
  <si>
    <t>29.05.2023 15:13:29</t>
  </si>
  <si>
    <t>29.05.2023 15:13:31</t>
  </si>
  <si>
    <t>29.05.2023 15:13:32</t>
  </si>
  <si>
    <t>29.05.2023 15:13:34</t>
  </si>
  <si>
    <t>29.05.2023 15:13:35</t>
  </si>
  <si>
    <t>29.05.2023 15:13:37</t>
  </si>
  <si>
    <t>29.05.2023 15:13:38</t>
  </si>
  <si>
    <t>29.05.2023 15:14:11</t>
  </si>
  <si>
    <t>29.05.2023 15:15:01</t>
  </si>
  <si>
    <t>29.05.2023 15:15:03</t>
  </si>
  <si>
    <t>29.05.2023 15:15:04</t>
  </si>
  <si>
    <t>29.05.2023 15:15:06</t>
  </si>
  <si>
    <t>29.05.2023 15:15:07</t>
  </si>
  <si>
    <t>29.05.2023 15:15:09</t>
  </si>
  <si>
    <t>29.05.2023 15:15:10</t>
  </si>
  <si>
    <t>29.05.2023 15:16:03</t>
  </si>
  <si>
    <t>29.05.2023 15:16:04</t>
  </si>
  <si>
    <t>29.05.2023 15:16:06</t>
  </si>
  <si>
    <t>29.05.2023 15:16:07</t>
  </si>
  <si>
    <t>29.05.2023 15:16:09</t>
  </si>
  <si>
    <t>29.05.2023 15:16:10</t>
  </si>
  <si>
    <t>29.05.2023 15:16:29</t>
  </si>
  <si>
    <t>29.05.2023 15:16:30</t>
  </si>
  <si>
    <t>29.05.2023 15:16:32</t>
  </si>
  <si>
    <t>29.05.2023 15:16:33</t>
  </si>
  <si>
    <t>29.05.2023 15:16:35</t>
  </si>
  <si>
    <t>29.05.2023 15:18:29</t>
  </si>
  <si>
    <t>29.05.2023 15:18:31</t>
  </si>
  <si>
    <t>29.05.2023 15:18:37</t>
  </si>
  <si>
    <t>29.05.2023 15:18:38</t>
  </si>
  <si>
    <t>29.05.2023 15:18:40</t>
  </si>
  <si>
    <t>29.05.2023 15:18:41</t>
  </si>
  <si>
    <t>29.05.2023 15:18:43</t>
  </si>
  <si>
    <t>29.05.2023 15:18:44</t>
  </si>
  <si>
    <t>29.05.2023 15:19:26</t>
  </si>
  <si>
    <t>29.05.2023 15:20:42</t>
  </si>
  <si>
    <t>29.05.2023 15:20:57</t>
  </si>
  <si>
    <t>29.05.2023 15:20:59</t>
  </si>
  <si>
    <t>29.05.2023 15:21:00</t>
  </si>
  <si>
    <t>29.05.2023 15:21:02</t>
  </si>
  <si>
    <t>29.05.2023 15:21:03</t>
  </si>
  <si>
    <t>29.05.2023 15:21:05</t>
  </si>
  <si>
    <t>29.05.2023 15:21:47</t>
  </si>
  <si>
    <t>29.05.2023 15:21:48</t>
  </si>
  <si>
    <t>29.05.2023 15:21:50</t>
  </si>
  <si>
    <t>29.05.2023 15:21:51</t>
  </si>
  <si>
    <t>29.05.2023 15:24:46</t>
  </si>
  <si>
    <t>29.05.2023 15:24:48</t>
  </si>
  <si>
    <t>29.05.2023 15:24:51</t>
  </si>
  <si>
    <t>29.05.2023 15:24:52</t>
  </si>
  <si>
    <t>29.05.2023 15:26:46</t>
  </si>
  <si>
    <t>29.05.2023 15:26:48</t>
  </si>
  <si>
    <t>29.05.2023 15:26:49</t>
  </si>
  <si>
    <t>29.05.2023 15:26:51</t>
  </si>
  <si>
    <t>29.05.2023 15:26:52</t>
  </si>
  <si>
    <t>29.05.2023 15:27:51</t>
  </si>
  <si>
    <t>29.05.2023 15:27:52</t>
  </si>
  <si>
    <t>29.05.2023 15:27:54</t>
  </si>
  <si>
    <t>29.05.2023 15:28:15</t>
  </si>
  <si>
    <t>29.05.2023 15:28:17</t>
  </si>
  <si>
    <t>29.05.2023 15:28:18</t>
  </si>
  <si>
    <t>29.05.2023 15:28:20</t>
  </si>
  <si>
    <t>29.05.2023 15:28:26</t>
  </si>
  <si>
    <t>29.05.2023 15:28:37</t>
  </si>
  <si>
    <t>29.05.2023 15:28:38</t>
  </si>
  <si>
    <t>29.05.2023 15:28:40</t>
  </si>
  <si>
    <t>29.05.2023 15:29:10</t>
  </si>
  <si>
    <t>29.05.2023 15:29:12</t>
  </si>
  <si>
    <t>29.05.2023 15:29:13</t>
  </si>
  <si>
    <t>29.05.2023 15:29:15</t>
  </si>
  <si>
    <t>29.05.2023 15:31:04</t>
  </si>
  <si>
    <t>29.05.2023 15:31:06</t>
  </si>
  <si>
    <t>29.05.2023 15:31:07</t>
  </si>
  <si>
    <t>29.05.2023 15:31:09</t>
  </si>
  <si>
    <t>29.05.2023 15:31:10</t>
  </si>
  <si>
    <t>29.05.2023 15:31:12</t>
  </si>
  <si>
    <t>29.05.2023 15:32:14</t>
  </si>
  <si>
    <t>29.05.2023 15:32:15</t>
  </si>
  <si>
    <t>29.05.2023 15:32:35</t>
  </si>
  <si>
    <t>29.05.2023 15:32:37</t>
  </si>
  <si>
    <t>29.05.2023 15:32:38</t>
  </si>
  <si>
    <t>29.05.2023 15:32:40</t>
  </si>
  <si>
    <t>29.05.2023 15:33:14</t>
  </si>
  <si>
    <t>29.05.2023 15:33:15</t>
  </si>
  <si>
    <t>29.05.2023 15:33:17</t>
  </si>
  <si>
    <t>29.05.2023 15:33:18</t>
  </si>
  <si>
    <t>29.05.2023 15:34:34</t>
  </si>
  <si>
    <t>29.05.2023 15:34:37</t>
  </si>
  <si>
    <t>29.05.2023 15:34:38</t>
  </si>
  <si>
    <t>29.05.2023 15:34:40</t>
  </si>
  <si>
    <t>29.05.2023 15:34:41</t>
  </si>
  <si>
    <t>29.05.2023 15:37:11</t>
  </si>
  <si>
    <t>29.05.2023 15:37:17</t>
  </si>
  <si>
    <t>29.05.2023 15:37:18</t>
  </si>
  <si>
    <t>29.05.2023 15:37:49</t>
  </si>
  <si>
    <t>29.05.2023 15:37:51</t>
  </si>
  <si>
    <t>29.05.2023 15:37:52</t>
  </si>
  <si>
    <t>29.05.2023 15:37:54</t>
  </si>
  <si>
    <t>29.05.2023 15:37:55</t>
  </si>
  <si>
    <t>29.05.2023 15:37:57</t>
  </si>
  <si>
    <t>29.05.2023 15:37:58</t>
  </si>
  <si>
    <t>29.05.2023 15:38:00</t>
  </si>
  <si>
    <t>29.05.2023 15:38:01</t>
  </si>
  <si>
    <t>29.05.2023 15:39:09</t>
  </si>
  <si>
    <t>29.05.2023 15:39:10</t>
  </si>
  <si>
    <t>29.05.2023 15:39:12</t>
  </si>
  <si>
    <t>29.05.2023 15:39:54</t>
  </si>
  <si>
    <t>29.05.2023 15:39:55</t>
  </si>
  <si>
    <t>29.05.2023 15:39:57</t>
  </si>
  <si>
    <t>29.05.2023 15:39:58</t>
  </si>
  <si>
    <t>29.05.2023 15:40:00</t>
  </si>
  <si>
    <t>29.05.2023 15:40:01</t>
  </si>
  <si>
    <t>29.05.2023 15:40:23</t>
  </si>
  <si>
    <t>29.05.2023 15:40:25</t>
  </si>
  <si>
    <t>29.05.2023 15:40:26</t>
  </si>
  <si>
    <t>29.05.2023 15:40:28</t>
  </si>
  <si>
    <t>29.05.2023 15:40:29</t>
  </si>
  <si>
    <t>29.05.2023 15:40:31</t>
  </si>
  <si>
    <t>29.05.2023 15:40:32</t>
  </si>
  <si>
    <t>29.05.2023 15:40:34</t>
  </si>
  <si>
    <t>29.05.2023 15:40:35</t>
  </si>
  <si>
    <t>29.05.2023 15:40:37</t>
  </si>
  <si>
    <t>29.05.2023 15:40:40</t>
  </si>
  <si>
    <t>29.05.2023 15:41:14</t>
  </si>
  <si>
    <t>29.05.2023 15:41:15</t>
  </si>
  <si>
    <t>29.05.2023 15:41:17</t>
  </si>
  <si>
    <t>29.05.2023 15:41:24</t>
  </si>
  <si>
    <t>29.05.2023 15:41:26</t>
  </si>
  <si>
    <t>29.05.2023 15:41:27</t>
  </si>
  <si>
    <t>29.05.2023 15:41:29</t>
  </si>
  <si>
    <t>29.05.2023 15:41:30</t>
  </si>
  <si>
    <t>29.05.2023 15:41:47</t>
  </si>
  <si>
    <t>29.05.2023 15:43:18</t>
  </si>
  <si>
    <t>29.05.2023 15:44:17</t>
  </si>
  <si>
    <t>29.05.2023 15:44:18</t>
  </si>
  <si>
    <t>29.05.2023 15:44:20</t>
  </si>
  <si>
    <t>29.05.2023 15:44:21</t>
  </si>
  <si>
    <t>29.05.2023 15:44:23</t>
  </si>
  <si>
    <t>29.05.2023 15:44:24</t>
  </si>
  <si>
    <t>29.05.2023 15:44:26</t>
  </si>
  <si>
    <t>29.05.2023 15:45:56</t>
  </si>
  <si>
    <t>29.05.2023 15:45:57</t>
  </si>
  <si>
    <t>29.05.2023 15:45:59</t>
  </si>
  <si>
    <t>29.05.2023 15:46:00</t>
  </si>
  <si>
    <t>29.05.2023 15:46:02</t>
  </si>
  <si>
    <t>29.05.2023 15:46:03</t>
  </si>
  <si>
    <t>29.05.2023 15:46:05</t>
  </si>
  <si>
    <t>29.05.2023 15:46:06</t>
  </si>
  <si>
    <t>29.05.2023 15:46:08</t>
  </si>
  <si>
    <t>29.05.2023 15:46:09</t>
  </si>
  <si>
    <t>29.05.2023 15:46:11</t>
  </si>
  <si>
    <t>29.05.2023 15:46:25</t>
  </si>
  <si>
    <t>29.05.2023 15:46:26</t>
  </si>
  <si>
    <t>29.05.2023 15:46:28</t>
  </si>
  <si>
    <t>29.05.2023 15:46:29</t>
  </si>
  <si>
    <t>29.05.2023 15:47:34</t>
  </si>
  <si>
    <t>29.05.2023 15:47:35</t>
  </si>
  <si>
    <t>29.05.2023 15:47:37</t>
  </si>
  <si>
    <t>29.05.2023 15:47:38</t>
  </si>
  <si>
    <t>29.05.2023 15:48:39</t>
  </si>
  <si>
    <t>29.05.2023 15:48:42</t>
  </si>
  <si>
    <t>29.05.2023 15:48:43</t>
  </si>
  <si>
    <t>29.05.2023 15:49:26</t>
  </si>
  <si>
    <t>29.05.2023 15:49:28</t>
  </si>
  <si>
    <t>29.05.2023 15:49:29</t>
  </si>
  <si>
    <t>29.05.2023 15:49:31</t>
  </si>
  <si>
    <t>29.05.2023 15:50:45</t>
  </si>
  <si>
    <t>29.05.2023 15:50:46</t>
  </si>
  <si>
    <t>29.05.2023 15:50:48</t>
  </si>
  <si>
    <t>29.05.2023 15:50:49</t>
  </si>
  <si>
    <t>29.05.2023 15:50:51</t>
  </si>
  <si>
    <t>29.05.2023 15:50:52</t>
  </si>
  <si>
    <t>29.05.2023 15:51:04</t>
  </si>
  <si>
    <t>29.05.2023 15:51:06</t>
  </si>
  <si>
    <t>29.05.2023 15:51:07</t>
  </si>
  <si>
    <t>29.05.2023 15:51:09</t>
  </si>
  <si>
    <t>29.05.2023 15:51:12</t>
  </si>
  <si>
    <t>29.05.2023 15:51:13</t>
  </si>
  <si>
    <t>29.05.2023 15:51:15</t>
  </si>
  <si>
    <t>29.05.2023 15:51:19</t>
  </si>
  <si>
    <t>29.05.2023 15:51:21</t>
  </si>
  <si>
    <t>29.05.2023 15:51:22</t>
  </si>
  <si>
    <t>29.05.2023 15:51:24</t>
  </si>
  <si>
    <t>29.05.2023 15:51:25</t>
  </si>
  <si>
    <t>29.05.2023 15:51:27</t>
  </si>
  <si>
    <t>29.05.2023 15:52:06</t>
  </si>
  <si>
    <t>29.05.2023 15:52:07</t>
  </si>
  <si>
    <t>29.05.2023 15:52:09</t>
  </si>
  <si>
    <t>29.05.2023 15:52:10</t>
  </si>
  <si>
    <t>29.05.2023 15:52:12</t>
  </si>
  <si>
    <t>29.05.2023 15:53:31</t>
  </si>
  <si>
    <t>29.05.2023 15:53:32</t>
  </si>
  <si>
    <t>29.05.2023 15:53:34</t>
  </si>
  <si>
    <t>29.05.2023 15:53:35</t>
  </si>
  <si>
    <t>29.05.2023 15:54:35</t>
  </si>
  <si>
    <t>29.05.2023 15:54:37</t>
  </si>
  <si>
    <t>29.05.2023 15:54:38</t>
  </si>
  <si>
    <t>29.05.2023 15:54:40</t>
  </si>
  <si>
    <t>29.05.2023 15:54:41</t>
  </si>
  <si>
    <t>29.05.2023 15:54:52</t>
  </si>
  <si>
    <t>29.05.2023 15:54:54</t>
  </si>
  <si>
    <t>29.05.2023 15:54:55</t>
  </si>
  <si>
    <t>29.05.2023 15:54:57</t>
  </si>
  <si>
    <t>29.05.2023 15:54:58</t>
  </si>
  <si>
    <t>29.05.2023 15:55:01</t>
  </si>
  <si>
    <t>29.05.2023 15:55:03</t>
  </si>
  <si>
    <t>29.05.2023 15:55:04</t>
  </si>
  <si>
    <t>29.05.2023 15:55:06</t>
  </si>
  <si>
    <t>29.05.2023 15:55:07</t>
  </si>
  <si>
    <t>29.05.2023 15:55:09</t>
  </si>
  <si>
    <t>29.05.2023 15:55:10</t>
  </si>
  <si>
    <t>29.05.2023 15:55:12</t>
  </si>
  <si>
    <t>29.05.2023 15:57:14</t>
  </si>
  <si>
    <t>29.05.2023 15:57:15</t>
  </si>
  <si>
    <t>29.05.2023 15:57:17</t>
  </si>
  <si>
    <t>29.05.2023 15:57:18</t>
  </si>
  <si>
    <t>29.05.2023 15:58:07</t>
  </si>
  <si>
    <t>29.05.2023 15:58:09</t>
  </si>
  <si>
    <t>29.05.2023 15:58:10</t>
  </si>
  <si>
    <t>29.05.2023 15:58:29</t>
  </si>
  <si>
    <t>29.05.2023 15:59:43</t>
  </si>
  <si>
    <t>29.05.2023 16:03:09</t>
  </si>
  <si>
    <t>29.05.2023 16:03:10</t>
  </si>
  <si>
    <t>29.05.2023 16:03:34</t>
  </si>
  <si>
    <t>29.05.2023 16:04:40</t>
  </si>
  <si>
    <t>29.05.2023 16:05:06</t>
  </si>
  <si>
    <t>29.05.2023 16:05:07</t>
  </si>
  <si>
    <t>29.05.2023 16:05:09</t>
  </si>
  <si>
    <t>29.05.2023 16:05:10</t>
  </si>
  <si>
    <t>29.05.2023 16:05:12</t>
  </si>
  <si>
    <t>29.05.2023 16:05:13</t>
  </si>
  <si>
    <t>29.05.2023 16:08:06</t>
  </si>
  <si>
    <t>29.05.2023 16:09:17</t>
  </si>
  <si>
    <t>29.05.2023 16:09:18</t>
  </si>
  <si>
    <t>29.05.2023 16:10:24</t>
  </si>
  <si>
    <t>29.05.2023 16:10:26</t>
  </si>
  <si>
    <t>29.05.2023 16:10:28</t>
  </si>
  <si>
    <t>29.05.2023 16:10:29</t>
  </si>
  <si>
    <t>29.05.2023 16:10:31</t>
  </si>
  <si>
    <t>29.05.2023 16:11:07</t>
  </si>
  <si>
    <t>29.05.2023 16:11:10</t>
  </si>
  <si>
    <t>29.05.2023 16:11:12</t>
  </si>
  <si>
    <t>29.05.2023 16:11:13</t>
  </si>
  <si>
    <t>29.05.2023 16:11:15</t>
  </si>
  <si>
    <t>29.05.2023 16:11:37</t>
  </si>
  <si>
    <t>29.05.2023 16:11:38</t>
  </si>
  <si>
    <t>29.05.2023 16:11:40</t>
  </si>
  <si>
    <t>29.05.2023 16:11:55</t>
  </si>
  <si>
    <t>29.05.2023 16:11:57</t>
  </si>
  <si>
    <t>29.05.2023 16:11:58</t>
  </si>
  <si>
    <t>29.05.2023 16:12:00</t>
  </si>
  <si>
    <t>29.05.2023 16:12:21</t>
  </si>
  <si>
    <t>29.05.2023 16:12:23</t>
  </si>
  <si>
    <t>29.05.2023 16:12:24</t>
  </si>
  <si>
    <t>29.05.2023 16:12:41</t>
  </si>
  <si>
    <t>29.05.2023 16:12:47</t>
  </si>
  <si>
    <t>29.05.2023 16:12:49</t>
  </si>
  <si>
    <t>29.05.2023 16:12:52</t>
  </si>
  <si>
    <t>29.05.2023 16:12:53</t>
  </si>
  <si>
    <t>29.05.2023 16:12:55</t>
  </si>
  <si>
    <t>29.05.2023 16:12:57</t>
  </si>
  <si>
    <t>29.05.2023 16:12:58</t>
  </si>
  <si>
    <t>29.05.2023 16:12:59</t>
  </si>
  <si>
    <t>29.05.2023 16:13:01</t>
  </si>
  <si>
    <t>29.05.2023 16:13:03</t>
  </si>
  <si>
    <t>29.05.2023 16:13:04</t>
  </si>
  <si>
    <t>29.05.2023 16:13:32</t>
  </si>
  <si>
    <t>29.05.2023 16:13:35</t>
  </si>
  <si>
    <t>29.05.2023 16:13:37</t>
  </si>
  <si>
    <t>29.05.2023 16:13:57</t>
  </si>
  <si>
    <t>29.05.2023 16:13:58</t>
  </si>
  <si>
    <t>29.05.2023 16:14:00</t>
  </si>
  <si>
    <t>29.05.2023 16:14:01</t>
  </si>
  <si>
    <t>29.05.2023 16:14:03</t>
  </si>
  <si>
    <t>29.05.2023 16:14:04</t>
  </si>
  <si>
    <t>29.05.2023 16:14:06</t>
  </si>
  <si>
    <t>29.05.2023 16:14:07</t>
  </si>
  <si>
    <t>29.05.2023 16:14:13</t>
  </si>
  <si>
    <t>29.05.2023 16:14:16</t>
  </si>
  <si>
    <t>29.05.2023 16:14:18</t>
  </si>
  <si>
    <t>29.05.2023 16:14:19</t>
  </si>
  <si>
    <t>29.05.2023 16:14:21</t>
  </si>
  <si>
    <t>29.05.2023 16:14:22</t>
  </si>
  <si>
    <t>29.05.2023 16:15:32</t>
  </si>
  <si>
    <t>29.05.2023 16:15:34</t>
  </si>
  <si>
    <t>29.05.2023 16:15:35</t>
  </si>
  <si>
    <t>29.05.2023 16:15:37</t>
  </si>
  <si>
    <t>29.05.2023 16:15:49</t>
  </si>
  <si>
    <t>29.05.2023 16:15:51</t>
  </si>
  <si>
    <t>29.05.2023 16:15:52</t>
  </si>
  <si>
    <t>29.05.2023 16:15:54</t>
  </si>
  <si>
    <t>29.05.2023 16:15:55</t>
  </si>
  <si>
    <t>29.05.2023 16:15:58</t>
  </si>
  <si>
    <t>29.05.2023 16:16:00</t>
  </si>
  <si>
    <t>29.05.2023 16:16:01</t>
  </si>
  <si>
    <t>29.05.2023 16:16:03</t>
  </si>
  <si>
    <t>29.05.2023 16:17:46</t>
  </si>
  <si>
    <t>29.05.2023 16:17:48</t>
  </si>
  <si>
    <t>29.05.2023 16:17:49</t>
  </si>
  <si>
    <t>29.05.2023 16:17:52</t>
  </si>
  <si>
    <t>29.05.2023 16:17:54</t>
  </si>
  <si>
    <t>29.05.2023 16:18:03</t>
  </si>
  <si>
    <t>29.05.2023 16:18:04</t>
  </si>
  <si>
    <t>29.05.2023 16:18:06</t>
  </si>
  <si>
    <t>29.05.2023 16:18:07</t>
  </si>
  <si>
    <t>29.05.2023 16:18:09</t>
  </si>
  <si>
    <t>29.05.2023 16:18:10</t>
  </si>
  <si>
    <t>29.05.2023 16:18:57</t>
  </si>
  <si>
    <t>29.05.2023 16:18:58</t>
  </si>
  <si>
    <t>29.05.2023 16:19:00</t>
  </si>
  <si>
    <t>29.05.2023 16:19:01</t>
  </si>
  <si>
    <t>29.05.2023 16:20:01</t>
  </si>
  <si>
    <t>29.05.2023 16:20:03</t>
  </si>
  <si>
    <t>29.05.2023 16:20:04</t>
  </si>
  <si>
    <t>29.05.2023 16:20:06</t>
  </si>
  <si>
    <t>29.05.2023 16:20:07</t>
  </si>
  <si>
    <t>29.05.2023 16:20:09</t>
  </si>
  <si>
    <t>29.05.2023 16:20:10</t>
  </si>
  <si>
    <t>29.05.2023 16:20:12</t>
  </si>
  <si>
    <t>29.05.2023 16:20:13</t>
  </si>
  <si>
    <t>29.05.2023 16:20:32</t>
  </si>
  <si>
    <t>29.05.2023 16:20:33</t>
  </si>
  <si>
    <t>29.05.2023 16:20:35</t>
  </si>
  <si>
    <t>29.05.2023 16:20:36</t>
  </si>
  <si>
    <t>29.05.2023 16:21:24</t>
  </si>
  <si>
    <t>29.05.2023 16:21:51</t>
  </si>
  <si>
    <t>29.05.2023 16:21:52</t>
  </si>
  <si>
    <t>29.05.2023 16:21:54</t>
  </si>
  <si>
    <t>29.05.2023 16:24:28</t>
  </si>
  <si>
    <t>29.05.2023 16:24:29</t>
  </si>
  <si>
    <t>29.05.2023 16:24:31</t>
  </si>
  <si>
    <t>29.05.2023 16:24:32</t>
  </si>
  <si>
    <t>29.05.2023 16:24:59</t>
  </si>
  <si>
    <t>29.05.2023 16:25:02</t>
  </si>
  <si>
    <t>29.05.2023 16:25:03</t>
  </si>
  <si>
    <t>29.05.2023 16:25:05</t>
  </si>
  <si>
    <t>29.05.2023 16:25:06</t>
  </si>
  <si>
    <t>29.05.2023 16:25:08</t>
  </si>
  <si>
    <t>29.05.2023 16:25:09</t>
  </si>
  <si>
    <t>29.05.2023 16:25:11</t>
  </si>
  <si>
    <t>29.05.2023 16:25:38</t>
  </si>
  <si>
    <t>29.05.2023 16:25:40</t>
  </si>
  <si>
    <t>29.05.2023 16:25:41</t>
  </si>
  <si>
    <t>29.05.2023 16:25:43</t>
  </si>
  <si>
    <t>29.05.2023 16:26:09</t>
  </si>
  <si>
    <t>29.05.2023 16:26:10</t>
  </si>
  <si>
    <t>29.05.2023 16:26:12</t>
  </si>
  <si>
    <t>29.05.2023 16:26:13</t>
  </si>
  <si>
    <t>29.05.2023 16:26:17</t>
  </si>
  <si>
    <t>29.05.2023 16:26:18</t>
  </si>
  <si>
    <t>29.05.2023 16:26:19</t>
  </si>
  <si>
    <t>29.05.2023 16:26:47</t>
  </si>
  <si>
    <t>29.05.2023 16:26:49</t>
  </si>
  <si>
    <t>29.05.2023 16:26:50</t>
  </si>
  <si>
    <t>29.05.2023 16:26:52</t>
  </si>
  <si>
    <t>29.05.2023 16:27:40</t>
  </si>
  <si>
    <t>29.05.2023 16:27:42</t>
  </si>
  <si>
    <t>29.05.2023 16:27:43</t>
  </si>
  <si>
    <t>29.05.2023 16:28:04</t>
  </si>
  <si>
    <t>29.05.2023 16:28:06</t>
  </si>
  <si>
    <t>29.05.2023 16:28:09</t>
  </si>
  <si>
    <t>29.05.2023 16:28:10</t>
  </si>
  <si>
    <t>29.05.2023 16:28:12</t>
  </si>
  <si>
    <t>29.05.2023 16:28:13</t>
  </si>
  <si>
    <t>29.05.2023 16:28:35</t>
  </si>
  <si>
    <t>29.05.2023 16:28:36</t>
  </si>
  <si>
    <t>29.05.2023 16:28:38</t>
  </si>
  <si>
    <t>29.05.2023 16:28:44</t>
  </si>
  <si>
    <t>29.05.2023 16:28:46</t>
  </si>
  <si>
    <t>29.05.2023 16:28:47</t>
  </si>
  <si>
    <t>29.05.2023 16:28:49</t>
  </si>
  <si>
    <t>29.05.2023 16:29:46</t>
  </si>
  <si>
    <t>29.05.2023 16:31:18</t>
  </si>
  <si>
    <t>29.05.2023 16:31:20</t>
  </si>
  <si>
    <t>29.05.2023 16:31:21</t>
  </si>
  <si>
    <t>29.05.2023 16:31:23</t>
  </si>
  <si>
    <t>29.05.2023 16:31:24</t>
  </si>
  <si>
    <t>29.05.2023 16:31:44</t>
  </si>
  <si>
    <t>29.05.2023 16:31:46</t>
  </si>
  <si>
    <t>29.05.2023 16:31:47</t>
  </si>
  <si>
    <t>29.05.2023 16:31:49</t>
  </si>
  <si>
    <t>29.05.2023 16:31:50</t>
  </si>
  <si>
    <t>29.05.2023 16:31:52</t>
  </si>
  <si>
    <t>29.05.2023 16:31:53</t>
  </si>
  <si>
    <t>29.05.2023 16:31:55</t>
  </si>
  <si>
    <t>29.05.2023 16:31:56</t>
  </si>
  <si>
    <t>29.05.2023 16:33:20</t>
  </si>
  <si>
    <t>29.05.2023 16:33:21</t>
  </si>
  <si>
    <t>29.05.2023 16:33:23</t>
  </si>
  <si>
    <t>29.05.2023 16:33:24</t>
  </si>
  <si>
    <t>29.05.2023 16:33:26</t>
  </si>
  <si>
    <t>29.05.2023 16:37:51</t>
  </si>
  <si>
    <t>29.05.2023 16:37:57</t>
  </si>
  <si>
    <t>29.05.2023 16:37:59</t>
  </si>
  <si>
    <t>29.05.2023 16:38:00</t>
  </si>
  <si>
    <t>29.05.2023 16:38:02</t>
  </si>
  <si>
    <t>29.05.2023 16:38:03</t>
  </si>
  <si>
    <t>29.05.2023 16:38:05</t>
  </si>
  <si>
    <t>29.05.2023 16:38:06</t>
  </si>
  <si>
    <t>29.05.2023 16:39:35</t>
  </si>
  <si>
    <t>29.05.2023 16:40:20</t>
  </si>
  <si>
    <t>29.05.2023 16:40:21</t>
  </si>
  <si>
    <t>29.05.2023 16:40:23</t>
  </si>
  <si>
    <t>29.05.2023 16:40:24</t>
  </si>
  <si>
    <t>29.05.2023 16:40:26</t>
  </si>
  <si>
    <t>29.05.2023 16:40:57</t>
  </si>
  <si>
    <t>29.05.2023 16:40:58</t>
  </si>
  <si>
    <t>29.05.2023 16:41:00</t>
  </si>
  <si>
    <t>29.05.2023 16:41:01</t>
  </si>
  <si>
    <t>29.05.2023 16:41:08</t>
  </si>
  <si>
    <t>29.05.2023 16:41:09</t>
  </si>
  <si>
    <t>29.05.2023 16:41:11</t>
  </si>
  <si>
    <t>29.05.2023 16:41:12</t>
  </si>
  <si>
    <t>29.05.2023 16:41:14</t>
  </si>
  <si>
    <t>29.05.2023 16:41:15</t>
  </si>
  <si>
    <t>29.05.2023 16:41:55</t>
  </si>
  <si>
    <t>29.05.2023 16:41:57</t>
  </si>
  <si>
    <t>29.05.2023 16:41:58</t>
  </si>
  <si>
    <t>29.05.2023 16:42:00</t>
  </si>
  <si>
    <t>29.05.2023 16:42:01</t>
  </si>
  <si>
    <t>29.05.2023 16:42:35</t>
  </si>
  <si>
    <t>29.05.2023 16:42:37</t>
  </si>
  <si>
    <t>29.05.2023 16:42:39</t>
  </si>
  <si>
    <t>29.05.2023 16:42:40</t>
  </si>
  <si>
    <t>29.05.2023 16:42:42</t>
  </si>
  <si>
    <t>29.05.2023 16:42:43</t>
  </si>
  <si>
    <t>29.05.2023 16:44:07</t>
  </si>
  <si>
    <t>29.05.2023 16:44:09</t>
  </si>
  <si>
    <t>29.05.2023 16:44:10</t>
  </si>
  <si>
    <t>29.05.2023 16:44:12</t>
  </si>
  <si>
    <t>29.05.2023 16:44:13</t>
  </si>
  <si>
    <t>29.05.2023 16:44:15</t>
  </si>
  <si>
    <t>29.05.2023 16:44:19</t>
  </si>
  <si>
    <t>29.05.2023 16:44:21</t>
  </si>
  <si>
    <t>29.05.2023 16:44:22</t>
  </si>
  <si>
    <t>29.05.2023 16:44:24</t>
  </si>
  <si>
    <t>29.05.2023 16:44:49</t>
  </si>
  <si>
    <t>29.05.2023 16:44:56</t>
  </si>
  <si>
    <t>29.05.2023 16:44:59</t>
  </si>
  <si>
    <t>29.05.2023 16:45:01</t>
  </si>
  <si>
    <t>29.05.2023 16:45:02</t>
  </si>
  <si>
    <t>29.05.2023 16:45:04</t>
  </si>
  <si>
    <t>29.05.2023 16:45:05</t>
  </si>
  <si>
    <t>29.05.2023 16:45:07</t>
  </si>
  <si>
    <t>29.05.2023 16:45:08</t>
  </si>
  <si>
    <t>29.05.2023 16:45:10</t>
  </si>
  <si>
    <t>29.05.2023 16:45:49</t>
  </si>
  <si>
    <t>29.05.2023 16:45:50</t>
  </si>
  <si>
    <t>29.05.2023 16:45:52</t>
  </si>
  <si>
    <t>29.05.2023 16:45:53</t>
  </si>
  <si>
    <t>29.05.2023 16:46:43</t>
  </si>
  <si>
    <t>29.05.2023 16:46:45</t>
  </si>
  <si>
    <t>29.05.2023 16:46:46</t>
  </si>
  <si>
    <t>29.05.2023 16:46:48</t>
  </si>
  <si>
    <t>29.05.2023 16:46:49</t>
  </si>
  <si>
    <t>29.05.2023 16:47:18</t>
  </si>
  <si>
    <t>29.05.2023 16:47:20</t>
  </si>
  <si>
    <t>29.05.2023 16:47:21</t>
  </si>
  <si>
    <t>29.05.2023 16:47:23</t>
  </si>
  <si>
    <t>29.05.2023 16:47:51</t>
  </si>
  <si>
    <t>29.05.2023 16:47:52</t>
  </si>
  <si>
    <t>29.05.2023 16:47:54</t>
  </si>
  <si>
    <t>29.05.2023 16:47:55</t>
  </si>
  <si>
    <t>29.05.2023 16:47:57</t>
  </si>
  <si>
    <t>29.05.2023 16:48:40</t>
  </si>
  <si>
    <t>29.05.2023 16:48:42</t>
  </si>
  <si>
    <t>29.05.2023 16:48:43</t>
  </si>
  <si>
    <t>29.05.2023 16:48:45</t>
  </si>
  <si>
    <t>29.05.2023 16:48:46</t>
  </si>
  <si>
    <t>29.05.2023 16:50:14</t>
  </si>
  <si>
    <t>29.05.2023 16:50:15</t>
  </si>
  <si>
    <t>29.05.2023 16:50:17</t>
  </si>
  <si>
    <t>29.05.2023 16:50:18</t>
  </si>
  <si>
    <t>29.05.2023 16:50:20</t>
  </si>
  <si>
    <t>29.05.2023 16:51:00</t>
  </si>
  <si>
    <t>29.05.2023 16:52:34</t>
  </si>
  <si>
    <t>29.05.2023 16:52:35</t>
  </si>
  <si>
    <t>29.05.2023 16:52:37</t>
  </si>
  <si>
    <t>29.05.2023 16:52:38</t>
  </si>
  <si>
    <t>29.05.2023 16:52:40</t>
  </si>
  <si>
    <t>29.05.2023 16:52:41</t>
  </si>
  <si>
    <t>29.05.2023 16:52:43</t>
  </si>
  <si>
    <t>29.05.2023 16:52:44</t>
  </si>
  <si>
    <t>29.05.2023 16:52:57</t>
  </si>
  <si>
    <t>29.05.2023 16:52:58</t>
  </si>
  <si>
    <t>29.05.2023 16:53:00</t>
  </si>
  <si>
    <t>29.05.2023 16:53:01</t>
  </si>
  <si>
    <t>29.05.2023 16:53:03</t>
  </si>
  <si>
    <t>29.05.2023 16:54:45</t>
  </si>
  <si>
    <t>29.05.2023 16:54:46</t>
  </si>
  <si>
    <t>29.05.2023 16:54:48</t>
  </si>
  <si>
    <t>29.05.2023 16:54:49</t>
  </si>
  <si>
    <t>29.05.2023 16:54:51</t>
  </si>
  <si>
    <t>29.05.2023 16:54:52</t>
  </si>
  <si>
    <t>29.05.2023 16:55:04</t>
  </si>
  <si>
    <t>29.05.2023 16:55:06</t>
  </si>
  <si>
    <t>29.05.2023 16:55:07</t>
  </si>
  <si>
    <t>29.05.2023 16:55:10</t>
  </si>
  <si>
    <t>29.05.2023 16:55:12</t>
  </si>
  <si>
    <t>29.05.2023 16:55:13</t>
  </si>
  <si>
    <t>29.05.2023 16:56:03</t>
  </si>
  <si>
    <t>29.05.2023 16:56:04</t>
  </si>
  <si>
    <t>29.05.2023 16:56:07</t>
  </si>
  <si>
    <t>29.05.2023 16:56:09</t>
  </si>
  <si>
    <t>29.05.2023 16:56:10</t>
  </si>
  <si>
    <t>29.05.2023 16:56:55</t>
  </si>
  <si>
    <t>29.05.2023 16:56:57</t>
  </si>
  <si>
    <t>29.05.2023 16:56:58</t>
  </si>
  <si>
    <t>29.05.2023 16:57:00</t>
  </si>
  <si>
    <t>29.05.2023 16:57:01</t>
  </si>
  <si>
    <t>29.05.2023 16:58:18</t>
  </si>
  <si>
    <t>29.05.2023 16:58:20</t>
  </si>
  <si>
    <t>29.05.2023 16:58:21</t>
  </si>
  <si>
    <t>29.05.2023 16:58:23</t>
  </si>
  <si>
    <t>29.05.2023 16:58:24</t>
  </si>
  <si>
    <t>29.05.2023 16:58:26</t>
  </si>
  <si>
    <t>29.05.2023 16:59:20</t>
  </si>
  <si>
    <t>29.05.2023 16:59:21</t>
  </si>
  <si>
    <t>29.05.2023 16:59:23</t>
  </si>
  <si>
    <t>29.05.2023 16:59:24</t>
  </si>
  <si>
    <t>29.05.2023 16:59:26</t>
  </si>
  <si>
    <t>29.05.2023 17:01:25</t>
  </si>
  <si>
    <t>29.05.2023 17:01:43</t>
  </si>
  <si>
    <t>29.05.2023 17:01:45</t>
  </si>
  <si>
    <t>29.05.2023 17:01:46</t>
  </si>
  <si>
    <t>29.05.2023 17:01:49</t>
  </si>
  <si>
    <t>29.05.2023 17:01:51</t>
  </si>
  <si>
    <t>29.05.2023 17:02:03</t>
  </si>
  <si>
    <t>29.05.2023 17:02:04</t>
  </si>
  <si>
    <t>29.05.2023 17:02:06</t>
  </si>
  <si>
    <t>29.05.2023 17:02:07</t>
  </si>
  <si>
    <t>29.05.2023 17:02:54</t>
  </si>
  <si>
    <t>29.05.2023 17:02:55</t>
  </si>
  <si>
    <t>29.05.2023 17:02:57</t>
  </si>
  <si>
    <t>29.05.2023 17:02:58</t>
  </si>
  <si>
    <t>29.05.2023 17:03:00</t>
  </si>
  <si>
    <t>29.05.2023 17:03:48</t>
  </si>
  <si>
    <t>29.05.2023 17:03:50</t>
  </si>
  <si>
    <t>29.05.2023 17:03:53</t>
  </si>
  <si>
    <t>29.05.2023 17:04:01</t>
  </si>
  <si>
    <t>29.05.2023 17:04:03</t>
  </si>
  <si>
    <t>29.05.2023 17:04:06</t>
  </si>
  <si>
    <t>29.05.2023 17:04:07</t>
  </si>
  <si>
    <t>29.05.2023 17:04:09</t>
  </si>
  <si>
    <t>29.05.2023 17:05:07</t>
  </si>
  <si>
    <t>29.05.2023 17:05:09</t>
  </si>
  <si>
    <t>29.05.2023 17:05:10</t>
  </si>
  <si>
    <t>29.05.2023 17:05:12</t>
  </si>
  <si>
    <t>29.05.2023 17:05:13</t>
  </si>
  <si>
    <t>29.05.2023 17:05:37</t>
  </si>
  <si>
    <t>29.05.2023 17:05:38</t>
  </si>
  <si>
    <t>29.05.2023 17:05:40</t>
  </si>
  <si>
    <t>29.05.2023 17:05:41</t>
  </si>
  <si>
    <t>29.05.2023 17:05:43</t>
  </si>
  <si>
    <t>29.05.2023 17:06:37</t>
  </si>
  <si>
    <t>29.05.2023 17:06:38</t>
  </si>
  <si>
    <t>29.05.2023 17:06:40</t>
  </si>
  <si>
    <t>29.05.2023 17:06:41</t>
  </si>
  <si>
    <t>29.05.2023 17:06:43</t>
  </si>
  <si>
    <t>29.05.2023 17:06:44</t>
  </si>
  <si>
    <t>29.05.2023 17:07:00</t>
  </si>
  <si>
    <t>29.05.2023 17:07:01</t>
  </si>
  <si>
    <t>29.05.2023 17:07:03</t>
  </si>
  <si>
    <t>29.05.2023 17:07:04</t>
  </si>
  <si>
    <t>29.05.2023 17:07:20</t>
  </si>
  <si>
    <t>29.05.2023 17:07:21</t>
  </si>
  <si>
    <t>29.05.2023 17:07:23</t>
  </si>
  <si>
    <t>29.05.2023 17:07:24</t>
  </si>
  <si>
    <t>29.05.2023 17:07:26</t>
  </si>
  <si>
    <t>29.05.2023 17:07:27</t>
  </si>
  <si>
    <t>29.05.2023 17:08:26</t>
  </si>
  <si>
    <t>29.05.2023 17:08:52</t>
  </si>
  <si>
    <t>29.05.2023 17:08:54</t>
  </si>
  <si>
    <t>29.05.2023 17:08:55</t>
  </si>
  <si>
    <t>29.05.2023 17:08:57</t>
  </si>
  <si>
    <t>29.05.2023 17:08:58</t>
  </si>
  <si>
    <t>29.05.2023 17:09:00</t>
  </si>
  <si>
    <t>29.05.2023 17:09:17</t>
  </si>
  <si>
    <t>29.05.2023 17:09:18</t>
  </si>
  <si>
    <t>29.05.2023 17:09:20</t>
  </si>
  <si>
    <t>29.05.2023 17:09:21</t>
  </si>
  <si>
    <t>29.05.2023 17:09:23</t>
  </si>
  <si>
    <t>29.05.2023 17:09:42</t>
  </si>
  <si>
    <t>29.05.2023 17:09:52</t>
  </si>
  <si>
    <t>29.05.2023 17:09:54</t>
  </si>
  <si>
    <t>29.05.2023 17:09:55</t>
  </si>
  <si>
    <t>29.05.2023 17:09:57</t>
  </si>
  <si>
    <t>29.05.2023 17:10:45</t>
  </si>
  <si>
    <t>29.05.2023 17:10:46</t>
  </si>
  <si>
    <t>29.05.2023 17:10:48</t>
  </si>
  <si>
    <t>29.05.2023 17:10:49</t>
  </si>
  <si>
    <t>29.05.2023 17:10:52</t>
  </si>
  <si>
    <t>29.05.2023 17:10:54</t>
  </si>
  <si>
    <t>29.05.2023 17:10:55</t>
  </si>
  <si>
    <t>29.05.2023 17:10:57</t>
  </si>
  <si>
    <t>29.05.2023 17:11:56</t>
  </si>
  <si>
    <t>29.05.2023 17:11:57</t>
  </si>
  <si>
    <t>29.05.2023 17:11:59</t>
  </si>
  <si>
    <t>29.05.2023 17:12:00</t>
  </si>
  <si>
    <t>29.05.2023 17:12:13</t>
  </si>
  <si>
    <t>29.05.2023 17:12:14</t>
  </si>
  <si>
    <t>29.05.2023 17:12:16</t>
  </si>
  <si>
    <t>29.05.2023 17:12:17</t>
  </si>
  <si>
    <t>29.05.2023 17:13:18</t>
  </si>
  <si>
    <t>29.05.2023 17:13:34</t>
  </si>
  <si>
    <t>29.05.2023 17:13:35</t>
  </si>
  <si>
    <t>29.05.2023 17:13:37</t>
  </si>
  <si>
    <t>29.05.2023 17:13:38</t>
  </si>
  <si>
    <t>29.05.2023 17:13:40</t>
  </si>
  <si>
    <t>29.05.2023 17:14:00</t>
  </si>
  <si>
    <t>29.05.2023 17:14:03</t>
  </si>
  <si>
    <t>29.05.2023 17:14:04</t>
  </si>
  <si>
    <t>29.05.2023 17:14:06</t>
  </si>
  <si>
    <t>29.05.2023 17:14:07</t>
  </si>
  <si>
    <t>29.05.2023 17:15:54</t>
  </si>
  <si>
    <t>29.05.2023 17:15:56</t>
  </si>
  <si>
    <t>29.05.2023 17:15:57</t>
  </si>
  <si>
    <t>29.05.2023 17:15:59</t>
  </si>
  <si>
    <t>29.05.2023 17:16:00</t>
  </si>
  <si>
    <t>29.05.2023 17:16:19</t>
  </si>
  <si>
    <t>29.05.2023 17:16:20</t>
  </si>
  <si>
    <t>29.05.2023 17:16:22</t>
  </si>
  <si>
    <t>29.05.2023 17:16:23</t>
  </si>
  <si>
    <t>29.05.2023 17:16:25</t>
  </si>
  <si>
    <t>29.05.2023 17:16:26</t>
  </si>
  <si>
    <t>29.05.2023 17:17:01</t>
  </si>
  <si>
    <t>29.05.2023 17:17:03</t>
  </si>
  <si>
    <t>29.05.2023 17:17:09</t>
  </si>
  <si>
    <t>29.05.2023 17:17:10</t>
  </si>
  <si>
    <t>29.05.2023 17:17:12</t>
  </si>
  <si>
    <t>29.05.2023 17:17:13</t>
  </si>
  <si>
    <t>29.05.2023 17:17:15</t>
  </si>
  <si>
    <t>29.05.2023 17:17:16</t>
  </si>
  <si>
    <t>29.05.2023 17:18:35</t>
  </si>
  <si>
    <t>29.05.2023 17:18:37</t>
  </si>
  <si>
    <t>29.05.2023 17:18:38</t>
  </si>
  <si>
    <t>29.05.2023 17:18:40</t>
  </si>
  <si>
    <t>29.05.2023 17:18:41</t>
  </si>
  <si>
    <t>29.05.2023 17:18:43</t>
  </si>
  <si>
    <t>29.05.2023 17:18:48</t>
  </si>
  <si>
    <t>29.05.2023 17:18:49</t>
  </si>
  <si>
    <t>29.05.2023 17:18:51</t>
  </si>
  <si>
    <t>29.05.2023 17:18:52</t>
  </si>
  <si>
    <t>29.05.2023 17:19:24</t>
  </si>
  <si>
    <t>29.05.2023 17:19:26</t>
  </si>
  <si>
    <t>29.05.2023 17:19:28</t>
  </si>
  <si>
    <t>29.05.2023 17:19:29</t>
  </si>
  <si>
    <t>29.05.2023 17:19:31</t>
  </si>
  <si>
    <t>29.05.2023 17:19:38</t>
  </si>
  <si>
    <t>29.05.2023 17:19:40</t>
  </si>
  <si>
    <t>29.05.2023 17:19:41</t>
  </si>
  <si>
    <t>29.05.2023 17:19:43</t>
  </si>
  <si>
    <t>29.05.2023 17:19:44</t>
  </si>
  <si>
    <t>29.05.2023 17:19:46</t>
  </si>
  <si>
    <t>29.05.2023 17:19:47</t>
  </si>
  <si>
    <t>29.05.2023 17:21:49</t>
  </si>
  <si>
    <t>29.05.2023 17:21:51</t>
  </si>
  <si>
    <t>29.05.2023 17:21:52</t>
  </si>
  <si>
    <t>29.05.2023 17:21:54</t>
  </si>
  <si>
    <t>29.05.2023 17:21:55</t>
  </si>
  <si>
    <t>29.05.2023 17:24:31</t>
  </si>
  <si>
    <t>29.05.2023 17:24:32</t>
  </si>
  <si>
    <t>29.05.2023 17:24:34</t>
  </si>
  <si>
    <t>29.05.2023 17:24:35</t>
  </si>
  <si>
    <t>29.05.2023 17:24:37</t>
  </si>
  <si>
    <t>29.05.2023 17:24:38</t>
  </si>
  <si>
    <t>29.05.2023 17:26:07</t>
  </si>
  <si>
    <t>29.05.2023 17:26:09</t>
  </si>
  <si>
    <t>29.05.2023 17:26:10</t>
  </si>
  <si>
    <t>29.05.2023 17:26:12</t>
  </si>
  <si>
    <t>29.05.2023 17:26:13</t>
  </si>
  <si>
    <t>29.05.2023 17:26:15</t>
  </si>
  <si>
    <t>29.05.2023 17:26:16</t>
  </si>
  <si>
    <t>29.05.2023 17:26:18</t>
  </si>
  <si>
    <t>29.05.2023 17:27:26</t>
  </si>
  <si>
    <t>29.05.2023 17:27:28</t>
  </si>
  <si>
    <t>29.05.2023 17:27:29</t>
  </si>
  <si>
    <t>29.05.2023 17:27:31</t>
  </si>
  <si>
    <t>29.05.2023 17:27:32</t>
  </si>
  <si>
    <t>29.05.2023 17:27:34</t>
  </si>
  <si>
    <t>29.05.2023 17:27:35</t>
  </si>
  <si>
    <t>29.05.2023 17:27:37</t>
  </si>
  <si>
    <t>29.05.2023 17:30:04</t>
  </si>
  <si>
    <t>29.05.2023 17:30:06</t>
  </si>
  <si>
    <t>29.05.2023 17:30:07</t>
  </si>
  <si>
    <t>29.05.2023 17:30:09</t>
  </si>
  <si>
    <t>29.05.2023 17:30:10</t>
  </si>
  <si>
    <t>29.05.2023 17:30:12</t>
  </si>
  <si>
    <t>29.05.2023 17:30:13</t>
  </si>
  <si>
    <t>29.05.2023 17:30:18</t>
  </si>
  <si>
    <t>29.05.2023 17:30:19</t>
  </si>
  <si>
    <t>29.05.2023 17:30:21</t>
  </si>
  <si>
    <t>29.05.2023 17:30:22</t>
  </si>
  <si>
    <t>29.05.2023 17:30:24</t>
  </si>
  <si>
    <t>29.05.2023 17:32:45</t>
  </si>
  <si>
    <t>29.05.2023 17:32:46</t>
  </si>
  <si>
    <t>29.05.2023 17:33:39</t>
  </si>
  <si>
    <t>29.05.2023 17:33:49</t>
  </si>
  <si>
    <t>29.05.2023 17:33:51</t>
  </si>
  <si>
    <t>29.05.2023 17:33:52</t>
  </si>
  <si>
    <t>29.05.2023 17:33:54</t>
  </si>
  <si>
    <t>29.05.2023 17:33:55</t>
  </si>
  <si>
    <t>29.05.2023 17:33:57</t>
  </si>
  <si>
    <t>29.05.2023 17:33:58</t>
  </si>
  <si>
    <t>29.05.2023 17:34:00</t>
  </si>
  <si>
    <t>29.05.2023 17:34:01</t>
  </si>
  <si>
    <t>29.05.2023 17:34:03</t>
  </si>
  <si>
    <t>29.05.2023 17:34:51</t>
  </si>
  <si>
    <t>29.05.2023 17:34:53</t>
  </si>
  <si>
    <t>29.05.2023 17:34:54</t>
  </si>
  <si>
    <t>29.05.2023 17:34:56</t>
  </si>
  <si>
    <t>29.05.2023 17:35:10</t>
  </si>
  <si>
    <t>29.05.2023 17:35:12</t>
  </si>
  <si>
    <t>29.05.2023 17:35:13</t>
  </si>
  <si>
    <t>29.05.2023 17:35:34</t>
  </si>
  <si>
    <t>29.05.2023 17:35:35</t>
  </si>
  <si>
    <t>29.05.2023 17:35:37</t>
  </si>
  <si>
    <t>29.05.2023 17:35:38</t>
  </si>
  <si>
    <t>29.05.2023 17:35:40</t>
  </si>
  <si>
    <t>29.05.2023 17:35:41</t>
  </si>
  <si>
    <t>29.05.2023 17:35:44</t>
  </si>
  <si>
    <t>29.05.2023 17:35:46</t>
  </si>
  <si>
    <t>29.05.2023 17:35:49</t>
  </si>
  <si>
    <t>29.05.2023 17:35:50</t>
  </si>
  <si>
    <t>29.05.2023 17:35:52</t>
  </si>
  <si>
    <t>29.05.2023 17:35:53</t>
  </si>
  <si>
    <t>29.05.2023 17:36:53</t>
  </si>
  <si>
    <t>29.05.2023 17:36:54</t>
  </si>
  <si>
    <t>29.05.2023 17:36:56</t>
  </si>
  <si>
    <t>29.05.2023 17:36:57</t>
  </si>
  <si>
    <t>29.05.2023 17:37:04</t>
  </si>
  <si>
    <t>29.05.2023 17:37:06</t>
  </si>
  <si>
    <t>29.05.2023 17:37:07</t>
  </si>
  <si>
    <t>29.05.2023 17:37:09</t>
  </si>
  <si>
    <t>29.05.2023 17:37:10</t>
  </si>
  <si>
    <t>29.05.2023 17:37:12</t>
  </si>
  <si>
    <t>29.05.2023 17:37:13</t>
  </si>
  <si>
    <t>29.05.2023 17:37:15</t>
  </si>
  <si>
    <t>29.05.2023 17:37:16</t>
  </si>
  <si>
    <t>29.05.2023 17:38:26</t>
  </si>
  <si>
    <t>29.05.2023 17:38:28</t>
  </si>
  <si>
    <t>29.05.2023 17:38:29</t>
  </si>
  <si>
    <t>29.05.2023 17:38:45</t>
  </si>
  <si>
    <t>29.05.2023 17:38:46</t>
  </si>
  <si>
    <t>29.05.2023 17:38:52</t>
  </si>
  <si>
    <t>29.05.2023 17:38:54</t>
  </si>
  <si>
    <t>29.05.2023 17:38:55</t>
  </si>
  <si>
    <t>29.05.2023 17:38:57</t>
  </si>
  <si>
    <t>29.05.2023 17:40:00</t>
  </si>
  <si>
    <t>29.05.2023 17:40:01</t>
  </si>
  <si>
    <t>29.05.2023 17:40:03</t>
  </si>
  <si>
    <t>29.05.2023 17:40:04</t>
  </si>
  <si>
    <t>29.05.2023 17:40:06</t>
  </si>
  <si>
    <t>29.05.2023 17:41:01</t>
  </si>
  <si>
    <t>29.05.2023 17:41:03</t>
  </si>
  <si>
    <t>29.05.2023 17:41:06</t>
  </si>
  <si>
    <t>29.05.2023 17:41:10</t>
  </si>
  <si>
    <t>29.05.2023 17:41:12</t>
  </si>
  <si>
    <t>29.05.2023 17:41:13</t>
  </si>
  <si>
    <t>29.05.2023 17:41:15</t>
  </si>
  <si>
    <t>29.05.2023 17:41:16</t>
  </si>
  <si>
    <t>29.05.2023 17:41:18</t>
  </si>
  <si>
    <t>29.05.2023 17:41:33</t>
  </si>
  <si>
    <t>29.05.2023 17:41:35</t>
  </si>
  <si>
    <t>29.05.2023 17:41:36</t>
  </si>
  <si>
    <t>29.05.2023 17:41:39</t>
  </si>
  <si>
    <t>29.05.2023 17:41:41</t>
  </si>
  <si>
    <t>29.05.2023 17:41:42</t>
  </si>
  <si>
    <t>29.05.2023 17:44:18</t>
  </si>
  <si>
    <t>29.05.2023 17:44:20</t>
  </si>
  <si>
    <t>29.05.2023 17:44:23</t>
  </si>
  <si>
    <t>29.05.2023 17:44:24</t>
  </si>
  <si>
    <t>29.05.2023 17:44:49</t>
  </si>
  <si>
    <t>29.05.2023 17:44:51</t>
  </si>
  <si>
    <t>29.05.2023 17:44:52</t>
  </si>
  <si>
    <t>29.05.2023 17:44:54</t>
  </si>
  <si>
    <t>29.05.2023 17:44:55</t>
  </si>
  <si>
    <t>29.05.2023 17:45:04</t>
  </si>
  <si>
    <t>29.05.2023 17:45:06</t>
  </si>
  <si>
    <t>29.05.2023 17:45:10</t>
  </si>
  <si>
    <t>29.05.2023 17:45:12</t>
  </si>
  <si>
    <t>29.05.2023 17:45:49</t>
  </si>
  <si>
    <t>29.05.2023 17:45:51</t>
  </si>
  <si>
    <t>29.05.2023 17:45:52</t>
  </si>
  <si>
    <t>29.05.2023 17:45:54</t>
  </si>
  <si>
    <t>29.05.2023 17:45:55</t>
  </si>
  <si>
    <t>29.05.2023 17:45:57</t>
  </si>
  <si>
    <t>29.05.2023 17:46:03</t>
  </si>
  <si>
    <t>29.05.2023 17:46:04</t>
  </si>
  <si>
    <t>29.05.2023 17:46:06</t>
  </si>
  <si>
    <t>29.05.2023 17:46:07</t>
  </si>
  <si>
    <t>29.05.2023 17:46:09</t>
  </si>
  <si>
    <t>29.05.2023 17:46:12</t>
  </si>
  <si>
    <t>29.05.2023 17:46:13</t>
  </si>
  <si>
    <t>29.05.2023 17:46:15</t>
  </si>
  <si>
    <t>29.05.2023 17:46:16</t>
  </si>
  <si>
    <t>29.05.2023 17:46:18</t>
  </si>
  <si>
    <t>29.05.2023 17:46:19</t>
  </si>
  <si>
    <t>29.05.2023 17:47:06</t>
  </si>
  <si>
    <t>29.05.2023 17:47:07</t>
  </si>
  <si>
    <t>29.05.2023 17:47:09</t>
  </si>
  <si>
    <t>29.05.2023 17:47:10</t>
  </si>
  <si>
    <t>29.05.2023 17:47:48</t>
  </si>
  <si>
    <t>29.05.2023 17:47:49</t>
  </si>
  <si>
    <t>29.05.2023 17:47:51</t>
  </si>
  <si>
    <t>29.05.2023 17:49:49</t>
  </si>
  <si>
    <t>29.05.2023 17:51:45</t>
  </si>
  <si>
    <t>29.05.2023 17:51:46</t>
  </si>
  <si>
    <t>29.05.2023 17:51:48</t>
  </si>
  <si>
    <t>29.05.2023 17:51:49</t>
  </si>
  <si>
    <t>29.05.2023 17:54:26</t>
  </si>
  <si>
    <t>29.05.2023 17:59:12</t>
  </si>
  <si>
    <t>29.05.2023 17:59:14</t>
  </si>
  <si>
    <t>29.05.2023 17:59:15</t>
  </si>
  <si>
    <t>29.05.2023 18:00:43</t>
  </si>
  <si>
    <t>29.05.2023 18:00:45</t>
  </si>
  <si>
    <t>29.05.2023 18:00:46</t>
  </si>
  <si>
    <t>29.05.2023 18:00:48</t>
  </si>
  <si>
    <t>29.05.2023 18:03:04</t>
  </si>
  <si>
    <t>29.05.2023 18:03:29</t>
  </si>
  <si>
    <t>29.05.2023 18:03:37</t>
  </si>
  <si>
    <t>29.05.2023 18:03:38</t>
  </si>
  <si>
    <t>29.05.2023 18:03:40</t>
  </si>
  <si>
    <t>29.05.2023 18:03:43</t>
  </si>
  <si>
    <t>29.05.2023 18:03:44</t>
  </si>
  <si>
    <t>29.05.2023 18:03:46</t>
  </si>
  <si>
    <t>29.05.2023 18:03:47</t>
  </si>
  <si>
    <t>29.05.2023 18:05:31</t>
  </si>
  <si>
    <t>29.05.2023 18:05:32</t>
  </si>
  <si>
    <t>29.05.2023 18:05:34</t>
  </si>
  <si>
    <t>29.05.2023 18:05:35</t>
  </si>
  <si>
    <t>29.05.2023 18:05:58</t>
  </si>
  <si>
    <t>29.05.2023 18:06:00</t>
  </si>
  <si>
    <t>29.05.2023 18:06:01</t>
  </si>
  <si>
    <t>29.05.2023 18:09:23</t>
  </si>
  <si>
    <t>29.05.2023 18:09:24</t>
  </si>
  <si>
    <t>29.05.2023 18:10:42</t>
  </si>
  <si>
    <t>29.05.2023 18:10:43</t>
  </si>
  <si>
    <t>29.05.2023 18:10:45</t>
  </si>
  <si>
    <t>29.05.2023 18:10:46</t>
  </si>
  <si>
    <t>29.05.2023 18:10:48</t>
  </si>
  <si>
    <t>29.05.2023 18:10:49</t>
  </si>
  <si>
    <t>29.05.2023 18:10:51</t>
  </si>
  <si>
    <t>29.05.2023 18:10:52</t>
  </si>
  <si>
    <t>29.05.2023 18:10:54</t>
  </si>
  <si>
    <t>29.05.2023 18:10:55</t>
  </si>
  <si>
    <t>29.05.2023 18:11:31</t>
  </si>
  <si>
    <t>29.05.2023 18:11:32</t>
  </si>
  <si>
    <t>29.05.2023 18:11:34</t>
  </si>
  <si>
    <t>29.05.2023 18:11:35</t>
  </si>
  <si>
    <t>29.05.2023 18:11:46</t>
  </si>
  <si>
    <t>29.05.2023 18:11:49</t>
  </si>
  <si>
    <t>29.05.2023 18:11:51</t>
  </si>
  <si>
    <t>29.05.2023 18:11:52</t>
  </si>
  <si>
    <t>29.05.2023 18:11:54</t>
  </si>
  <si>
    <t>29.05.2023 18:11:55</t>
  </si>
  <si>
    <t>29.05.2023 18:11:58</t>
  </si>
  <si>
    <t>29.05.2023 18:12:00</t>
  </si>
  <si>
    <t>29.05.2023 18:12:01</t>
  </si>
  <si>
    <t>29.05.2023 18:13:12</t>
  </si>
  <si>
    <t>29.05.2023 18:15:39</t>
  </si>
  <si>
    <t>29.05.2023 18:16:03</t>
  </si>
  <si>
    <t>29.05.2023 18:16:04</t>
  </si>
  <si>
    <t>29.05.2023 18:16:06</t>
  </si>
  <si>
    <t>29.05.2023 18:16:07</t>
  </si>
  <si>
    <t>29.05.2023 18:16:09</t>
  </si>
  <si>
    <t>29.05.2023 18:16:10</t>
  </si>
  <si>
    <t>29.05.2023 18:16:12</t>
  </si>
  <si>
    <t>29.05.2023 18:16:54</t>
  </si>
  <si>
    <t>29.05.2023 18:16:55</t>
  </si>
  <si>
    <t>29.05.2023 18:16:57</t>
  </si>
  <si>
    <t>29.05.2023 18:17:04</t>
  </si>
  <si>
    <t>29.05.2023 18:17:06</t>
  </si>
  <si>
    <t>29.05.2023 18:17:07</t>
  </si>
  <si>
    <t>29.05.2023 18:17:23</t>
  </si>
  <si>
    <t>29.05.2023 18:17:26</t>
  </si>
  <si>
    <t>29.05.2023 18:17:27</t>
  </si>
  <si>
    <t>29.05.2023 18:17:29</t>
  </si>
  <si>
    <t>29.05.2023 18:17:30</t>
  </si>
  <si>
    <t>29.05.2023 18:17:35</t>
  </si>
  <si>
    <t>29.05.2023 18:18:57</t>
  </si>
  <si>
    <t>29.05.2023 18:18:59</t>
  </si>
  <si>
    <t>29.05.2023 18:19:00</t>
  </si>
  <si>
    <t>29.05.2023 18:19:05</t>
  </si>
  <si>
    <t>29.05.2023 18:19:41</t>
  </si>
  <si>
    <t>29.05.2023 18:19:42</t>
  </si>
  <si>
    <t>29.05.2023 18:19:44</t>
  </si>
  <si>
    <t>29.05.2023 18:19:45</t>
  </si>
  <si>
    <t>29.05.2023 18:19:47</t>
  </si>
  <si>
    <t>29.05.2023 18:22:20</t>
  </si>
  <si>
    <t>29.05.2023 18:22:21</t>
  </si>
  <si>
    <t>29.05.2023 18:22:23</t>
  </si>
  <si>
    <t>29.05.2023 18:22:24</t>
  </si>
  <si>
    <t>29.05.2023 18:22:26</t>
  </si>
  <si>
    <t>29.05.2023 18:22:27</t>
  </si>
  <si>
    <t>29.05.2023 18:30:18</t>
  </si>
  <si>
    <t>29.05.2023 18:30:20</t>
  </si>
  <si>
    <t>29.05.2023 18:30:21</t>
  </si>
  <si>
    <t>29.05.2023 18:30:23</t>
  </si>
  <si>
    <t>29.05.2023 18:32:09</t>
  </si>
  <si>
    <t>29.05.2023 18:32:24</t>
  </si>
  <si>
    <t>29.05.2023 18:32:26</t>
  </si>
  <si>
    <t>29.05.2023 18:32:27</t>
  </si>
  <si>
    <t>29.05.2023 18:32:29</t>
  </si>
  <si>
    <t>29.05.2023 18:32:30</t>
  </si>
  <si>
    <t>29.05.2023 18:32:33</t>
  </si>
  <si>
    <t>29.05.2023 18:32:35</t>
  </si>
  <si>
    <t>29.05.2023 18:32:36</t>
  </si>
  <si>
    <t>29.05.2023 18:32:38</t>
  </si>
  <si>
    <t>29.05.2023 18:32:41</t>
  </si>
  <si>
    <t>29.05.2023 18:32:44</t>
  </si>
  <si>
    <t>29.05.2023 18:32:45</t>
  </si>
  <si>
    <t>29.05.2023 18:32:47</t>
  </si>
  <si>
    <t>29.05.2023 18:32:48</t>
  </si>
  <si>
    <t>29.05.2023 18:32:50</t>
  </si>
  <si>
    <t>29.05.2023 18:33:09</t>
  </si>
  <si>
    <t>29.05.2023 18:33:10</t>
  </si>
  <si>
    <t>29.05.2023 18:33:12</t>
  </si>
  <si>
    <t>29.05.2023 18:33:13</t>
  </si>
  <si>
    <t>29.05.2023 18:33:15</t>
  </si>
  <si>
    <t>29.05.2023 18:33:48</t>
  </si>
  <si>
    <t>29.05.2023 18:37:57</t>
  </si>
  <si>
    <t>29.05.2023 18:39:25</t>
  </si>
  <si>
    <t>29.05.2023 18:39:26</t>
  </si>
  <si>
    <t>29.05.2023 18:39:28</t>
  </si>
  <si>
    <t>29.05.2023 18:39:29</t>
  </si>
  <si>
    <t>29.05.2023 18:39:31</t>
  </si>
  <si>
    <t>29.05.2023 18:41:49</t>
  </si>
  <si>
    <t>29.05.2023 18:41:51</t>
  </si>
  <si>
    <t>29.05.2023 18:41:52</t>
  </si>
  <si>
    <t>29.05.2023 18:42:35</t>
  </si>
  <si>
    <t>29.05.2023 18:42:38</t>
  </si>
  <si>
    <t>29.05.2023 18:42:40</t>
  </si>
  <si>
    <t>29.05.2023 18:42:41</t>
  </si>
  <si>
    <t>29.05.2023 18:42:44</t>
  </si>
  <si>
    <t>29.05.2023 18:42:46</t>
  </si>
  <si>
    <t>29.05.2023 18:42:47</t>
  </si>
  <si>
    <t>29.05.2023 18:43:45</t>
  </si>
  <si>
    <t>29.05.2023 18:43:46</t>
  </si>
  <si>
    <t>29.05.2023 18:43:48</t>
  </si>
  <si>
    <t>29.05.2023 18:43:49</t>
  </si>
  <si>
    <t>29.05.2023 18:43:51</t>
  </si>
  <si>
    <t>29.05.2023 18:43:52</t>
  </si>
  <si>
    <t>29.05.2023 18:43:54</t>
  </si>
  <si>
    <t>29.05.2023 18:43:55</t>
  </si>
  <si>
    <t>29.05.2023 18:44:48</t>
  </si>
  <si>
    <t>29.05.2023 18:44:50</t>
  </si>
  <si>
    <t>29.05.2023 18:44:51</t>
  </si>
  <si>
    <t>29.05.2023 18:44:53</t>
  </si>
  <si>
    <t>29.05.2023 18:44:54</t>
  </si>
  <si>
    <t>29.05.2023 18:44:56</t>
  </si>
  <si>
    <t>29.05.2023 18:44:57</t>
  </si>
  <si>
    <t>29.05.2023 18:44:59</t>
  </si>
  <si>
    <t>29.05.2023 18:45:00</t>
  </si>
  <si>
    <t>29.05.2023 18:45:08</t>
  </si>
  <si>
    <t>29.05.2023 18:45:09</t>
  </si>
  <si>
    <t>29.05.2023 18:45:11</t>
  </si>
  <si>
    <t>29.05.2023 18:48:26</t>
  </si>
  <si>
    <t>29.05.2023 18:48:28</t>
  </si>
  <si>
    <t>29.05.2023 18:48:29</t>
  </si>
  <si>
    <t>29.05.2023 18:48:31</t>
  </si>
  <si>
    <t>29.05.2023 18:48:32</t>
  </si>
  <si>
    <t>29.05.2023 18:48:34</t>
  </si>
  <si>
    <t>29.05.2023 18:49:12</t>
  </si>
  <si>
    <t>29.05.2023 18:49:14</t>
  </si>
  <si>
    <t>29.05.2023 18:49:15</t>
  </si>
  <si>
    <t>29.05.2023 18:49:17</t>
  </si>
  <si>
    <t>29.05.2023 18:50:04</t>
  </si>
  <si>
    <t>29.05.2023 18:50:20</t>
  </si>
  <si>
    <t>29.05.2023 18:50:21</t>
  </si>
  <si>
    <t>29.05.2023 18:50:23</t>
  </si>
  <si>
    <t>29.05.2023 18:50:24</t>
  </si>
  <si>
    <t>29.05.2023 18:50:26</t>
  </si>
  <si>
    <t>29.05.2023 18:50:27</t>
  </si>
  <si>
    <t>29.05.2023 18:50:29</t>
  </si>
  <si>
    <t>29.05.2023 18:50:30</t>
  </si>
  <si>
    <t>29.05.2023 18:50:32</t>
  </si>
  <si>
    <t>29.05.2023 18:50:33</t>
  </si>
  <si>
    <t>29.05.2023 18:50:35</t>
  </si>
  <si>
    <t>29.05.2023 18:50:36</t>
  </si>
  <si>
    <t>29.05.2023 18:50:38</t>
  </si>
  <si>
    <t>29.05.2023 18:50:41</t>
  </si>
  <si>
    <t>29.05.2023 18:50:42</t>
  </si>
  <si>
    <t>29.05.2023 18:50:44</t>
  </si>
  <si>
    <t>29.05.2023 18:50:45</t>
  </si>
  <si>
    <t>29.05.2023 18:50:47</t>
  </si>
  <si>
    <t>29.05.2023 18:50:48</t>
  </si>
  <si>
    <t>29.05.2023 18:52:53</t>
  </si>
  <si>
    <t>29.05.2023 18:52:56</t>
  </si>
  <si>
    <t>29.05.2023 18:52:57</t>
  </si>
  <si>
    <t>29.05.2023 18:52:59</t>
  </si>
  <si>
    <t>29.05.2023 18:53:00</t>
  </si>
  <si>
    <t>29.05.2023 18:53:02</t>
  </si>
  <si>
    <t>29.05.2023 18:53:03</t>
  </si>
  <si>
    <t>29.05.2023 18:53:05</t>
  </si>
  <si>
    <t>29.05.2023 18:53:06</t>
  </si>
  <si>
    <t>29.05.2023 18:53:08</t>
  </si>
  <si>
    <t>29.05.2023 18:53:09</t>
  </si>
  <si>
    <t>29.05.2023 18:53:11</t>
  </si>
  <si>
    <t>29.05.2023 18:53:12</t>
  </si>
  <si>
    <t>29.05.2023 18:53:14</t>
  </si>
  <si>
    <t>29.05.2023 18:53:15</t>
  </si>
  <si>
    <t>29.05.2023 18:53:17</t>
  </si>
  <si>
    <t>29.05.2023 18:53:23</t>
  </si>
  <si>
    <t>29.05.2023 18:53:24</t>
  </si>
  <si>
    <t>29.05.2023 18:53:27</t>
  </si>
  <si>
    <t>29.05.2023 18:53:29</t>
  </si>
  <si>
    <t>29.05.2023 18:53:30</t>
  </si>
  <si>
    <t>29.05.2023 18:53:32</t>
  </si>
  <si>
    <t>29.05.2023 18:53:35</t>
  </si>
  <si>
    <t>29.05.2023 18:53:36</t>
  </si>
  <si>
    <t>29.05.2023 18:53:38</t>
  </si>
  <si>
    <t>29.05.2023 18:53:39</t>
  </si>
  <si>
    <t>29.05.2023 18:53:41</t>
  </si>
  <si>
    <t>29.05.2023 18:53:42</t>
  </si>
  <si>
    <t>29.05.2023 18:53:44</t>
  </si>
  <si>
    <t>29.05.2023 18:54:45</t>
  </si>
  <si>
    <t>29.05.2023 18:54:46</t>
  </si>
  <si>
    <t>29.05.2023 18:54:48</t>
  </si>
  <si>
    <t>29.05.2023 18:54:49</t>
  </si>
  <si>
    <t>29.05.2023 18:54:51</t>
  </si>
  <si>
    <t>29.05.2023 18:54:52</t>
  </si>
  <si>
    <t>29.05.2023 18:55:14</t>
  </si>
  <si>
    <t>29.05.2023 18:55:15</t>
  </si>
  <si>
    <t>29.05.2023 18:55:17</t>
  </si>
  <si>
    <t>29.05.2023 18:55:18</t>
  </si>
  <si>
    <t>29.05.2023 18:55:20</t>
  </si>
  <si>
    <t>29.05.2023 18:55:21</t>
  </si>
  <si>
    <t>29.05.2023 18:59:42</t>
  </si>
  <si>
    <t>29.05.2023 18:59:48</t>
  </si>
  <si>
    <t>29.05.2023 18:59:49</t>
  </si>
  <si>
    <t>29.05.2023 19:00:14</t>
  </si>
  <si>
    <t>29.05.2023 19:00:15</t>
  </si>
  <si>
    <t>29.05.2023 19:00:17</t>
  </si>
  <si>
    <t>29.05.2023 19:00:18</t>
  </si>
  <si>
    <t>29.05.2023 19:00:20</t>
  </si>
  <si>
    <t>29.05.2023 19:00:21</t>
  </si>
  <si>
    <t>29.05.2023 19:00:23</t>
  </si>
  <si>
    <t>29.05.2023 19:00:24</t>
  </si>
  <si>
    <t>29.05.2023 19:02:17</t>
  </si>
  <si>
    <t>29.05.2023 19:03:42</t>
  </si>
  <si>
    <t>29.05.2023 19:03:43</t>
  </si>
  <si>
    <t>29.05.2023 19:04:23</t>
  </si>
  <si>
    <t>29.05.2023 19:04:56</t>
  </si>
  <si>
    <t>29.05.2023 19:04:57</t>
  </si>
  <si>
    <t>29.05.2023 19:04:59</t>
  </si>
  <si>
    <t>29.05.2023 19:05:00</t>
  </si>
  <si>
    <t>29.05.2023 19:09:12</t>
  </si>
  <si>
    <t>29.05.2023 19:09:43</t>
  </si>
  <si>
    <t>29.05.2023 19:09:45</t>
  </si>
  <si>
    <t>29.05.2023 19:10:43</t>
  </si>
  <si>
    <t>29.05.2023 19:10:45</t>
  </si>
  <si>
    <t>29.05.2023 19:10:46</t>
  </si>
  <si>
    <t>29.05.2023 19:10:51</t>
  </si>
  <si>
    <t>29.05.2023 19:10:52</t>
  </si>
  <si>
    <t>29.05.2023 19:10:54</t>
  </si>
  <si>
    <t>29.05.2023 19:10:55</t>
  </si>
  <si>
    <t>29.05.2023 19:10:57</t>
  </si>
  <si>
    <t>29.05.2023 19:11:54</t>
  </si>
  <si>
    <t>29.05.2023 19:11:57</t>
  </si>
  <si>
    <t>29.05.2023 19:11:59</t>
  </si>
  <si>
    <t>29.05.2023 19:12:00</t>
  </si>
  <si>
    <t>29.05.2023 19:12:02</t>
  </si>
  <si>
    <t>29.05.2023 19:16:03</t>
  </si>
  <si>
    <t>29.05.2023 19:16:04</t>
  </si>
  <si>
    <t>29.05.2023 19:16:06</t>
  </si>
  <si>
    <t>29.05.2023 19:16:07</t>
  </si>
  <si>
    <t>29.05.2023 19:16:09</t>
  </si>
  <si>
    <t>29.05.2023 19:16:10</t>
  </si>
  <si>
    <t>29.05.2023 19:16:29</t>
  </si>
  <si>
    <t>29.05.2023 19:16:30</t>
  </si>
  <si>
    <t>29.05.2023 19:16:32</t>
  </si>
  <si>
    <t>29.05.2023 19:16:33</t>
  </si>
  <si>
    <t>29.05.2023 19:19:37</t>
  </si>
  <si>
    <t>29.05.2023 19:19:38</t>
  </si>
  <si>
    <t>29.05.2023 19:19:40</t>
  </si>
  <si>
    <t>29.05.2023 19:19:41</t>
  </si>
  <si>
    <t>29.05.2023 19:21:15</t>
  </si>
  <si>
    <t>29.05.2023 19:21:17</t>
  </si>
  <si>
    <t>29.05.2023 19:21:18</t>
  </si>
  <si>
    <t>29.05.2023 19:21:20</t>
  </si>
  <si>
    <t>29.05.2023 19:21:21</t>
  </si>
  <si>
    <t>29.05.2023 19:21:23</t>
  </si>
  <si>
    <t>29.05.2023 19:24:24</t>
  </si>
  <si>
    <t>29.05.2023 19:24:26</t>
  </si>
  <si>
    <t>29.05.2023 19:24:28</t>
  </si>
  <si>
    <t>29.05.2023 19:24:29</t>
  </si>
  <si>
    <t>29.05.2023 19:24:31</t>
  </si>
  <si>
    <t>29.05.2023 19:24:49</t>
  </si>
  <si>
    <t>29.05.2023 19:24:51</t>
  </si>
  <si>
    <t>29.05.2023 19:24:52</t>
  </si>
  <si>
    <t>29.05.2023 19:24:54</t>
  </si>
  <si>
    <t>29.05.2023 19:24:55</t>
  </si>
  <si>
    <t>29.05.2023 19:24:57</t>
  </si>
  <si>
    <t>29.05.2023 19:25:18</t>
  </si>
  <si>
    <t>29.05.2023 19:27:56</t>
  </si>
  <si>
    <t>29.05.2023 19:27:57</t>
  </si>
  <si>
    <t>29.05.2023 19:27:59</t>
  </si>
  <si>
    <t>29.05.2023 19:28:17</t>
  </si>
  <si>
    <t>29.05.2023 19:28:19</t>
  </si>
  <si>
    <t>29.05.2023 19:28:20</t>
  </si>
  <si>
    <t>29.05.2023 19:28:22</t>
  </si>
  <si>
    <t>29.05.2023 19:28:23</t>
  </si>
  <si>
    <t>29.05.2023 19:30:04</t>
  </si>
  <si>
    <t>29.05.2023 19:31:59</t>
  </si>
  <si>
    <t>29.05.2023 19:32:00</t>
  </si>
  <si>
    <t>29.05.2023 19:32:02</t>
  </si>
  <si>
    <t>29.05.2023 19:32:03</t>
  </si>
  <si>
    <t>29.05.2023 19:32:30</t>
  </si>
  <si>
    <t>29.05.2023 19:32:31</t>
  </si>
  <si>
    <t>29.05.2023 19:32:33</t>
  </si>
  <si>
    <t>29.05.2023 19:32:34</t>
  </si>
  <si>
    <t>29.05.2023 19:32:36</t>
  </si>
  <si>
    <t>29.05.2023 19:32:59</t>
  </si>
  <si>
    <t>29.05.2023 19:33:00</t>
  </si>
  <si>
    <t>29.05.2023 19:33:02</t>
  </si>
  <si>
    <t>29.05.2023 19:33:03</t>
  </si>
  <si>
    <t>29.05.2023 19:33:05</t>
  </si>
  <si>
    <t>29.05.2023 19:33:27</t>
  </si>
  <si>
    <t>29.05.2023 19:33:28</t>
  </si>
  <si>
    <t>29.05.2023 19:33:30</t>
  </si>
  <si>
    <t>29.05.2023 19:33:31</t>
  </si>
  <si>
    <t>29.05.2023 19:33:33</t>
  </si>
  <si>
    <t>29.05.2023 19:34:21</t>
  </si>
  <si>
    <t>29.05.2023 19:34:23</t>
  </si>
  <si>
    <t>29.05.2023 19:34:24</t>
  </si>
  <si>
    <t>29.05.2023 19:34:26</t>
  </si>
  <si>
    <t>29.05.2023 19:34:27</t>
  </si>
  <si>
    <t>29.05.2023 19:34:29</t>
  </si>
  <si>
    <t>29.05.2023 19:36:01</t>
  </si>
  <si>
    <t>29.05.2023 19:36:51</t>
  </si>
  <si>
    <t>29.05.2023 19:36:52</t>
  </si>
  <si>
    <t>29.05.2023 19:37:45</t>
  </si>
  <si>
    <t>29.05.2023 19:37:48</t>
  </si>
  <si>
    <t>29.05.2023 19:37:49</t>
  </si>
  <si>
    <t>29.05.2023 19:37:51</t>
  </si>
  <si>
    <t>29.05.2023 19:37:52</t>
  </si>
  <si>
    <t>29.05.2023 19:37:54</t>
  </si>
  <si>
    <t>29.05.2023 19:37:55</t>
  </si>
  <si>
    <t>29.05.2023 19:37:57</t>
  </si>
  <si>
    <t>29.05.2023 19:40:35</t>
  </si>
  <si>
    <t>29.05.2023 19:40:37</t>
  </si>
  <si>
    <t>29.05.2023 19:40:38</t>
  </si>
  <si>
    <t>29.05.2023 19:40:40</t>
  </si>
  <si>
    <t>29.05.2023 19:40:41</t>
  </si>
  <si>
    <t>29.05.2023 19:40:43</t>
  </si>
  <si>
    <t>29.05.2023 19:40:44</t>
  </si>
  <si>
    <t>29.05.2023 19:40:46</t>
  </si>
  <si>
    <t>29.05.2023 19:41:04</t>
  </si>
  <si>
    <t>29.05.2023 19:42:17</t>
  </si>
  <si>
    <t>29.05.2023 19:42:18</t>
  </si>
  <si>
    <t>29.05.2023 19:42:20</t>
  </si>
  <si>
    <t>29.05.2023 19:42:21</t>
  </si>
  <si>
    <t>29.05.2023 19:43:09</t>
  </si>
  <si>
    <t>29.05.2023 19:43:10</t>
  </si>
  <si>
    <t>29.05.2023 19:43:12</t>
  </si>
  <si>
    <t>29.05.2023 19:43:13</t>
  </si>
  <si>
    <t>29.05.2023 19:43:15</t>
  </si>
  <si>
    <t>29.05.2023 19:44:18</t>
  </si>
  <si>
    <t>29.05.2023 19:44:20</t>
  </si>
  <si>
    <t>29.05.2023 19:44:21</t>
  </si>
  <si>
    <t>29.05.2023 19:44:23</t>
  </si>
  <si>
    <t>29.05.2023 19:44:40</t>
  </si>
  <si>
    <t>29.05.2023 19:44:55</t>
  </si>
  <si>
    <t>29.05.2023 19:44:57</t>
  </si>
  <si>
    <t>29.05.2023 19:44:58</t>
  </si>
  <si>
    <t>29.05.2023 19:45:00</t>
  </si>
  <si>
    <t>29.05.2023 19:45:01</t>
  </si>
  <si>
    <t>29.05.2023 19:45:03</t>
  </si>
  <si>
    <t>29.05.2023 19:45:04</t>
  </si>
  <si>
    <t>29.05.2023 19:45:06</t>
  </si>
  <si>
    <t>29.05.2023 19:45:07</t>
  </si>
  <si>
    <t>29.05.2023 19:45:09</t>
  </si>
  <si>
    <t>29.05.2023 19:45:10</t>
  </si>
  <si>
    <t>29.05.2023 19:45:12</t>
  </si>
  <si>
    <t>29.05.2023 19:47:15</t>
  </si>
  <si>
    <t>29.05.2023 19:47:17</t>
  </si>
  <si>
    <t>29.05.2023 19:47:18</t>
  </si>
  <si>
    <t>29.05.2023 19:47:20</t>
  </si>
  <si>
    <t>29.05.2023 19:47:21</t>
  </si>
  <si>
    <t>29.05.2023 19:47:58</t>
  </si>
  <si>
    <t>29.05.2023 19:48:00</t>
  </si>
  <si>
    <t>29.05.2023 19:48:02</t>
  </si>
  <si>
    <t>29.05.2023 19:48:03</t>
  </si>
  <si>
    <t>29.05.2023 19:48:05</t>
  </si>
  <si>
    <t>29.05.2023 19:48:06</t>
  </si>
  <si>
    <t>29.05.2023 19:48:43</t>
  </si>
  <si>
    <t>29.05.2023 19:48:45</t>
  </si>
  <si>
    <t>29.05.2023 19:48:46</t>
  </si>
  <si>
    <t>29.05.2023 19:48:49</t>
  </si>
  <si>
    <t>29.05.2023 19:48:51</t>
  </si>
  <si>
    <t>29.05.2023 19:49:18</t>
  </si>
  <si>
    <t>29.05.2023 19:49:20</t>
  </si>
  <si>
    <t>29.05.2023 19:49:21</t>
  </si>
  <si>
    <t>29.05.2023 19:49:48</t>
  </si>
  <si>
    <t>29.05.2023 19:49:49</t>
  </si>
  <si>
    <t>29.05.2023 19:49:51</t>
  </si>
  <si>
    <t>29.05.2023 19:49:52</t>
  </si>
  <si>
    <t>29.05.2023 19:49:54</t>
  </si>
  <si>
    <t>29.05.2023 19:53:12</t>
  </si>
  <si>
    <t>29.05.2023 19:53:14</t>
  </si>
  <si>
    <t>29.05.2023 19:53:15</t>
  </si>
  <si>
    <t>29.05.2023 19:53:17</t>
  </si>
  <si>
    <t>29.05.2023 19:55:06</t>
  </si>
  <si>
    <t>29.05.2023 19:55:07</t>
  </si>
  <si>
    <t>29.05.2023 19:55:09</t>
  </si>
  <si>
    <t>29.05.2023 19:57:10</t>
  </si>
  <si>
    <t>29.05.2023 19:57:12</t>
  </si>
  <si>
    <t>29.05.2023 19:57:13</t>
  </si>
  <si>
    <t>29.05.2023 19:57:15</t>
  </si>
  <si>
    <t>29.05.2023 19:57:16</t>
  </si>
  <si>
    <t>29.05.2023 19:59:39</t>
  </si>
  <si>
    <t>29.05.2023 19:59:40</t>
  </si>
  <si>
    <t>29.05.2023 19:59:42</t>
  </si>
  <si>
    <t>29.05.2023 19:59:43</t>
  </si>
  <si>
    <t>29.05.2023 20:00:04</t>
  </si>
  <si>
    <t>29.05.2023 20:00:06</t>
  </si>
  <si>
    <t>29.05.2023 20:00:07</t>
  </si>
  <si>
    <t>29.05.2023 20:00:17</t>
  </si>
  <si>
    <t>29.05.2023 20:00:18</t>
  </si>
  <si>
    <t>29.05.2023 20:00:20</t>
  </si>
  <si>
    <t>29.05.2023 20:03:28</t>
  </si>
  <si>
    <t>29.05.2023 20:03:49</t>
  </si>
  <si>
    <t>29.05.2023 20:03:51</t>
  </si>
  <si>
    <t>29.05.2023 20:03:52</t>
  </si>
  <si>
    <t>29.05.2023 20:03:54</t>
  </si>
  <si>
    <t>29.05.2023 20:05:37</t>
  </si>
  <si>
    <t>29.05.2023 20:05:38</t>
  </si>
  <si>
    <t>29.05.2023 20:05:40</t>
  </si>
  <si>
    <t>29.05.2023 20:05:41</t>
  </si>
  <si>
    <t>29.05.2023 20:05:43</t>
  </si>
  <si>
    <t>29.05.2023 20:05:45</t>
  </si>
  <si>
    <t>29.05.2023 20:05:46</t>
  </si>
  <si>
    <t>29.05.2023 20:05:48</t>
  </si>
  <si>
    <t>29.05.2023 20:05:49</t>
  </si>
  <si>
    <t>29.05.2023 20:05:50</t>
  </si>
  <si>
    <t>29.05.2023 20:05:52</t>
  </si>
  <si>
    <t>29.05.2023 20:08:06</t>
  </si>
  <si>
    <t>29.05.2023 20:08:07</t>
  </si>
  <si>
    <t>29.05.2023 20:08:09</t>
  </si>
  <si>
    <t>29.05.2023 20:08:10</t>
  </si>
  <si>
    <t>29.05.2023 20:08:12</t>
  </si>
  <si>
    <t>29.05.2023 20:08:13</t>
  </si>
  <si>
    <t>29.05.2023 20:08:15</t>
  </si>
  <si>
    <t>29.05.2023 20:10:23</t>
  </si>
  <si>
    <t>29.05.2023 20:10:24</t>
  </si>
  <si>
    <t>29.05.2023 20:10:26</t>
  </si>
  <si>
    <t>29.05.2023 20:10:56</t>
  </si>
  <si>
    <t>29.05.2023 20:10:57</t>
  </si>
  <si>
    <t>29.05.2023 20:10:59</t>
  </si>
  <si>
    <t>29.05.2023 20:11:00</t>
  </si>
  <si>
    <t>29.05.2023 20:11:26</t>
  </si>
  <si>
    <t>29.05.2023 20:11:28</t>
  </si>
  <si>
    <t>29.05.2023 20:11:29</t>
  </si>
  <si>
    <t>29.05.2023 20:11:31</t>
  </si>
  <si>
    <t>29.05.2023 20:14:00</t>
  </si>
  <si>
    <t>29.05.2023 20:14:01</t>
  </si>
  <si>
    <t>29.05.2023 20:14:03</t>
  </si>
  <si>
    <t>29.05.2023 20:14:04</t>
  </si>
  <si>
    <t>29.05.2023 20:14:06</t>
  </si>
  <si>
    <t>29.05.2023 20:15:54</t>
  </si>
  <si>
    <t>29.05.2023 20:15:56</t>
  </si>
  <si>
    <t>29.05.2023 20:15:57</t>
  </si>
  <si>
    <t>29.05.2023 20:15:59</t>
  </si>
  <si>
    <t>29.05.2023 20:16:00</t>
  </si>
  <si>
    <t>29.05.2023 20:16:02</t>
  </si>
  <si>
    <t>29.05.2023 20:16:03</t>
  </si>
  <si>
    <t>29.05.2023 20:17:06</t>
  </si>
  <si>
    <t>29.05.2023 20:17:07</t>
  </si>
  <si>
    <t>29.05.2023 20:17:09</t>
  </si>
  <si>
    <t>29.05.2023 20:17:12</t>
  </si>
  <si>
    <t>29.05.2023 20:17:13</t>
  </si>
  <si>
    <t>29.05.2023 20:17:15</t>
  </si>
  <si>
    <t>29.05.2023 20:18:06</t>
  </si>
  <si>
    <t>29.05.2023 20:18:09</t>
  </si>
  <si>
    <t>29.05.2023 20:18:12</t>
  </si>
  <si>
    <t>29.05.2023 20:18:13</t>
  </si>
  <si>
    <t>29.05.2023 20:18:37</t>
  </si>
  <si>
    <t>29.05.2023 20:18:38</t>
  </si>
  <si>
    <t>29.05.2023 20:18:40</t>
  </si>
  <si>
    <t>29.05.2023 20:21:00</t>
  </si>
  <si>
    <t>29.05.2023 20:21:01</t>
  </si>
  <si>
    <t>29.05.2023 20:21:03</t>
  </si>
  <si>
    <t>29.05.2023 20:21:04</t>
  </si>
  <si>
    <t>29.05.2023 20:21:06</t>
  </si>
  <si>
    <t>29.05.2023 20:21:33</t>
  </si>
  <si>
    <t>29.05.2023 20:21:35</t>
  </si>
  <si>
    <t>29.05.2023 20:21:36</t>
  </si>
  <si>
    <t>29.05.2023 20:21:38</t>
  </si>
  <si>
    <t>29.05.2023 20:25:10</t>
  </si>
  <si>
    <t>29.05.2023 20:25:12</t>
  </si>
  <si>
    <t>29.05.2023 20:25:13</t>
  </si>
  <si>
    <t>29.05.2023 20:25:15</t>
  </si>
  <si>
    <t>29.05.2023 20:26:28</t>
  </si>
  <si>
    <t>29.05.2023 20:26:29</t>
  </si>
  <si>
    <t>29.05.2023 20:26:32</t>
  </si>
  <si>
    <t>29.05.2023 20:26:34</t>
  </si>
  <si>
    <t>29.05.2023 20:26:35</t>
  </si>
  <si>
    <t>29.05.2023 20:26:37</t>
  </si>
  <si>
    <t>29.05.2023 20:29:56</t>
  </si>
  <si>
    <t>29.05.2023 20:29:57</t>
  </si>
  <si>
    <t>29.05.2023 20:29:59</t>
  </si>
  <si>
    <t>29.05.2023 20:30:00</t>
  </si>
  <si>
    <t>29.05.2023 20:30:02</t>
  </si>
  <si>
    <t>29.05.2023 20:31:09</t>
  </si>
  <si>
    <t>29.05.2023 20:31:10</t>
  </si>
  <si>
    <t>29.05.2023 20:31:12</t>
  </si>
  <si>
    <t>29.05.2023 20:32:53</t>
  </si>
  <si>
    <t>29.05.2023 20:32:54</t>
  </si>
  <si>
    <t>29.05.2023 20:33:20</t>
  </si>
  <si>
    <t>29.05.2023 20:33:21</t>
  </si>
  <si>
    <t>29.05.2023 20:33:23</t>
  </si>
  <si>
    <t>29.05.2023 20:37:15</t>
  </si>
  <si>
    <t>29.05.2023 20:37:17</t>
  </si>
  <si>
    <t>29.05.2023 20:37:18</t>
  </si>
  <si>
    <t>29.05.2023 20:37:20</t>
  </si>
  <si>
    <t>29.05.2023 20:38:04</t>
  </si>
  <si>
    <t>29.05.2023 20:38:06</t>
  </si>
  <si>
    <t>29.05.2023 20:43:54</t>
  </si>
  <si>
    <t>29.05.2023 20:43:56</t>
  </si>
  <si>
    <t>29.05.2023 20:43:57</t>
  </si>
  <si>
    <t>29.05.2023 20:43:59</t>
  </si>
  <si>
    <t>29.05.2023 20:44:00</t>
  </si>
  <si>
    <t>29.05.2023 20:44:02</t>
  </si>
  <si>
    <t>29.05.2023 20:44:03</t>
  </si>
  <si>
    <t>29.05.2023 20:44:05</t>
  </si>
  <si>
    <t>29.05.2023 20:44:06</t>
  </si>
  <si>
    <t>29.05.2023 20:45:32</t>
  </si>
  <si>
    <t>29.05.2023 20:45:34</t>
  </si>
  <si>
    <t>29.05.2023 20:45:35</t>
  </si>
  <si>
    <t>29.05.2023 20:45:37</t>
  </si>
  <si>
    <t>29.05.2023 20:45:38</t>
  </si>
  <si>
    <t>29.05.2023 20:46:31</t>
  </si>
  <si>
    <t>29.05.2023 20:46:32</t>
  </si>
  <si>
    <t>29.05.2023 20:46:34</t>
  </si>
  <si>
    <t>29.05.2023 20:46:35</t>
  </si>
  <si>
    <t>29.05.2023 20:46:37</t>
  </si>
  <si>
    <t>29.05.2023 20:47:09</t>
  </si>
  <si>
    <t>29.05.2023 20:47:10</t>
  </si>
  <si>
    <t>29.05.2023 20:47:12</t>
  </si>
  <si>
    <t>29.05.2023 20:47:13</t>
  </si>
  <si>
    <t>29.05.2023 20:48:31</t>
  </si>
  <si>
    <t>29.05.2023 20:48:32</t>
  </si>
  <si>
    <t>29.05.2023 20:48:34</t>
  </si>
  <si>
    <t>29.05.2023 20:48:35</t>
  </si>
  <si>
    <t>29.05.2023 20:56:46</t>
  </si>
  <si>
    <t>29.05.2023 20:56:52</t>
  </si>
  <si>
    <t>29.05.2023 20:56:54</t>
  </si>
  <si>
    <t>29.05.2023 20:59:21</t>
  </si>
  <si>
    <t>29.05.2023 20:59:23</t>
  </si>
  <si>
    <t>29.05.2023 20:59:24</t>
  </si>
  <si>
    <t>29.05.2023 20:59:26</t>
  </si>
  <si>
    <t>29.05.2023 20:59:27</t>
  </si>
  <si>
    <t>29.05.2023 20:59:29</t>
  </si>
  <si>
    <t>29.05.2023 20:59:30</t>
  </si>
  <si>
    <t>29.05.2023 21:06:29</t>
  </si>
  <si>
    <t>29.05.2023 21:06:31</t>
  </si>
  <si>
    <t>29.05.2023 21:06:32</t>
  </si>
  <si>
    <t>29.05.2023 21:06:34</t>
  </si>
  <si>
    <t>29.05.2023 21:06:35</t>
  </si>
  <si>
    <t>29.05.2023 21:06:37</t>
  </si>
  <si>
    <t>29.05.2023 21:08:49</t>
  </si>
  <si>
    <t>29.05.2023 21:08:51</t>
  </si>
  <si>
    <t>29.05.2023 21:08:52</t>
  </si>
  <si>
    <t>29.05.2023 21:08:54</t>
  </si>
  <si>
    <t>29.05.2023 21:08:55</t>
  </si>
  <si>
    <t>29.05.2023 21:08:57</t>
  </si>
  <si>
    <t>29.05.2023 21:08:58</t>
  </si>
  <si>
    <t>29.05.2023 21:09:00</t>
  </si>
  <si>
    <t>29.05.2023 21:09:47</t>
  </si>
  <si>
    <t>29.05.2023 21:09:50</t>
  </si>
  <si>
    <t>29.05.2023 21:09:51</t>
  </si>
  <si>
    <t>29.05.2023 21:09:53</t>
  </si>
  <si>
    <t>29.05.2023 21:09:54</t>
  </si>
  <si>
    <t>29.05.2023 21:13:32</t>
  </si>
  <si>
    <t>29.05.2023 21:13:34</t>
  </si>
  <si>
    <t>29.05.2023 21:13:35</t>
  </si>
  <si>
    <t>29.05.2023 21:13:37</t>
  </si>
  <si>
    <t>29.05.2023 21:13:38</t>
  </si>
  <si>
    <t>29.05.2023 21:13:40</t>
  </si>
  <si>
    <t>29.05.2023 21:13:41</t>
  </si>
  <si>
    <t>29.05.2023 21:13:43</t>
  </si>
  <si>
    <t>29.05.2023 21:15:09</t>
  </si>
  <si>
    <t>29.05.2023 21:15:10</t>
  </si>
  <si>
    <t>29.05.2023 21:15:12</t>
  </si>
  <si>
    <t>29.05.2023 21:15:13</t>
  </si>
  <si>
    <t>29.05.2023 21:15:15</t>
  </si>
  <si>
    <t>29.05.2023 21:15:16</t>
  </si>
  <si>
    <t>29.05.2023 21:15:18</t>
  </si>
  <si>
    <t>29.05.2023 21:19:03</t>
  </si>
  <si>
    <t>29.05.2023 21:25:09</t>
  </si>
  <si>
    <t>29.05.2023 21:25:10</t>
  </si>
  <si>
    <t>29.05.2023 21:25:12</t>
  </si>
  <si>
    <t>29.05.2023 21:25:13</t>
  </si>
  <si>
    <t>29.05.2023 21:25:15</t>
  </si>
  <si>
    <t>29.05.2023 21:25:16</t>
  </si>
  <si>
    <t>29.05.2023 21:25:18</t>
  </si>
  <si>
    <t>29.05.2023 21:25:19</t>
  </si>
  <si>
    <t>29.05.2023 21:31:20</t>
  </si>
  <si>
    <t>29.05.2023 21:31:21</t>
  </si>
  <si>
    <t>29.05.2023 21:31:23</t>
  </si>
  <si>
    <t>29.05.2023 21:31:24</t>
  </si>
  <si>
    <t>29.05.2023 21:37:49</t>
  </si>
  <si>
    <t>29.05.2023 21:37:51</t>
  </si>
  <si>
    <t>29.05.2023 21:37:52</t>
  </si>
  <si>
    <t>29.05.2023 21:37:54</t>
  </si>
  <si>
    <t>29.05.2023 21:40:39</t>
  </si>
  <si>
    <t>29.05.2023 21:40:40</t>
  </si>
  <si>
    <t>29.05.2023 21:50:45</t>
  </si>
  <si>
    <t>29.05.2023 21:50:49</t>
  </si>
  <si>
    <t>29.05.2023 21:50:52</t>
  </si>
  <si>
    <t>29.05.2023 21:50:54</t>
  </si>
  <si>
    <t>29.05.2023 21:50:55</t>
  </si>
  <si>
    <t>29.05.2023 21:51:20</t>
  </si>
  <si>
    <t>29.05.2023 21:51:22</t>
  </si>
  <si>
    <t>29.05.2023 21:51:23</t>
  </si>
  <si>
    <t>29.05.2023 21:51:25</t>
  </si>
  <si>
    <t>29.05.2023 21:51:26</t>
  </si>
  <si>
    <t>29.05.2023 21:54:24</t>
  </si>
  <si>
    <t>29.05.2023 21:54:26</t>
  </si>
  <si>
    <t>29.05.2023 21:54:28</t>
  </si>
  <si>
    <t>29.05.2023 21:54:29</t>
  </si>
  <si>
    <t>29.05.2023 22:06:51</t>
  </si>
  <si>
    <t>29.05.2023 22:06:52</t>
  </si>
  <si>
    <t>29.05.2023 22:06:54</t>
  </si>
  <si>
    <t>29.05.2023 22:06:56</t>
  </si>
  <si>
    <t>29.05.2023 22:06:57</t>
  </si>
  <si>
    <t>29.05.2023 22:06:59</t>
  </si>
  <si>
    <t>29.05.2023 22:07:00</t>
  </si>
  <si>
    <t>29.05.2023 22:08:17</t>
  </si>
  <si>
    <t>29.05.2023 22:08:18</t>
  </si>
  <si>
    <t>29.05.2023 22:08:20</t>
  </si>
  <si>
    <t>29.05.2023 22:08:21</t>
  </si>
  <si>
    <t>29.05.2023 22:08:23</t>
  </si>
  <si>
    <t>29.05.2023 22:08:24</t>
  </si>
  <si>
    <t>29.05.2023 22:08:26</t>
  </si>
  <si>
    <t>29.05.2023 22:08:27</t>
  </si>
  <si>
    <t>29.05.2023 22:30:12</t>
  </si>
  <si>
    <t>29.05.2023 22:30:14</t>
  </si>
  <si>
    <t>29.05.2023 22:30:18</t>
  </si>
  <si>
    <t>29.05.2023 22:30:20</t>
  </si>
  <si>
    <t>29.05.2023 22:31:15</t>
  </si>
  <si>
    <t>29.05.2023 22:31:18</t>
  </si>
  <si>
    <t>29.05.2023 23:12:40</t>
  </si>
  <si>
    <t>29.05.2023 23:12:42</t>
  </si>
  <si>
    <t>29.05.2023 23:12:45</t>
  </si>
  <si>
    <t>29.05.2023 23:12:46</t>
  </si>
  <si>
    <t>29.05.2023 23:12:48</t>
  </si>
  <si>
    <t>30.05.2023 02:04:06</t>
  </si>
  <si>
    <t>30.05.2023 02:04:07</t>
  </si>
  <si>
    <t>30.05.2023 02:04:10</t>
  </si>
  <si>
    <t>30.05.2023 02:04:46</t>
  </si>
  <si>
    <t>30.05.2023 02:04:48</t>
  </si>
  <si>
    <t>30.05.2023 02:04:49</t>
  </si>
  <si>
    <t>30.05.2023 02:04:51</t>
  </si>
  <si>
    <t>30.05.2023 02:04:52</t>
  </si>
  <si>
    <t>30.05.2023 02:15:01</t>
  </si>
  <si>
    <t>30.05.2023 02:15:03</t>
  </si>
  <si>
    <t>30.05.2023 02:15:04</t>
  </si>
  <si>
    <t>30.05.2023 02:15:06</t>
  </si>
  <si>
    <t>30.05.2023 02:15:07</t>
  </si>
  <si>
    <t>30.05.2023 02:15:09</t>
  </si>
  <si>
    <t>30.05.2023 02:15:10</t>
  </si>
  <si>
    <t>30.05.2023 02:15:12</t>
  </si>
  <si>
    <t>30.05.2023 02:15:13</t>
  </si>
  <si>
    <t>30.05.2023 02:32:07</t>
  </si>
  <si>
    <t>30.05.2023 02:32:09</t>
  </si>
  <si>
    <t>30.05.2023 02:32:10</t>
  </si>
  <si>
    <t>30.05.2023 03:20:56</t>
  </si>
  <si>
    <t>30.05.2023 03:20:57</t>
  </si>
  <si>
    <t>30.05.2023 03:20:59</t>
  </si>
  <si>
    <t>30.05.2023 03:39:18</t>
  </si>
  <si>
    <t>30.05.2023 03:39:20</t>
  </si>
  <si>
    <t>30.05.2023 03:39:21</t>
  </si>
  <si>
    <t>30.05.2023 03:39:23</t>
  </si>
  <si>
    <t>30.05.2023 03:39:24</t>
  </si>
  <si>
    <t>30.05.2023 03:39:27</t>
  </si>
  <si>
    <t>30.05.2023 03:39:29</t>
  </si>
  <si>
    <t>30.05.2023 03:39:30</t>
  </si>
  <si>
    <t>30.05.2023 03:41:23</t>
  </si>
  <si>
    <t>30.05.2023 03:48:45</t>
  </si>
  <si>
    <t>30.05.2023 03:48:46</t>
  </si>
  <si>
    <t>30.05.2023 03:48:48</t>
  </si>
  <si>
    <t>30.05.2023 03:48:49</t>
  </si>
  <si>
    <t>30.05.2023 03:48:51</t>
  </si>
  <si>
    <t>30.05.2023 03:48:52</t>
  </si>
  <si>
    <t>30.05.2023 03:48:54</t>
  </si>
  <si>
    <t>30.05.2023 03:48:55</t>
  </si>
  <si>
    <t>30.05.2023 03:48:57</t>
  </si>
  <si>
    <t>30.05.2023 03:48:58</t>
  </si>
  <si>
    <t>30.05.2023 03:49:00</t>
  </si>
  <si>
    <t>30.05.2023 03:49:01</t>
  </si>
  <si>
    <t>30.05.2023 03:49:03</t>
  </si>
  <si>
    <t>30.05.2023 04:06:11</t>
  </si>
  <si>
    <t>30.05.2023 04:06:12</t>
  </si>
  <si>
    <t>30.05.2023 04:06:13</t>
  </si>
  <si>
    <t>30.05.2023 04:06:15</t>
  </si>
  <si>
    <t>30.05.2023 04:06:21</t>
  </si>
  <si>
    <t>30.05.2023 04:06:23</t>
  </si>
  <si>
    <t>30.05.2023 04:06:24</t>
  </si>
  <si>
    <t>30.05.2023 04:06:26</t>
  </si>
  <si>
    <t>30.05.2023 04:06:27</t>
  </si>
  <si>
    <t>30.05.2023 04:06:29</t>
  </si>
  <si>
    <t>30.05.2023 04:08:12</t>
  </si>
  <si>
    <t>30.05.2023 04:08:14</t>
  </si>
  <si>
    <t>30.05.2023 04:08:15</t>
  </si>
  <si>
    <t>30.05.2023 04:09:04</t>
  </si>
  <si>
    <t>30.05.2023 04:09:06</t>
  </si>
  <si>
    <t>30.05.2023 04:09:07</t>
  </si>
  <si>
    <t>30.05.2023 04:09:09</t>
  </si>
  <si>
    <t>30.05.2023 04:09:10</t>
  </si>
  <si>
    <t>30.05.2023 04:12:21</t>
  </si>
  <si>
    <t>30.05.2023 04:12:23</t>
  </si>
  <si>
    <t>30.05.2023 04:12:24</t>
  </si>
  <si>
    <t>30.05.2023 04:13:06</t>
  </si>
  <si>
    <t>30.05.2023 04:13:07</t>
  </si>
  <si>
    <t>30.05.2023 04:13:09</t>
  </si>
  <si>
    <t>30.05.2023 04:13:10</t>
  </si>
  <si>
    <t>30.05.2023 04:13:12</t>
  </si>
  <si>
    <t>30.05.2023 04:13:13</t>
  </si>
  <si>
    <t>30.05.2023 04:13:15</t>
  </si>
  <si>
    <t>30.05.2023 04:13:29</t>
  </si>
  <si>
    <t>30.05.2023 04:13:30</t>
  </si>
  <si>
    <t>30.05.2023 04:13:32</t>
  </si>
  <si>
    <t>30.05.2023 04:13:33</t>
  </si>
  <si>
    <t>30.05.2023 04:13:35</t>
  </si>
  <si>
    <t>30.05.2023 04:18:17</t>
  </si>
  <si>
    <t>30.05.2023 04:18:18</t>
  </si>
  <si>
    <t>30.05.2023 04:18:20</t>
  </si>
  <si>
    <t>30.05.2023 04:18:21</t>
  </si>
  <si>
    <t>30.05.2023 04:22:25</t>
  </si>
  <si>
    <t>30.05.2023 04:22:26</t>
  </si>
  <si>
    <t>30.05.2023 04:22:28</t>
  </si>
  <si>
    <t>30.05.2023 04:23:34</t>
  </si>
  <si>
    <t>30.05.2023 04:23:35</t>
  </si>
  <si>
    <t>30.05.2023 04:23:37</t>
  </si>
  <si>
    <t>30.05.2023 04:23:38</t>
  </si>
  <si>
    <t>30.05.2023 04:26:04</t>
  </si>
  <si>
    <t>30.05.2023 04:26:37</t>
  </si>
  <si>
    <t>30.05.2023 04:26:38</t>
  </si>
  <si>
    <t>30.05.2023 04:34:28</t>
  </si>
  <si>
    <t>30.05.2023 04:34:29</t>
  </si>
  <si>
    <t>30.05.2023 04:34:31</t>
  </si>
  <si>
    <t>30.05.2023 04:34:32</t>
  </si>
  <si>
    <t>30.05.2023 04:34:34</t>
  </si>
  <si>
    <t>30.05.2023 04:38:32</t>
  </si>
  <si>
    <t>30.05.2023 04:38:34</t>
  </si>
  <si>
    <t>30.05.2023 04:38:35</t>
  </si>
  <si>
    <t>30.05.2023 04:41:07</t>
  </si>
  <si>
    <t>30.05.2023 04:41:09</t>
  </si>
  <si>
    <t>30.05.2023 04:41:10</t>
  </si>
  <si>
    <t>30.05.2023 04:41:12</t>
  </si>
  <si>
    <t>30.05.2023 04:41:13</t>
  </si>
  <si>
    <t>30.05.2023 04:41:15</t>
  </si>
  <si>
    <t>30.05.2023 04:41:16</t>
  </si>
  <si>
    <t>30.05.2023 04:41:18</t>
  </si>
  <si>
    <t>30.05.2023 04:41:19</t>
  </si>
  <si>
    <t>30.05.2023 04:41:21</t>
  </si>
  <si>
    <t>30.05.2023 04:41:22</t>
  </si>
  <si>
    <t>30.05.2023 04:41:55</t>
  </si>
  <si>
    <t>30.05.2023 04:41:56</t>
  </si>
  <si>
    <t>30.05.2023 04:41:58</t>
  </si>
  <si>
    <t>30.05.2023 04:41:59</t>
  </si>
  <si>
    <t>30.05.2023 04:49:32</t>
  </si>
  <si>
    <t>30.05.2023 04:49:34</t>
  </si>
  <si>
    <t>30.05.2023 04:49:35</t>
  </si>
  <si>
    <t>30.05.2023 04:49:37</t>
  </si>
  <si>
    <t>30.05.2023 04:49:38</t>
  </si>
  <si>
    <t>30.05.2023 04:49:40</t>
  </si>
  <si>
    <t>30.05.2023 04:49:41</t>
  </si>
  <si>
    <t>30.05.2023 04:51:35</t>
  </si>
  <si>
    <t>30.05.2023 05:01:45</t>
  </si>
  <si>
    <t>30.05.2023 05:01:46</t>
  </si>
  <si>
    <t>30.05.2023 05:01:48</t>
  </si>
  <si>
    <t>30.05.2023 05:01:49</t>
  </si>
  <si>
    <t>30.05.2023 05:02:09</t>
  </si>
  <si>
    <t>30.05.2023 05:02:10</t>
  </si>
  <si>
    <t>30.05.2023 05:02:12</t>
  </si>
  <si>
    <t>30.05.2023 05:02:29</t>
  </si>
  <si>
    <t>30.05.2023 05:02:32</t>
  </si>
  <si>
    <t>30.05.2023 05:02:34</t>
  </si>
  <si>
    <t>30.05.2023 05:02:37</t>
  </si>
  <si>
    <t>30.05.2023 05:03:04</t>
  </si>
  <si>
    <t>30.05.2023 05:03:06</t>
  </si>
  <si>
    <t>30.05.2023 05:05:54</t>
  </si>
  <si>
    <t>30.05.2023 05:05:56</t>
  </si>
  <si>
    <t>30.05.2023 05:05:57</t>
  </si>
  <si>
    <t>30.05.2023 05:05:59</t>
  </si>
  <si>
    <t>30.05.2023 05:07:21</t>
  </si>
  <si>
    <t>30.05.2023 05:07:23</t>
  </si>
  <si>
    <t>30.05.2023 05:07:24</t>
  </si>
  <si>
    <t>30.05.2023 05:07:46</t>
  </si>
  <si>
    <t>30.05.2023 05:07:48</t>
  </si>
  <si>
    <t>30.05.2023 05:07:49</t>
  </si>
  <si>
    <t>30.05.2023 05:07:51</t>
  </si>
  <si>
    <t>30.05.2023 05:07:52</t>
  </si>
  <si>
    <t>30.05.2023 05:07:54</t>
  </si>
  <si>
    <t>30.05.2023 05:07:55</t>
  </si>
  <si>
    <t>30.05.2023 05:07:57</t>
  </si>
  <si>
    <t>30.05.2023 05:07:58</t>
  </si>
  <si>
    <t>30.05.2023 05:08:00</t>
  </si>
  <si>
    <t>30.05.2023 05:08:14</t>
  </si>
  <si>
    <t>30.05.2023 05:08:15</t>
  </si>
  <si>
    <t>30.05.2023 05:08:17</t>
  </si>
  <si>
    <t>30.05.2023 05:08:18</t>
  </si>
  <si>
    <t>30.05.2023 05:12:14</t>
  </si>
  <si>
    <t>30.05.2023 05:12:15</t>
  </si>
  <si>
    <t>30.05.2023 05:12:17</t>
  </si>
  <si>
    <t>30.05.2023 05:12:38</t>
  </si>
  <si>
    <t>30.05.2023 05:12:40</t>
  </si>
  <si>
    <t>30.05.2023 05:14:34</t>
  </si>
  <si>
    <t>30.05.2023 05:14:35</t>
  </si>
  <si>
    <t>30.05.2023 05:14:37</t>
  </si>
  <si>
    <t>30.05.2023 05:14:38</t>
  </si>
  <si>
    <t>30.05.2023 05:15:37</t>
  </si>
  <si>
    <t>30.05.2023 05:15:38</t>
  </si>
  <si>
    <t>30.05.2023 05:15:40</t>
  </si>
  <si>
    <t>30.05.2023 05:15:41</t>
  </si>
  <si>
    <t>30.05.2023 05:17:07</t>
  </si>
  <si>
    <t>30.05.2023 05:17:09</t>
  </si>
  <si>
    <t>30.05.2023 05:17:10</t>
  </si>
  <si>
    <t>30.05.2023 05:17:12</t>
  </si>
  <si>
    <t>30.05.2023 05:17:13</t>
  </si>
  <si>
    <t>30.05.2023 05:17:31</t>
  </si>
  <si>
    <t>30.05.2023 05:17:32</t>
  </si>
  <si>
    <t>30.05.2023 05:17:33</t>
  </si>
  <si>
    <t>30.05.2023 05:17:35</t>
  </si>
  <si>
    <t>30.05.2023 05:20:46</t>
  </si>
  <si>
    <t>30.05.2023 05:20:48</t>
  </si>
  <si>
    <t>30.05.2023 05:20:49</t>
  </si>
  <si>
    <t>30.05.2023 05:20:51</t>
  </si>
  <si>
    <t>30.05.2023 05:20:52</t>
  </si>
  <si>
    <t>30.05.2023 05:20:54</t>
  </si>
  <si>
    <t>30.05.2023 05:24:43</t>
  </si>
  <si>
    <t>30.05.2023 05:24:45</t>
  </si>
  <si>
    <t>30.05.2023 05:24:46</t>
  </si>
  <si>
    <t>30.05.2023 05:24:48</t>
  </si>
  <si>
    <t>30.05.2023 05:24:49</t>
  </si>
  <si>
    <t>30.05.2023 05:24:51</t>
  </si>
  <si>
    <t>30.05.2023 05:25:21</t>
  </si>
  <si>
    <t>30.05.2023 05:25:23</t>
  </si>
  <si>
    <t>30.05.2023 05:25:24</t>
  </si>
  <si>
    <t>30.05.2023 05:25:49</t>
  </si>
  <si>
    <t>30.05.2023 05:25:51</t>
  </si>
  <si>
    <t>30.05.2023 05:25:52</t>
  </si>
  <si>
    <t>30.05.2023 05:25:54</t>
  </si>
  <si>
    <t>30.05.2023 05:29:46</t>
  </si>
  <si>
    <t>30.05.2023 05:29:48</t>
  </si>
  <si>
    <t>30.05.2023 05:30:49</t>
  </si>
  <si>
    <t>30.05.2023 05:30:51</t>
  </si>
  <si>
    <t>30.05.2023 05:30:52</t>
  </si>
  <si>
    <t>30.05.2023 05:30:54</t>
  </si>
  <si>
    <t>30.05.2023 05:30:55</t>
  </si>
  <si>
    <t>30.05.2023 05:30:57</t>
  </si>
  <si>
    <t>30.05.2023 05:30:58</t>
  </si>
  <si>
    <t>30.05.2023 05:31:00</t>
  </si>
  <si>
    <t>30.05.2023 05:31:01</t>
  </si>
  <si>
    <t>30.05.2023 05:33:06</t>
  </si>
  <si>
    <t>30.05.2023 05:33:07</t>
  </si>
  <si>
    <t>30.05.2023 05:33:09</t>
  </si>
  <si>
    <t>30.05.2023 05:33:10</t>
  </si>
  <si>
    <t>30.05.2023 05:33:12</t>
  </si>
  <si>
    <t>30.05.2023 05:36:43</t>
  </si>
  <si>
    <t>30.05.2023 05:37:04</t>
  </si>
  <si>
    <t>30.05.2023 05:37:06</t>
  </si>
  <si>
    <t>30.05.2023 05:37:07</t>
  </si>
  <si>
    <t>30.05.2023 05:37:56</t>
  </si>
  <si>
    <t>30.05.2023 05:38:03</t>
  </si>
  <si>
    <t>30.05.2023 05:38:04</t>
  </si>
  <si>
    <t>30.05.2023 05:38:07</t>
  </si>
  <si>
    <t>30.05.2023 05:38:09</t>
  </si>
  <si>
    <t>30.05.2023 05:38:10</t>
  </si>
  <si>
    <t>30.05.2023 05:38:12</t>
  </si>
  <si>
    <t>30.05.2023 05:38:27</t>
  </si>
  <si>
    <t>30.05.2023 05:38:29</t>
  </si>
  <si>
    <t>30.05.2023 05:38:30</t>
  </si>
  <si>
    <t>30.05.2023 05:38:32</t>
  </si>
  <si>
    <t>30.05.2023 05:41:26</t>
  </si>
  <si>
    <t>30.05.2023 05:41:28</t>
  </si>
  <si>
    <t>30.05.2023 05:41:31</t>
  </si>
  <si>
    <t>30.05.2023 05:41:32</t>
  </si>
  <si>
    <t>30.05.2023 05:41:34</t>
  </si>
  <si>
    <t>30.05.2023 05:41:37</t>
  </si>
  <si>
    <t>30.05.2023 05:41:38</t>
  </si>
  <si>
    <t>30.05.2023 05:42:00</t>
  </si>
  <si>
    <t>30.05.2023 05:42:03</t>
  </si>
  <si>
    <t>30.05.2023 05:42:04</t>
  </si>
  <si>
    <t>30.05.2023 05:42:06</t>
  </si>
  <si>
    <t>30.05.2023 05:42:07</t>
  </si>
  <si>
    <t>30.05.2023 05:43:25</t>
  </si>
  <si>
    <t>30.05.2023 05:43:26</t>
  </si>
  <si>
    <t>30.05.2023 05:43:28</t>
  </si>
  <si>
    <t>30.05.2023 05:43:29</t>
  </si>
  <si>
    <t>30.05.2023 05:43:38</t>
  </si>
  <si>
    <t>30.05.2023 05:43:40</t>
  </si>
  <si>
    <t>30.05.2023 05:43:41</t>
  </si>
  <si>
    <t>30.05.2023 05:43:43</t>
  </si>
  <si>
    <t>30.05.2023 05:43:46</t>
  </si>
  <si>
    <t>30.05.2023 05:43:47</t>
  </si>
  <si>
    <t>30.05.2023 05:43:49</t>
  </si>
  <si>
    <t>30.05.2023 05:43:50</t>
  </si>
  <si>
    <t>30.05.2023 05:47:21</t>
  </si>
  <si>
    <t>30.05.2023 05:47:23</t>
  </si>
  <si>
    <t>30.05.2023 05:47:24</t>
  </si>
  <si>
    <t>30.05.2023 05:47:26</t>
  </si>
  <si>
    <t>30.05.2023 05:47:27</t>
  </si>
  <si>
    <t>30.05.2023 05:47:38</t>
  </si>
  <si>
    <t>30.05.2023 05:47:40</t>
  </si>
  <si>
    <t>30.05.2023 05:47:41</t>
  </si>
  <si>
    <t>30.05.2023 05:47:43</t>
  </si>
  <si>
    <t>30.05.2023 05:47:44</t>
  </si>
  <si>
    <t>30.05.2023 05:47:46</t>
  </si>
  <si>
    <t>30.05.2023 05:47:47</t>
  </si>
  <si>
    <t>30.05.2023 05:47:49</t>
  </si>
  <si>
    <t>30.05.2023 05:47:50</t>
  </si>
  <si>
    <t>30.05.2023 05:47:53</t>
  </si>
  <si>
    <t>30.05.2023 05:47:55</t>
  </si>
  <si>
    <t>30.05.2023 05:47:56</t>
  </si>
  <si>
    <t>30.05.2023 05:47:58</t>
  </si>
  <si>
    <t>30.05.2023 05:47:59</t>
  </si>
  <si>
    <t>30.05.2023 05:48:01</t>
  </si>
  <si>
    <t>30.05.2023 05:48:02</t>
  </si>
  <si>
    <t>30.05.2023 05:48:04</t>
  </si>
  <si>
    <t>30.05.2023 05:48:05</t>
  </si>
  <si>
    <t>30.05.2023 05:49:26</t>
  </si>
  <si>
    <t>30.05.2023 05:50:17</t>
  </si>
  <si>
    <t>30.05.2023 05:50:18</t>
  </si>
  <si>
    <t>30.05.2023 05:50:20</t>
  </si>
  <si>
    <t>30.05.2023 05:50:21</t>
  </si>
  <si>
    <t>30.05.2023 05:50:52</t>
  </si>
  <si>
    <t>30.05.2023 05:50:54</t>
  </si>
  <si>
    <t>30.05.2023 05:50:55</t>
  </si>
  <si>
    <t>30.05.2023 05:50:57</t>
  </si>
  <si>
    <t>30.05.2023 05:50:58</t>
  </si>
  <si>
    <t>30.05.2023 05:51:00</t>
  </si>
  <si>
    <t>30.05.2023 05:51:28</t>
  </si>
  <si>
    <t>30.05.2023 05:51:29</t>
  </si>
  <si>
    <t>30.05.2023 05:51:31</t>
  </si>
  <si>
    <t>30.05.2023 05:51:45</t>
  </si>
  <si>
    <t>30.05.2023 05:51:46</t>
  </si>
  <si>
    <t>30.05.2023 05:51:48</t>
  </si>
  <si>
    <t>30.05.2023 05:51:49</t>
  </si>
  <si>
    <t>30.05.2023 05:52:06</t>
  </si>
  <si>
    <t>30.05.2023 05:52:07</t>
  </si>
  <si>
    <t>30.05.2023 05:52:09</t>
  </si>
  <si>
    <t>30.05.2023 05:52:10</t>
  </si>
  <si>
    <t>30.05.2023 05:55:32</t>
  </si>
  <si>
    <t>30.05.2023 05:55:34</t>
  </si>
  <si>
    <t>30.05.2023 05:55:35</t>
  </si>
  <si>
    <t>30.05.2023 05:55:37</t>
  </si>
  <si>
    <t>30.05.2023 05:55:38</t>
  </si>
  <si>
    <t>30.05.2023 05:56:01</t>
  </si>
  <si>
    <t>30.05.2023 05:56:03</t>
  </si>
  <si>
    <t>30.05.2023 05:56:04</t>
  </si>
  <si>
    <t>30.05.2023 05:56:06</t>
  </si>
  <si>
    <t>30.05.2023 05:57:31</t>
  </si>
  <si>
    <t>30.05.2023 05:57:32</t>
  </si>
  <si>
    <t>30.05.2023 05:57:34</t>
  </si>
  <si>
    <t>30.05.2023 05:57:35</t>
  </si>
  <si>
    <t>30.05.2023 05:57:59</t>
  </si>
  <si>
    <t>30.05.2023 05:58:00</t>
  </si>
  <si>
    <t>30.05.2023 05:58:27</t>
  </si>
  <si>
    <t>30.05.2023 05:58:28</t>
  </si>
  <si>
    <t>30.05.2023 05:58:30</t>
  </si>
  <si>
    <t>30.05.2023 05:58:31</t>
  </si>
  <si>
    <t>30.05.2023 05:58:33</t>
  </si>
  <si>
    <t>30.05.2023 05:58:34</t>
  </si>
  <si>
    <t>30.05.2023 05:58:36</t>
  </si>
  <si>
    <t>30.05.2023 05:58:56</t>
  </si>
  <si>
    <t>30.05.2023 05:58:57</t>
  </si>
  <si>
    <t>30.05.2023 05:58:59</t>
  </si>
  <si>
    <t>30.05.2023 05:59:00</t>
  </si>
  <si>
    <t>30.05.2023 05:59:02</t>
  </si>
  <si>
    <t>30.05.2023 05:59:03</t>
  </si>
  <si>
    <t>30.05.2023 05:59:05</t>
  </si>
  <si>
    <t>30.05.2023 05:59:06</t>
  </si>
  <si>
    <t>30.05.2023 05:59:08</t>
  </si>
  <si>
    <t>30.05.2023 05:59:09</t>
  </si>
  <si>
    <t>30.05.2023 05:59:11</t>
  </si>
  <si>
    <t>30.05.2023 05:59:12</t>
  </si>
  <si>
    <t>30.05.2023 05:59:14</t>
  </si>
  <si>
    <t>30.05.2023 05:59:15</t>
  </si>
  <si>
    <t>30.05.2023 06:01:07</t>
  </si>
  <si>
    <t>30.05.2023 06:01:09</t>
  </si>
  <si>
    <t>30.05.2023 06:01:10</t>
  </si>
  <si>
    <t>30.05.2023 06:01:38</t>
  </si>
  <si>
    <t>30.05.2023 06:01:40</t>
  </si>
  <si>
    <t>30.05.2023 06:01:41</t>
  </si>
  <si>
    <t>30.05.2023 06:01:43</t>
  </si>
  <si>
    <t>30.05.2023 06:01:48</t>
  </si>
  <si>
    <t>30.05.2023 06:01:49</t>
  </si>
  <si>
    <t>30.05.2023 06:01:50</t>
  </si>
  <si>
    <t>30.05.2023 06:01:52</t>
  </si>
  <si>
    <t>30.05.2023 06:02:57</t>
  </si>
  <si>
    <t>30.05.2023 06:02:59</t>
  </si>
  <si>
    <t>30.05.2023 06:03:00</t>
  </si>
  <si>
    <t>30.05.2023 06:03:02</t>
  </si>
  <si>
    <t>30.05.2023 06:03:31</t>
  </si>
  <si>
    <t>30.05.2023 06:03:33</t>
  </si>
  <si>
    <t>30.05.2023 06:03:34</t>
  </si>
  <si>
    <t>30.05.2023 06:03:36</t>
  </si>
  <si>
    <t>30.05.2023 06:06:34</t>
  </si>
  <si>
    <t>30.05.2023 06:06:35</t>
  </si>
  <si>
    <t>30.05.2023 06:06:37</t>
  </si>
  <si>
    <t>30.05.2023 06:06:38</t>
  </si>
  <si>
    <t>30.05.2023 06:06:45</t>
  </si>
  <si>
    <t>30.05.2023 06:06:46</t>
  </si>
  <si>
    <t>30.05.2023 06:06:48</t>
  </si>
  <si>
    <t>30.05.2023 06:07:29</t>
  </si>
  <si>
    <t>30.05.2023 06:07:31</t>
  </si>
  <si>
    <t>30.05.2023 06:07:52</t>
  </si>
  <si>
    <t>30.05.2023 06:07:54</t>
  </si>
  <si>
    <t>30.05.2023 06:07:55</t>
  </si>
  <si>
    <t>30.05.2023 06:07:57</t>
  </si>
  <si>
    <t>30.05.2023 06:07:58</t>
  </si>
  <si>
    <t>30.05.2023 06:08:00</t>
  </si>
  <si>
    <t>30.05.2023 06:09:21</t>
  </si>
  <si>
    <t>30.05.2023 06:09:23</t>
  </si>
  <si>
    <t>30.05.2023 06:09:24</t>
  </si>
  <si>
    <t>30.05.2023 06:09:26</t>
  </si>
  <si>
    <t>30.05.2023 06:09:27</t>
  </si>
  <si>
    <t>30.05.2023 06:11:09</t>
  </si>
  <si>
    <t>30.05.2023 06:11:10</t>
  </si>
  <si>
    <t>30.05.2023 06:11:12</t>
  </si>
  <si>
    <t>30.05.2023 06:11:13</t>
  </si>
  <si>
    <t>30.05.2023 06:11:15</t>
  </si>
  <si>
    <t>30.05.2023 06:11:16</t>
  </si>
  <si>
    <t>30.05.2023 06:11:18</t>
  </si>
  <si>
    <t>30.05.2023 06:11:19</t>
  </si>
  <si>
    <t>30.05.2023 06:11:21</t>
  </si>
  <si>
    <t>30.05.2023 06:11:22</t>
  </si>
  <si>
    <t>30.05.2023 06:11:24</t>
  </si>
  <si>
    <t>30.05.2023 06:12:28</t>
  </si>
  <si>
    <t>30.05.2023 06:12:29</t>
  </si>
  <si>
    <t>30.05.2023 06:13:29</t>
  </si>
  <si>
    <t>30.05.2023 06:13:31</t>
  </si>
  <si>
    <t>30.05.2023 06:13:32</t>
  </si>
  <si>
    <t>30.05.2023 06:14:17</t>
  </si>
  <si>
    <t>30.05.2023 06:14:18</t>
  </si>
  <si>
    <t>30.05.2023 06:14:20</t>
  </si>
  <si>
    <t>30.05.2023 06:15:04</t>
  </si>
  <si>
    <t>30.05.2023 06:15:06</t>
  </si>
  <si>
    <t>30.05.2023 06:15:07</t>
  </si>
  <si>
    <t>30.05.2023 06:15:09</t>
  </si>
  <si>
    <t>30.05.2023 06:15:10</t>
  </si>
  <si>
    <t>30.05.2023 06:15:40</t>
  </si>
  <si>
    <t>30.05.2023 06:15:41</t>
  </si>
  <si>
    <t>30.05.2023 06:15:43</t>
  </si>
  <si>
    <t>30.05.2023 06:15:44</t>
  </si>
  <si>
    <t>30.05.2023 06:16:06</t>
  </si>
  <si>
    <t>30.05.2023 06:16:07</t>
  </si>
  <si>
    <t>30.05.2023 06:16:09</t>
  </si>
  <si>
    <t>30.05.2023 06:17:20</t>
  </si>
  <si>
    <t>30.05.2023 06:17:21</t>
  </si>
  <si>
    <t>30.05.2023 06:17:23</t>
  </si>
  <si>
    <t>30.05.2023 06:17:24</t>
  </si>
  <si>
    <t>30.05.2023 06:17:51</t>
  </si>
  <si>
    <t>30.05.2023 06:17:52</t>
  </si>
  <si>
    <t>30.05.2023 06:17:54</t>
  </si>
  <si>
    <t>30.05.2023 06:18:14</t>
  </si>
  <si>
    <t>30.05.2023 06:18:18</t>
  </si>
  <si>
    <t>30.05.2023 06:18:20</t>
  </si>
  <si>
    <t>30.05.2023 06:18:21</t>
  </si>
  <si>
    <t>30.05.2023 06:18:23</t>
  </si>
  <si>
    <t>30.05.2023 06:18:24</t>
  </si>
  <si>
    <t>30.05.2023 06:19:03</t>
  </si>
  <si>
    <t>30.05.2023 06:19:04</t>
  </si>
  <si>
    <t>30.05.2023 06:19:06</t>
  </si>
  <si>
    <t>30.05.2023 06:19:40</t>
  </si>
  <si>
    <t>30.05.2023 06:19:41</t>
  </si>
  <si>
    <t>30.05.2023 06:19:43</t>
  </si>
  <si>
    <t>30.05.2023 06:19:44</t>
  </si>
  <si>
    <t>30.05.2023 06:19:46</t>
  </si>
  <si>
    <t>30.05.2023 06:19:47</t>
  </si>
  <si>
    <t>30.05.2023 06:20:03</t>
  </si>
  <si>
    <t>30.05.2023 06:20:04</t>
  </si>
  <si>
    <t>30.05.2023 06:20:06</t>
  </si>
  <si>
    <t>30.05.2023 06:20:07</t>
  </si>
  <si>
    <t>30.05.2023 06:20:09</t>
  </si>
  <si>
    <t>30.05.2023 06:20:10</t>
  </si>
  <si>
    <t>30.05.2023 06:20:12</t>
  </si>
  <si>
    <t>30.05.2023 06:20:13</t>
  </si>
  <si>
    <t>30.05.2023 06:20:15</t>
  </si>
  <si>
    <t>30.05.2023 06:20:16</t>
  </si>
  <si>
    <t>30.05.2023 06:20:47</t>
  </si>
  <si>
    <t>30.05.2023 06:20:49</t>
  </si>
  <si>
    <t>30.05.2023 06:20:50</t>
  </si>
  <si>
    <t>30.05.2023 06:21:24</t>
  </si>
  <si>
    <t>30.05.2023 06:21:28</t>
  </si>
  <si>
    <t>30.05.2023 06:22:23</t>
  </si>
  <si>
    <t>30.05.2023 06:22:24</t>
  </si>
  <si>
    <t>30.05.2023 06:22:26</t>
  </si>
  <si>
    <t>30.05.2023 06:22:27</t>
  </si>
  <si>
    <t>30.05.2023 06:24:45</t>
  </si>
  <si>
    <t>30.05.2023 06:24:46</t>
  </si>
  <si>
    <t>30.05.2023 06:24:48</t>
  </si>
  <si>
    <t>30.05.2023 06:24:49</t>
  </si>
  <si>
    <t>30.05.2023 06:24:51</t>
  </si>
  <si>
    <t>30.05.2023 06:25:01</t>
  </si>
  <si>
    <t>30.05.2023 06:25:03</t>
  </si>
  <si>
    <t>30.05.2023 06:25:04</t>
  </si>
  <si>
    <t>30.05.2023 06:25:06</t>
  </si>
  <si>
    <t>30.05.2023 06:25:07</t>
  </si>
  <si>
    <t>30.05.2023 06:25:09</t>
  </si>
  <si>
    <t>30.05.2023 06:25:10</t>
  </si>
  <si>
    <t>30.05.2023 06:25:12</t>
  </si>
  <si>
    <t>30.05.2023 06:25:15</t>
  </si>
  <si>
    <t>30.05.2023 06:25:16</t>
  </si>
  <si>
    <t>30.05.2023 06:25:18</t>
  </si>
  <si>
    <t>30.05.2023 06:25:39</t>
  </si>
  <si>
    <t>30.05.2023 06:25:41</t>
  </si>
  <si>
    <t>30.05.2023 06:25:42</t>
  </si>
  <si>
    <t>30.05.2023 06:25:44</t>
  </si>
  <si>
    <t>30.05.2023 06:25:45</t>
  </si>
  <si>
    <t>30.05.2023 06:26:21</t>
  </si>
  <si>
    <t>30.05.2023 06:26:23</t>
  </si>
  <si>
    <t>30.05.2023 06:26:24</t>
  </si>
  <si>
    <t>30.05.2023 06:26:27</t>
  </si>
  <si>
    <t>30.05.2023 06:26:31</t>
  </si>
  <si>
    <t>30.05.2023 06:26:32</t>
  </si>
  <si>
    <t>30.05.2023 06:26:34</t>
  </si>
  <si>
    <t>30.05.2023 06:26:35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</si>
</sst>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171</c:v>
                </c:pt>
                <c:pt idx="1">
                  <c:v>75</c:v>
                </c:pt>
                <c:pt idx="2">
                  <c:v>84</c:v>
                </c:pt>
                <c:pt idx="3">
                  <c:v>136</c:v>
                </c:pt>
                <c:pt idx="4">
                  <c:v>217</c:v>
                </c:pt>
                <c:pt idx="5">
                  <c:v>145</c:v>
                </c:pt>
                <c:pt idx="6">
                  <c:v>222</c:v>
                </c:pt>
                <c:pt idx="7">
                  <c:v>222</c:v>
                </c:pt>
                <c:pt idx="8">
                  <c:v>251</c:v>
                </c:pt>
                <c:pt idx="9">
                  <c:v>267</c:v>
                </c:pt>
                <c:pt idx="10">
                  <c:v>246</c:v>
                </c:pt>
                <c:pt idx="11">
                  <c:v>194</c:v>
                </c:pt>
                <c:pt idx="12">
                  <c:v>106</c:v>
                </c:pt>
                <c:pt idx="13">
                  <c:v>147</c:v>
                </c:pt>
                <c:pt idx="14">
                  <c:v>49</c:v>
                </c:pt>
                <c:pt idx="15">
                  <c:v>45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55</c:v>
                </c:pt>
                <c:pt idx="23">
                  <c:v>98</c:v>
                </c:pt>
                <c:pt idx="24">
                  <c:v>103</c:v>
                </c:pt>
                <c:pt idx="25">
                  <c:v>139</c:v>
                </c:pt>
                <c:pt idx="26">
                  <c:v>143</c:v>
                </c:pt>
                <c:pt idx="27">
                  <c:v>179</c:v>
                </c:pt>
                <c:pt idx="28">
                  <c:v>203</c:v>
                </c:pt>
                <c:pt idx="29">
                  <c:v>219</c:v>
                </c:pt>
                <c:pt idx="30">
                  <c:v>285</c:v>
                </c:pt>
                <c:pt idx="31">
                  <c:v>235</c:v>
                </c:pt>
                <c:pt idx="32">
                  <c:v>224</c:v>
                </c:pt>
                <c:pt idx="33">
                  <c:v>266</c:v>
                </c:pt>
                <c:pt idx="34">
                  <c:v>351</c:v>
                </c:pt>
                <c:pt idx="35">
                  <c:v>247</c:v>
                </c:pt>
                <c:pt idx="36">
                  <c:v>250</c:v>
                </c:pt>
                <c:pt idx="37">
                  <c:v>164</c:v>
                </c:pt>
                <c:pt idx="38">
                  <c:v>101</c:v>
                </c:pt>
                <c:pt idx="39">
                  <c:v>72</c:v>
                </c:pt>
                <c:pt idx="40">
                  <c:v>40</c:v>
                </c:pt>
                <c:pt idx="41">
                  <c:v>0</c:v>
                </c:pt>
                <c:pt idx="42">
                  <c:v>27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19</c:v>
                </c:pt>
                <c:pt idx="48">
                  <c:v>23</c:v>
                </c:pt>
                <c:pt idx="49">
                  <c:v>40</c:v>
                </c:pt>
                <c:pt idx="50">
                  <c:v>74</c:v>
                </c:pt>
                <c:pt idx="51">
                  <c:v>133</c:v>
                </c:pt>
                <c:pt idx="52">
                  <c:v>255</c:v>
                </c:pt>
                <c:pt idx="53">
                  <c:v>225</c:v>
                </c:pt>
                <c:pt idx="54">
                  <c:v>228</c:v>
                </c:pt>
                <c:pt idx="55">
                  <c:v>248</c:v>
                </c:pt>
                <c:pt idx="56">
                  <c:v>197</c:v>
                </c:pt>
                <c:pt idx="57">
                  <c:v>190</c:v>
                </c:pt>
                <c:pt idx="58">
                  <c:v>236</c:v>
                </c:pt>
                <c:pt idx="59">
                  <c:v>197</c:v>
                </c:pt>
                <c:pt idx="60">
                  <c:v>119</c:v>
                </c:pt>
                <c:pt idx="61">
                  <c:v>92</c:v>
                </c:pt>
                <c:pt idx="62">
                  <c:v>78</c:v>
                </c:pt>
                <c:pt idx="63">
                  <c:v>25</c:v>
                </c:pt>
                <c:pt idx="64">
                  <c:v>27</c:v>
                </c:pt>
                <c:pt idx="65">
                  <c:v>12</c:v>
                </c:pt>
                <c:pt idx="66">
                  <c:v>7</c:v>
                </c:pt>
                <c:pt idx="67">
                  <c:v>0</c:v>
                </c:pt>
                <c:pt idx="68">
                  <c:v>0</c:v>
                </c:pt>
                <c:pt idx="69">
                  <c:v>10</c:v>
                </c:pt>
                <c:pt idx="70">
                  <c:v>24</c:v>
                </c:pt>
                <c:pt idx="71">
                  <c:v>74</c:v>
                </c:pt>
                <c:pt idx="72">
                  <c:v>116</c:v>
                </c:pt>
                <c:pt idx="73">
                  <c:v>69</c:v>
                </c:pt>
                <c:pt idx="74">
                  <c:v>190</c:v>
                </c:pt>
                <c:pt idx="75">
                  <c:v>268</c:v>
                </c:pt>
                <c:pt idx="76">
                  <c:v>219</c:v>
                </c:pt>
                <c:pt idx="77">
                  <c:v>191</c:v>
                </c:pt>
                <c:pt idx="78">
                  <c:v>250</c:v>
                </c:pt>
                <c:pt idx="79">
                  <c:v>298</c:v>
                </c:pt>
                <c:pt idx="80">
                  <c:v>286</c:v>
                </c:pt>
                <c:pt idx="81">
                  <c:v>300</c:v>
                </c:pt>
                <c:pt idx="82">
                  <c:v>328</c:v>
                </c:pt>
                <c:pt idx="83">
                  <c:v>248</c:v>
                </c:pt>
                <c:pt idx="84">
                  <c:v>195</c:v>
                </c:pt>
                <c:pt idx="85">
                  <c:v>78</c:v>
                </c:pt>
                <c:pt idx="86">
                  <c:v>54</c:v>
                </c:pt>
                <c:pt idx="87">
                  <c:v>97</c:v>
                </c:pt>
                <c:pt idx="88">
                  <c:v>16</c:v>
                </c:pt>
                <c:pt idx="89">
                  <c:v>44</c:v>
                </c:pt>
                <c:pt idx="90">
                  <c:v>10</c:v>
                </c:pt>
                <c:pt idx="91">
                  <c:v>13</c:v>
                </c:pt>
                <c:pt idx="92">
                  <c:v>5</c:v>
                </c:pt>
                <c:pt idx="93">
                  <c:v>5</c:v>
                </c:pt>
                <c:pt idx="94">
                  <c:v>6</c:v>
                </c:pt>
                <c:pt idx="95">
                  <c:v>47</c:v>
                </c:pt>
                <c:pt idx="96">
                  <c:v>41</c:v>
                </c:pt>
                <c:pt idx="97">
                  <c:v>113</c:v>
                </c:pt>
                <c:pt idx="98">
                  <c:v>183</c:v>
                </c:pt>
                <c:pt idx="99">
                  <c:v>130</c:v>
                </c:pt>
                <c:pt idx="100">
                  <c:v>182</c:v>
                </c:pt>
                <c:pt idx="101">
                  <c:v>195</c:v>
                </c:pt>
                <c:pt idx="102">
                  <c:v>252</c:v>
                </c:pt>
                <c:pt idx="103">
                  <c:v>194</c:v>
                </c:pt>
                <c:pt idx="104">
                  <c:v>234</c:v>
                </c:pt>
                <c:pt idx="105">
                  <c:v>210</c:v>
                </c:pt>
                <c:pt idx="106">
                  <c:v>160</c:v>
                </c:pt>
                <c:pt idx="107">
                  <c:v>153</c:v>
                </c:pt>
                <c:pt idx="108">
                  <c:v>151</c:v>
                </c:pt>
                <c:pt idx="109">
                  <c:v>88</c:v>
                </c:pt>
                <c:pt idx="110">
                  <c:v>55</c:v>
                </c:pt>
                <c:pt idx="111">
                  <c:v>43</c:v>
                </c:pt>
                <c:pt idx="112">
                  <c:v>25</c:v>
                </c:pt>
                <c:pt idx="113">
                  <c:v>18</c:v>
                </c:pt>
                <c:pt idx="114">
                  <c:v>10</c:v>
                </c:pt>
                <c:pt idx="115">
                  <c:v>5</c:v>
                </c:pt>
                <c:pt idx="116">
                  <c:v>4</c:v>
                </c:pt>
                <c:pt idx="117">
                  <c:v>0</c:v>
                </c:pt>
                <c:pt idx="118">
                  <c:v>0</c:v>
                </c:pt>
                <c:pt idx="119">
                  <c:v>52</c:v>
                </c:pt>
                <c:pt idx="120">
                  <c:v>34</c:v>
                </c:pt>
                <c:pt idx="121">
                  <c:v>60</c:v>
                </c:pt>
                <c:pt idx="122">
                  <c:v>126</c:v>
                </c:pt>
                <c:pt idx="123">
                  <c:v>155</c:v>
                </c:pt>
                <c:pt idx="124">
                  <c:v>144</c:v>
                </c:pt>
                <c:pt idx="125">
                  <c:v>132</c:v>
                </c:pt>
                <c:pt idx="126">
                  <c:v>218</c:v>
                </c:pt>
                <c:pt idx="127">
                  <c:v>182</c:v>
                </c:pt>
                <c:pt idx="128">
                  <c:v>255</c:v>
                </c:pt>
                <c:pt idx="129">
                  <c:v>266</c:v>
                </c:pt>
                <c:pt idx="130">
                  <c:v>229</c:v>
                </c:pt>
                <c:pt idx="131">
                  <c:v>201</c:v>
                </c:pt>
                <c:pt idx="132">
                  <c:v>132</c:v>
                </c:pt>
                <c:pt idx="133">
                  <c:v>116</c:v>
                </c:pt>
                <c:pt idx="134">
                  <c:v>75</c:v>
                </c:pt>
                <c:pt idx="135">
                  <c:v>64</c:v>
                </c:pt>
                <c:pt idx="136">
                  <c:v>8</c:v>
                </c:pt>
                <c:pt idx="137">
                  <c:v>12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14</c:v>
                </c:pt>
                <c:pt idx="142">
                  <c:v>47</c:v>
                </c:pt>
                <c:pt idx="143">
                  <c:v>79</c:v>
                </c:pt>
                <c:pt idx="144">
                  <c:v>143</c:v>
                </c:pt>
                <c:pt idx="145">
                  <c:v>156</c:v>
                </c:pt>
                <c:pt idx="146">
                  <c:v>148</c:v>
                </c:pt>
                <c:pt idx="147">
                  <c:v>206</c:v>
                </c:pt>
                <c:pt idx="148">
                  <c:v>218</c:v>
                </c:pt>
                <c:pt idx="149">
                  <c:v>215</c:v>
                </c:pt>
                <c:pt idx="150">
                  <c:v>242</c:v>
                </c:pt>
                <c:pt idx="151">
                  <c:v>186</c:v>
                </c:pt>
                <c:pt idx="152">
                  <c:v>127</c:v>
                </c:pt>
                <c:pt idx="153">
                  <c:v>205</c:v>
                </c:pt>
                <c:pt idx="154">
                  <c:v>149</c:v>
                </c:pt>
                <c:pt idx="155">
                  <c:v>140</c:v>
                </c:pt>
                <c:pt idx="156">
                  <c:v>107</c:v>
                </c:pt>
                <c:pt idx="157">
                  <c:v>92</c:v>
                </c:pt>
                <c:pt idx="158">
                  <c:v>83</c:v>
                </c:pt>
                <c:pt idx="159">
                  <c:v>18</c:v>
                </c:pt>
                <c:pt idx="160">
                  <c:v>14</c:v>
                </c:pt>
                <c:pt idx="161">
                  <c:v>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13</c:v>
                </c:pt>
                <c:pt idx="166">
                  <c:v>44</c:v>
                </c:pt>
                <c:pt idx="167">
                  <c:v>128</c:v>
                </c:pt>
                <c:pt idx="168">
                  <c:v>145</c:v>
                </c:pt>
                <c:pt idx="169">
                  <c:v>128</c:v>
                </c:pt>
                <c:pt idx="170">
                  <c:v>162</c:v>
                </c:pt>
                <c:pt idx="171">
                  <c:v>127</c:v>
                </c:pt>
                <c:pt idx="172">
                  <c:v>169</c:v>
                </c:pt>
                <c:pt idx="173">
                  <c:v>140</c:v>
                </c:pt>
                <c:pt idx="174">
                  <c:v>221</c:v>
                </c:pt>
                <c:pt idx="175">
                  <c:v>199</c:v>
                </c:pt>
                <c:pt idx="176">
                  <c:v>196</c:v>
                </c:pt>
                <c:pt idx="177">
                  <c:v>324</c:v>
                </c:pt>
                <c:pt idx="178">
                  <c:v>241</c:v>
                </c:pt>
                <c:pt idx="179">
                  <c:v>209</c:v>
                </c:pt>
                <c:pt idx="180">
                  <c:v>117</c:v>
                </c:pt>
                <c:pt idx="181">
                  <c:v>75</c:v>
                </c:pt>
                <c:pt idx="182">
                  <c:v>89</c:v>
                </c:pt>
                <c:pt idx="183">
                  <c:v>61</c:v>
                </c:pt>
                <c:pt idx="184">
                  <c:v>5</c:v>
                </c:pt>
                <c:pt idx="185">
                  <c:v>16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8</c:v>
                </c:pt>
                <c:pt idx="190">
                  <c:v>41</c:v>
                </c:pt>
                <c:pt idx="191">
                  <c:v>86</c:v>
                </c:pt>
                <c:pt idx="192">
                  <c:v>131</c:v>
                </c:pt>
                <c:pt idx="193">
                  <c:v>184</c:v>
                </c:pt>
                <c:pt idx="194">
                  <c:v>152</c:v>
                </c:pt>
                <c:pt idx="195">
                  <c:v>163</c:v>
                </c:pt>
                <c:pt idx="196">
                  <c:v>245</c:v>
                </c:pt>
                <c:pt idx="197">
                  <c:v>218</c:v>
                </c:pt>
                <c:pt idx="198">
                  <c:v>201</c:v>
                </c:pt>
                <c:pt idx="199">
                  <c:v>272</c:v>
                </c:pt>
                <c:pt idx="200">
                  <c:v>226</c:v>
                </c:pt>
                <c:pt idx="201">
                  <c:v>240</c:v>
                </c:pt>
                <c:pt idx="202">
                  <c:v>324</c:v>
                </c:pt>
                <c:pt idx="203">
                  <c:v>249</c:v>
                </c:pt>
                <c:pt idx="204">
                  <c:v>192</c:v>
                </c:pt>
                <c:pt idx="205">
                  <c:v>93</c:v>
                </c:pt>
                <c:pt idx="206">
                  <c:v>70</c:v>
                </c:pt>
                <c:pt idx="207">
                  <c:v>37</c:v>
                </c:pt>
                <c:pt idx="208">
                  <c:v>49</c:v>
                </c:pt>
                <c:pt idx="209">
                  <c:v>25</c:v>
                </c:pt>
                <c:pt idx="210">
                  <c:v>5</c:v>
                </c:pt>
                <c:pt idx="211">
                  <c:v>0</c:v>
                </c:pt>
                <c:pt idx="212">
                  <c:v>0</c:v>
                </c:pt>
                <c:pt idx="213">
                  <c:v>9</c:v>
                </c:pt>
                <c:pt idx="214">
                  <c:v>41</c:v>
                </c:pt>
                <c:pt idx="215">
                  <c:v>74</c:v>
                </c:pt>
                <c:pt idx="216">
                  <c:v>178</c:v>
                </c:pt>
                <c:pt idx="217">
                  <c:v>140</c:v>
                </c:pt>
                <c:pt idx="218">
                  <c:v>144</c:v>
                </c:pt>
                <c:pt idx="219">
                  <c:v>164</c:v>
                </c:pt>
                <c:pt idx="220">
                  <c:v>199</c:v>
                </c:pt>
                <c:pt idx="221">
                  <c:v>175</c:v>
                </c:pt>
                <c:pt idx="222">
                  <c:v>241</c:v>
                </c:pt>
                <c:pt idx="223">
                  <c:v>255</c:v>
                </c:pt>
                <c:pt idx="224">
                  <c:v>260</c:v>
                </c:pt>
                <c:pt idx="225">
                  <c:v>244</c:v>
                </c:pt>
                <c:pt idx="226">
                  <c:v>248</c:v>
                </c:pt>
                <c:pt idx="227">
                  <c:v>187</c:v>
                </c:pt>
                <c:pt idx="228">
                  <c:v>150</c:v>
                </c:pt>
                <c:pt idx="229">
                  <c:v>91</c:v>
                </c:pt>
                <c:pt idx="230">
                  <c:v>118</c:v>
                </c:pt>
                <c:pt idx="231">
                  <c:v>84</c:v>
                </c:pt>
                <c:pt idx="232">
                  <c:v>0</c:v>
                </c:pt>
                <c:pt idx="233">
                  <c:v>11</c:v>
                </c:pt>
                <c:pt idx="234">
                  <c:v>0</c:v>
                </c:pt>
                <c:pt idx="235">
                  <c:v>6</c:v>
                </c:pt>
                <c:pt idx="236">
                  <c:v>0</c:v>
                </c:pt>
                <c:pt idx="237">
                  <c:v>9</c:v>
                </c:pt>
                <c:pt idx="238">
                  <c:v>21</c:v>
                </c:pt>
                <c:pt idx="239">
                  <c:v>138</c:v>
                </c:pt>
                <c:pt idx="240">
                  <c:v>171</c:v>
                </c:pt>
                <c:pt idx="241">
                  <c:v>132</c:v>
                </c:pt>
                <c:pt idx="242">
                  <c:v>152</c:v>
                </c:pt>
                <c:pt idx="243">
                  <c:v>179</c:v>
                </c:pt>
                <c:pt idx="244">
                  <c:v>152</c:v>
                </c:pt>
                <c:pt idx="245">
                  <c:v>221</c:v>
                </c:pt>
                <c:pt idx="246">
                  <c:v>232</c:v>
                </c:pt>
                <c:pt idx="247">
                  <c:v>233</c:v>
                </c:pt>
                <c:pt idx="248">
                  <c:v>259</c:v>
                </c:pt>
                <c:pt idx="249">
                  <c:v>285</c:v>
                </c:pt>
                <c:pt idx="250">
                  <c:v>294</c:v>
                </c:pt>
                <c:pt idx="251">
                  <c:v>199</c:v>
                </c:pt>
                <c:pt idx="252">
                  <c:v>159</c:v>
                </c:pt>
                <c:pt idx="253">
                  <c:v>114</c:v>
                </c:pt>
                <c:pt idx="254">
                  <c:v>95</c:v>
                </c:pt>
                <c:pt idx="255">
                  <c:v>56</c:v>
                </c:pt>
                <c:pt idx="256">
                  <c:v>47</c:v>
                </c:pt>
                <c:pt idx="257">
                  <c:v>15</c:v>
                </c:pt>
                <c:pt idx="258">
                  <c:v>16</c:v>
                </c:pt>
                <c:pt idx="259">
                  <c:v>11</c:v>
                </c:pt>
                <c:pt idx="260">
                  <c:v>6</c:v>
                </c:pt>
                <c:pt idx="261">
                  <c:v>0</c:v>
                </c:pt>
                <c:pt idx="262">
                  <c:v>6</c:v>
                </c:pt>
                <c:pt idx="263">
                  <c:v>46</c:v>
                </c:pt>
                <c:pt idx="264">
                  <c:v>80</c:v>
                </c:pt>
                <c:pt idx="265">
                  <c:v>133</c:v>
                </c:pt>
                <c:pt idx="266">
                  <c:v>158</c:v>
                </c:pt>
                <c:pt idx="267">
                  <c:v>283</c:v>
                </c:pt>
                <c:pt idx="268">
                  <c:v>190</c:v>
                </c:pt>
                <c:pt idx="269">
                  <c:v>237</c:v>
                </c:pt>
                <c:pt idx="270">
                  <c:v>188</c:v>
                </c:pt>
                <c:pt idx="271">
                  <c:v>241</c:v>
                </c:pt>
                <c:pt idx="272">
                  <c:v>260</c:v>
                </c:pt>
                <c:pt idx="273">
                  <c:v>179</c:v>
                </c:pt>
                <c:pt idx="274">
                  <c:v>179</c:v>
                </c:pt>
                <c:pt idx="275">
                  <c:v>205</c:v>
                </c:pt>
                <c:pt idx="276">
                  <c:v>138</c:v>
                </c:pt>
                <c:pt idx="277">
                  <c:v>89</c:v>
                </c:pt>
                <c:pt idx="278">
                  <c:v>128</c:v>
                </c:pt>
                <c:pt idx="279">
                  <c:v>55</c:v>
                </c:pt>
                <c:pt idx="280">
                  <c:v>32</c:v>
                </c:pt>
                <c:pt idx="281">
                  <c:v>57</c:v>
                </c:pt>
                <c:pt idx="282">
                  <c:v>39</c:v>
                </c:pt>
                <c:pt idx="283">
                  <c:v>7</c:v>
                </c:pt>
                <c:pt idx="284">
                  <c:v>12</c:v>
                </c:pt>
                <c:pt idx="285">
                  <c:v>0</c:v>
                </c:pt>
                <c:pt idx="286">
                  <c:v>1</c:v>
                </c:pt>
                <c:pt idx="287">
                  <c:v>24</c:v>
                </c:pt>
                <c:pt idx="288">
                  <c:v>34</c:v>
                </c:pt>
                <c:pt idx="289">
                  <c:v>69</c:v>
                </c:pt>
                <c:pt idx="290">
                  <c:v>112</c:v>
                </c:pt>
                <c:pt idx="291">
                  <c:v>168</c:v>
                </c:pt>
                <c:pt idx="292">
                  <c:v>201</c:v>
                </c:pt>
                <c:pt idx="293">
                  <c:v>185</c:v>
                </c:pt>
                <c:pt idx="294">
                  <c:v>119</c:v>
                </c:pt>
                <c:pt idx="295">
                  <c:v>189</c:v>
                </c:pt>
                <c:pt idx="296">
                  <c:v>168</c:v>
                </c:pt>
                <c:pt idx="297">
                  <c:v>192</c:v>
                </c:pt>
                <c:pt idx="298">
                  <c:v>222</c:v>
                </c:pt>
                <c:pt idx="299">
                  <c:v>194</c:v>
                </c:pt>
                <c:pt idx="300">
                  <c:v>134</c:v>
                </c:pt>
                <c:pt idx="301">
                  <c:v>117</c:v>
                </c:pt>
                <c:pt idx="302">
                  <c:v>85</c:v>
                </c:pt>
                <c:pt idx="303">
                  <c:v>21</c:v>
                </c:pt>
                <c:pt idx="304">
                  <c:v>48</c:v>
                </c:pt>
                <c:pt idx="305">
                  <c:v>42</c:v>
                </c:pt>
                <c:pt idx="306">
                  <c:v>22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17</c:v>
                </c:pt>
                <c:pt idx="312">
                  <c:v>52</c:v>
                </c:pt>
                <c:pt idx="313">
                  <c:v>58</c:v>
                </c:pt>
                <c:pt idx="314">
                  <c:v>140</c:v>
                </c:pt>
                <c:pt idx="315">
                  <c:v>216</c:v>
                </c:pt>
                <c:pt idx="316">
                  <c:v>216</c:v>
                </c:pt>
                <c:pt idx="317">
                  <c:v>248</c:v>
                </c:pt>
                <c:pt idx="318">
                  <c:v>239</c:v>
                </c:pt>
                <c:pt idx="319">
                  <c:v>177</c:v>
                </c:pt>
                <c:pt idx="320">
                  <c:v>137</c:v>
                </c:pt>
                <c:pt idx="321">
                  <c:v>149</c:v>
                </c:pt>
                <c:pt idx="322">
                  <c:v>153</c:v>
                </c:pt>
                <c:pt idx="323">
                  <c:v>152</c:v>
                </c:pt>
                <c:pt idx="324">
                  <c:v>137</c:v>
                </c:pt>
                <c:pt idx="325">
                  <c:v>65</c:v>
                </c:pt>
                <c:pt idx="326">
                  <c:v>80</c:v>
                </c:pt>
                <c:pt idx="327">
                  <c:v>62</c:v>
                </c:pt>
                <c:pt idx="328">
                  <c:v>18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9</c:v>
                </c:pt>
                <c:pt idx="333">
                  <c:v>21</c:v>
                </c:pt>
                <c:pt idx="334">
                  <c:v>25</c:v>
                </c:pt>
                <c:pt idx="335">
                  <c:v>83</c:v>
                </c:pt>
                <c:pt idx="336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6792"/>
        <c:axId val="348107176"/>
      </c:lineChart>
      <c:catAx>
        <c:axId val="34810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07176"/>
        <c:crosses val="autoZero"/>
        <c:auto val="1"/>
        <c:lblAlgn val="ctr"/>
        <c:lblOffset val="100"/>
        <c:noMultiLvlLbl val="1"/>
      </c:catAx>
      <c:valAx>
        <c:axId val="34810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10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23</c:v>
                </c:pt>
                <c:pt idx="1">
                  <c:v>10</c:v>
                </c:pt>
                <c:pt idx="2">
                  <c:v>11</c:v>
                </c:pt>
                <c:pt idx="3">
                  <c:v>17</c:v>
                </c:pt>
                <c:pt idx="4">
                  <c:v>31</c:v>
                </c:pt>
                <c:pt idx="5">
                  <c:v>20</c:v>
                </c:pt>
                <c:pt idx="6">
                  <c:v>30</c:v>
                </c:pt>
                <c:pt idx="7">
                  <c:v>32</c:v>
                </c:pt>
                <c:pt idx="8">
                  <c:v>38</c:v>
                </c:pt>
                <c:pt idx="9">
                  <c:v>41</c:v>
                </c:pt>
                <c:pt idx="10">
                  <c:v>37</c:v>
                </c:pt>
                <c:pt idx="11">
                  <c:v>29</c:v>
                </c:pt>
                <c:pt idx="12">
                  <c:v>16</c:v>
                </c:pt>
                <c:pt idx="13">
                  <c:v>20</c:v>
                </c:pt>
                <c:pt idx="14">
                  <c:v>7</c:v>
                </c:pt>
                <c:pt idx="15">
                  <c:v>7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12</c:v>
                </c:pt>
                <c:pt idx="24">
                  <c:v>15</c:v>
                </c:pt>
                <c:pt idx="25">
                  <c:v>18</c:v>
                </c:pt>
                <c:pt idx="26">
                  <c:v>21</c:v>
                </c:pt>
                <c:pt idx="27">
                  <c:v>22</c:v>
                </c:pt>
                <c:pt idx="28">
                  <c:v>30</c:v>
                </c:pt>
                <c:pt idx="29">
                  <c:v>30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37</c:v>
                </c:pt>
                <c:pt idx="34">
                  <c:v>49</c:v>
                </c:pt>
                <c:pt idx="35">
                  <c:v>37</c:v>
                </c:pt>
                <c:pt idx="36">
                  <c:v>37</c:v>
                </c:pt>
                <c:pt idx="37">
                  <c:v>24</c:v>
                </c:pt>
                <c:pt idx="38">
                  <c:v>15</c:v>
                </c:pt>
                <c:pt idx="39">
                  <c:v>10</c:v>
                </c:pt>
                <c:pt idx="40">
                  <c:v>6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3</c:v>
                </c:pt>
                <c:pt idx="49">
                  <c:v>6</c:v>
                </c:pt>
                <c:pt idx="50">
                  <c:v>11</c:v>
                </c:pt>
                <c:pt idx="51">
                  <c:v>18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33</c:v>
                </c:pt>
                <c:pt idx="56">
                  <c:v>25</c:v>
                </c:pt>
                <c:pt idx="57">
                  <c:v>27</c:v>
                </c:pt>
                <c:pt idx="58">
                  <c:v>34</c:v>
                </c:pt>
                <c:pt idx="59">
                  <c:v>27</c:v>
                </c:pt>
                <c:pt idx="60">
                  <c:v>15</c:v>
                </c:pt>
                <c:pt idx="61">
                  <c:v>14</c:v>
                </c:pt>
                <c:pt idx="62">
                  <c:v>11</c:v>
                </c:pt>
                <c:pt idx="63">
                  <c:v>3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9</c:v>
                </c:pt>
                <c:pt idx="72">
                  <c:v>14</c:v>
                </c:pt>
                <c:pt idx="73">
                  <c:v>9</c:v>
                </c:pt>
                <c:pt idx="74">
                  <c:v>26</c:v>
                </c:pt>
                <c:pt idx="75">
                  <c:v>33</c:v>
                </c:pt>
                <c:pt idx="76">
                  <c:v>28</c:v>
                </c:pt>
                <c:pt idx="77">
                  <c:v>26</c:v>
                </c:pt>
                <c:pt idx="78">
                  <c:v>33</c:v>
                </c:pt>
                <c:pt idx="79">
                  <c:v>40</c:v>
                </c:pt>
                <c:pt idx="80">
                  <c:v>39</c:v>
                </c:pt>
                <c:pt idx="81">
                  <c:v>45</c:v>
                </c:pt>
                <c:pt idx="82">
                  <c:v>44</c:v>
                </c:pt>
                <c:pt idx="83">
                  <c:v>32</c:v>
                </c:pt>
                <c:pt idx="84">
                  <c:v>28</c:v>
                </c:pt>
                <c:pt idx="85">
                  <c:v>11</c:v>
                </c:pt>
                <c:pt idx="86">
                  <c:v>8</c:v>
                </c:pt>
                <c:pt idx="87">
                  <c:v>14</c:v>
                </c:pt>
                <c:pt idx="88">
                  <c:v>2</c:v>
                </c:pt>
                <c:pt idx="89">
                  <c:v>7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6</c:v>
                </c:pt>
                <c:pt idx="96">
                  <c:v>5</c:v>
                </c:pt>
                <c:pt idx="97">
                  <c:v>16</c:v>
                </c:pt>
                <c:pt idx="98">
                  <c:v>25</c:v>
                </c:pt>
                <c:pt idx="99">
                  <c:v>18</c:v>
                </c:pt>
                <c:pt idx="100">
                  <c:v>27</c:v>
                </c:pt>
                <c:pt idx="101">
                  <c:v>26</c:v>
                </c:pt>
                <c:pt idx="102">
                  <c:v>34</c:v>
                </c:pt>
                <c:pt idx="103">
                  <c:v>27</c:v>
                </c:pt>
                <c:pt idx="104">
                  <c:v>30</c:v>
                </c:pt>
                <c:pt idx="105">
                  <c:v>26</c:v>
                </c:pt>
                <c:pt idx="106">
                  <c:v>21</c:v>
                </c:pt>
                <c:pt idx="107">
                  <c:v>23</c:v>
                </c:pt>
                <c:pt idx="108">
                  <c:v>23</c:v>
                </c:pt>
                <c:pt idx="109">
                  <c:v>12</c:v>
                </c:pt>
                <c:pt idx="110">
                  <c:v>8</c:v>
                </c:pt>
                <c:pt idx="111">
                  <c:v>6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8</c:v>
                </c:pt>
                <c:pt idx="120">
                  <c:v>4</c:v>
                </c:pt>
                <c:pt idx="121">
                  <c:v>9</c:v>
                </c:pt>
                <c:pt idx="122">
                  <c:v>17</c:v>
                </c:pt>
                <c:pt idx="123">
                  <c:v>22</c:v>
                </c:pt>
                <c:pt idx="124">
                  <c:v>19</c:v>
                </c:pt>
                <c:pt idx="125">
                  <c:v>17</c:v>
                </c:pt>
                <c:pt idx="126">
                  <c:v>29</c:v>
                </c:pt>
                <c:pt idx="127">
                  <c:v>23</c:v>
                </c:pt>
                <c:pt idx="128">
                  <c:v>34</c:v>
                </c:pt>
                <c:pt idx="129">
                  <c:v>35</c:v>
                </c:pt>
                <c:pt idx="130">
                  <c:v>32</c:v>
                </c:pt>
                <c:pt idx="131">
                  <c:v>29</c:v>
                </c:pt>
                <c:pt idx="132">
                  <c:v>18</c:v>
                </c:pt>
                <c:pt idx="133">
                  <c:v>17</c:v>
                </c:pt>
                <c:pt idx="134">
                  <c:v>10</c:v>
                </c:pt>
                <c:pt idx="135">
                  <c:v>8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10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30</c:v>
                </c:pt>
                <c:pt idx="148">
                  <c:v>27</c:v>
                </c:pt>
                <c:pt idx="149">
                  <c:v>31</c:v>
                </c:pt>
                <c:pt idx="150">
                  <c:v>35</c:v>
                </c:pt>
                <c:pt idx="151">
                  <c:v>25</c:v>
                </c:pt>
                <c:pt idx="152">
                  <c:v>19</c:v>
                </c:pt>
                <c:pt idx="153">
                  <c:v>30</c:v>
                </c:pt>
                <c:pt idx="154">
                  <c:v>22</c:v>
                </c:pt>
                <c:pt idx="155">
                  <c:v>18</c:v>
                </c:pt>
                <c:pt idx="156">
                  <c:v>16</c:v>
                </c:pt>
                <c:pt idx="157">
                  <c:v>12</c:v>
                </c:pt>
                <c:pt idx="158">
                  <c:v>12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16</c:v>
                </c:pt>
                <c:pt idx="168">
                  <c:v>19</c:v>
                </c:pt>
                <c:pt idx="169">
                  <c:v>17</c:v>
                </c:pt>
                <c:pt idx="170">
                  <c:v>21</c:v>
                </c:pt>
                <c:pt idx="171">
                  <c:v>18</c:v>
                </c:pt>
                <c:pt idx="172">
                  <c:v>22</c:v>
                </c:pt>
                <c:pt idx="173">
                  <c:v>21</c:v>
                </c:pt>
                <c:pt idx="174">
                  <c:v>29</c:v>
                </c:pt>
                <c:pt idx="175">
                  <c:v>29</c:v>
                </c:pt>
                <c:pt idx="176">
                  <c:v>29</c:v>
                </c:pt>
                <c:pt idx="177">
                  <c:v>47</c:v>
                </c:pt>
                <c:pt idx="178">
                  <c:v>37</c:v>
                </c:pt>
                <c:pt idx="179">
                  <c:v>32</c:v>
                </c:pt>
                <c:pt idx="180">
                  <c:v>15</c:v>
                </c:pt>
                <c:pt idx="181">
                  <c:v>11</c:v>
                </c:pt>
                <c:pt idx="182">
                  <c:v>14</c:v>
                </c:pt>
                <c:pt idx="183">
                  <c:v>10</c:v>
                </c:pt>
                <c:pt idx="184">
                  <c:v>1</c:v>
                </c:pt>
                <c:pt idx="185">
                  <c:v>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4</c:v>
                </c:pt>
                <c:pt idx="191">
                  <c:v>11</c:v>
                </c:pt>
                <c:pt idx="192">
                  <c:v>19</c:v>
                </c:pt>
                <c:pt idx="193">
                  <c:v>26</c:v>
                </c:pt>
                <c:pt idx="194">
                  <c:v>20</c:v>
                </c:pt>
                <c:pt idx="195">
                  <c:v>22</c:v>
                </c:pt>
                <c:pt idx="196">
                  <c:v>34</c:v>
                </c:pt>
                <c:pt idx="197">
                  <c:v>30</c:v>
                </c:pt>
                <c:pt idx="198">
                  <c:v>27</c:v>
                </c:pt>
                <c:pt idx="199">
                  <c:v>38</c:v>
                </c:pt>
                <c:pt idx="200">
                  <c:v>33</c:v>
                </c:pt>
                <c:pt idx="201">
                  <c:v>36</c:v>
                </c:pt>
                <c:pt idx="202">
                  <c:v>47</c:v>
                </c:pt>
                <c:pt idx="203">
                  <c:v>36</c:v>
                </c:pt>
                <c:pt idx="204">
                  <c:v>29</c:v>
                </c:pt>
                <c:pt idx="205">
                  <c:v>14</c:v>
                </c:pt>
                <c:pt idx="206">
                  <c:v>9</c:v>
                </c:pt>
                <c:pt idx="207">
                  <c:v>6</c:v>
                </c:pt>
                <c:pt idx="208">
                  <c:v>8</c:v>
                </c:pt>
                <c:pt idx="209">
                  <c:v>3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4</c:v>
                </c:pt>
                <c:pt idx="215">
                  <c:v>10</c:v>
                </c:pt>
                <c:pt idx="216">
                  <c:v>23</c:v>
                </c:pt>
                <c:pt idx="217">
                  <c:v>21</c:v>
                </c:pt>
                <c:pt idx="218">
                  <c:v>19</c:v>
                </c:pt>
                <c:pt idx="219">
                  <c:v>22</c:v>
                </c:pt>
                <c:pt idx="220">
                  <c:v>28</c:v>
                </c:pt>
                <c:pt idx="221">
                  <c:v>24</c:v>
                </c:pt>
                <c:pt idx="222">
                  <c:v>33</c:v>
                </c:pt>
                <c:pt idx="223">
                  <c:v>38</c:v>
                </c:pt>
                <c:pt idx="224">
                  <c:v>39</c:v>
                </c:pt>
                <c:pt idx="225">
                  <c:v>36</c:v>
                </c:pt>
                <c:pt idx="226">
                  <c:v>39</c:v>
                </c:pt>
                <c:pt idx="227">
                  <c:v>28</c:v>
                </c:pt>
                <c:pt idx="228">
                  <c:v>21</c:v>
                </c:pt>
                <c:pt idx="229">
                  <c:v>14</c:v>
                </c:pt>
                <c:pt idx="230">
                  <c:v>18</c:v>
                </c:pt>
                <c:pt idx="231">
                  <c:v>12</c:v>
                </c:pt>
                <c:pt idx="232">
                  <c:v>0</c:v>
                </c:pt>
                <c:pt idx="233">
                  <c:v>2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2</c:v>
                </c:pt>
                <c:pt idx="239">
                  <c:v>16</c:v>
                </c:pt>
                <c:pt idx="240">
                  <c:v>22</c:v>
                </c:pt>
                <c:pt idx="241">
                  <c:v>15</c:v>
                </c:pt>
                <c:pt idx="242">
                  <c:v>20</c:v>
                </c:pt>
                <c:pt idx="243">
                  <c:v>26</c:v>
                </c:pt>
                <c:pt idx="244">
                  <c:v>21</c:v>
                </c:pt>
                <c:pt idx="245">
                  <c:v>32</c:v>
                </c:pt>
                <c:pt idx="246">
                  <c:v>32</c:v>
                </c:pt>
                <c:pt idx="247">
                  <c:v>33</c:v>
                </c:pt>
                <c:pt idx="248">
                  <c:v>38</c:v>
                </c:pt>
                <c:pt idx="249">
                  <c:v>40</c:v>
                </c:pt>
                <c:pt idx="250">
                  <c:v>44</c:v>
                </c:pt>
                <c:pt idx="251">
                  <c:v>30</c:v>
                </c:pt>
                <c:pt idx="252">
                  <c:v>25</c:v>
                </c:pt>
                <c:pt idx="253">
                  <c:v>16</c:v>
                </c:pt>
                <c:pt idx="254">
                  <c:v>14</c:v>
                </c:pt>
                <c:pt idx="255">
                  <c:v>7</c:v>
                </c:pt>
                <c:pt idx="256">
                  <c:v>7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6</c:v>
                </c:pt>
                <c:pt idx="264">
                  <c:v>12</c:v>
                </c:pt>
                <c:pt idx="265">
                  <c:v>20</c:v>
                </c:pt>
                <c:pt idx="266">
                  <c:v>23</c:v>
                </c:pt>
                <c:pt idx="267">
                  <c:v>40</c:v>
                </c:pt>
                <c:pt idx="268">
                  <c:v>28</c:v>
                </c:pt>
                <c:pt idx="269">
                  <c:v>33</c:v>
                </c:pt>
                <c:pt idx="270">
                  <c:v>26</c:v>
                </c:pt>
                <c:pt idx="271">
                  <c:v>33</c:v>
                </c:pt>
                <c:pt idx="272">
                  <c:v>36</c:v>
                </c:pt>
                <c:pt idx="273">
                  <c:v>25</c:v>
                </c:pt>
                <c:pt idx="274">
                  <c:v>24</c:v>
                </c:pt>
                <c:pt idx="275">
                  <c:v>31</c:v>
                </c:pt>
                <c:pt idx="276">
                  <c:v>18</c:v>
                </c:pt>
                <c:pt idx="277">
                  <c:v>11</c:v>
                </c:pt>
                <c:pt idx="278">
                  <c:v>18</c:v>
                </c:pt>
                <c:pt idx="279">
                  <c:v>7</c:v>
                </c:pt>
                <c:pt idx="280">
                  <c:v>5</c:v>
                </c:pt>
                <c:pt idx="281">
                  <c:v>8</c:v>
                </c:pt>
                <c:pt idx="282">
                  <c:v>4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1</c:v>
                </c:pt>
                <c:pt idx="287">
                  <c:v>3</c:v>
                </c:pt>
                <c:pt idx="288">
                  <c:v>4</c:v>
                </c:pt>
                <c:pt idx="289">
                  <c:v>10</c:v>
                </c:pt>
                <c:pt idx="290">
                  <c:v>14</c:v>
                </c:pt>
                <c:pt idx="291">
                  <c:v>22</c:v>
                </c:pt>
                <c:pt idx="292">
                  <c:v>26</c:v>
                </c:pt>
                <c:pt idx="293">
                  <c:v>23</c:v>
                </c:pt>
                <c:pt idx="294">
                  <c:v>13</c:v>
                </c:pt>
                <c:pt idx="295">
                  <c:v>26</c:v>
                </c:pt>
                <c:pt idx="296">
                  <c:v>21</c:v>
                </c:pt>
                <c:pt idx="297">
                  <c:v>26</c:v>
                </c:pt>
                <c:pt idx="298">
                  <c:v>31</c:v>
                </c:pt>
                <c:pt idx="299">
                  <c:v>28</c:v>
                </c:pt>
                <c:pt idx="300">
                  <c:v>19</c:v>
                </c:pt>
                <c:pt idx="301">
                  <c:v>16</c:v>
                </c:pt>
                <c:pt idx="302">
                  <c:v>12</c:v>
                </c:pt>
                <c:pt idx="303">
                  <c:v>3</c:v>
                </c:pt>
                <c:pt idx="304">
                  <c:v>7</c:v>
                </c:pt>
                <c:pt idx="305">
                  <c:v>6</c:v>
                </c:pt>
                <c:pt idx="306">
                  <c:v>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3</c:v>
                </c:pt>
                <c:pt idx="312">
                  <c:v>7</c:v>
                </c:pt>
                <c:pt idx="313">
                  <c:v>8</c:v>
                </c:pt>
                <c:pt idx="314">
                  <c:v>19</c:v>
                </c:pt>
                <c:pt idx="315">
                  <c:v>27</c:v>
                </c:pt>
                <c:pt idx="316">
                  <c:v>28</c:v>
                </c:pt>
                <c:pt idx="317">
                  <c:v>32</c:v>
                </c:pt>
                <c:pt idx="318">
                  <c:v>29</c:v>
                </c:pt>
                <c:pt idx="319">
                  <c:v>23</c:v>
                </c:pt>
                <c:pt idx="320">
                  <c:v>17</c:v>
                </c:pt>
                <c:pt idx="321">
                  <c:v>21</c:v>
                </c:pt>
                <c:pt idx="322">
                  <c:v>22</c:v>
                </c:pt>
                <c:pt idx="323">
                  <c:v>21</c:v>
                </c:pt>
                <c:pt idx="324">
                  <c:v>17</c:v>
                </c:pt>
                <c:pt idx="325">
                  <c:v>9</c:v>
                </c:pt>
                <c:pt idx="326">
                  <c:v>12</c:v>
                </c:pt>
                <c:pt idx="327">
                  <c:v>9</c:v>
                </c:pt>
                <c:pt idx="328">
                  <c:v>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2</c:v>
                </c:pt>
                <c:pt idx="334">
                  <c:v>2</c:v>
                </c:pt>
                <c:pt idx="335">
                  <c:v>11</c:v>
                </c:pt>
                <c:pt idx="33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6224"/>
        <c:axId val="348446616"/>
      </c:lineChart>
      <c:catAx>
        <c:axId val="34844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6616"/>
        <c:crosses val="autoZero"/>
        <c:auto val="1"/>
        <c:lblAlgn val="ctr"/>
        <c:lblOffset val="100"/>
        <c:noMultiLvlLbl val="1"/>
      </c:catAx>
      <c:valAx>
        <c:axId val="34844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673</c:v>
                </c:pt>
                <c:pt idx="1">
                  <c:v>792</c:v>
                </c:pt>
                <c:pt idx="2">
                  <c:v>924</c:v>
                </c:pt>
                <c:pt idx="3">
                  <c:v>761</c:v>
                </c:pt>
                <c:pt idx="4">
                  <c:v>899</c:v>
                </c:pt>
                <c:pt idx="5">
                  <c:v>757</c:v>
                </c:pt>
                <c:pt idx="6">
                  <c:v>653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50536"/>
        <c:axId val="348452888"/>
      </c:lineChart>
      <c:catAx>
        <c:axId val="34845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52888"/>
        <c:crosses val="autoZero"/>
        <c:auto val="1"/>
        <c:lblAlgn val="ctr"/>
        <c:lblOffset val="100"/>
        <c:noMultiLvlLbl val="1"/>
      </c:catAx>
      <c:valAx>
        <c:axId val="348452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5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5</c:v>
                </c:pt>
                <c:pt idx="3">
                  <c:v>11</c:v>
                </c:pt>
                <c:pt idx="4">
                  <c:v>31</c:v>
                </c:pt>
                <c:pt idx="5">
                  <c:v>122</c:v>
                </c:pt>
                <c:pt idx="6">
                  <c:v>197</c:v>
                </c:pt>
                <c:pt idx="7">
                  <c:v>205</c:v>
                </c:pt>
                <c:pt idx="8">
                  <c:v>268</c:v>
                </c:pt>
                <c:pt idx="9">
                  <c:v>337</c:v>
                </c:pt>
                <c:pt idx="10">
                  <c:v>381</c:v>
                </c:pt>
                <c:pt idx="11">
                  <c:v>375</c:v>
                </c:pt>
                <c:pt idx="12">
                  <c:v>416</c:v>
                </c:pt>
                <c:pt idx="13">
                  <c:v>434</c:v>
                </c:pt>
                <c:pt idx="14">
                  <c:v>430</c:v>
                </c:pt>
                <c:pt idx="15">
                  <c:v>472</c:v>
                </c:pt>
                <c:pt idx="16">
                  <c:v>484</c:v>
                </c:pt>
                <c:pt idx="17">
                  <c:v>402</c:v>
                </c:pt>
                <c:pt idx="18">
                  <c:v>299</c:v>
                </c:pt>
                <c:pt idx="19">
                  <c:v>201</c:v>
                </c:pt>
                <c:pt idx="20">
                  <c:v>170</c:v>
                </c:pt>
                <c:pt idx="21">
                  <c:v>105</c:v>
                </c:pt>
                <c:pt idx="22">
                  <c:v>51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50928"/>
        <c:axId val="348447008"/>
      </c:lineChart>
      <c:catAx>
        <c:axId val="34845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7008"/>
        <c:crosses val="autoZero"/>
        <c:auto val="1"/>
        <c:lblAlgn val="ctr"/>
        <c:lblOffset val="100"/>
        <c:noMultiLvlLbl val="1"/>
      </c:catAx>
      <c:valAx>
        <c:axId val="34844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5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4332</c:v>
                </c:pt>
                <c:pt idx="1">
                  <c:v>9140</c:v>
                </c:pt>
                <c:pt idx="2">
                  <c:v>17338</c:v>
                </c:pt>
                <c:pt idx="3">
                  <c:v>7942</c:v>
                </c:pt>
                <c:pt idx="4">
                  <c:v>602</c:v>
                </c:pt>
                <c:pt idx="5">
                  <c:v>34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51320"/>
        <c:axId val="348447792"/>
      </c:barChart>
      <c:catAx>
        <c:axId val="34845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7792"/>
        <c:crosses val="autoZero"/>
        <c:auto val="1"/>
        <c:lblAlgn val="ctr"/>
        <c:lblOffset val="100"/>
        <c:noMultiLvlLbl val="1"/>
      </c:catAx>
      <c:valAx>
        <c:axId val="34844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5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4332</c:v>
                </c:pt>
                <c:pt idx="1">
                  <c:v>9140</c:v>
                </c:pt>
                <c:pt idx="2">
                  <c:v>17338</c:v>
                </c:pt>
                <c:pt idx="3">
                  <c:v>7942</c:v>
                </c:pt>
                <c:pt idx="4">
                  <c:v>602</c:v>
                </c:pt>
                <c:pt idx="5">
                  <c:v>34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'geLi(T)'!$B$3:$B$72</c:f>
              <c:numCache>
                <c:formatCode>General</c:formatCode>
                <c:ptCount val="7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72</c:v>
                </c:pt>
                <c:pt idx="67">
                  <c:v>74</c:v>
                </c:pt>
                <c:pt idx="68">
                  <c:v>76</c:v>
                </c:pt>
                <c:pt idx="69">
                  <c:v>81</c:v>
                </c:pt>
              </c:numCache>
            </c:numRef>
          </c:cat>
          <c:val>
            <c:numRef>
              <c:f>'geLi(T)'!$C$3:$C$72</c:f>
              <c:numCache>
                <c:formatCode>General</c:formatCode>
                <c:ptCount val="70"/>
                <c:pt idx="0">
                  <c:v>12</c:v>
                </c:pt>
                <c:pt idx="1">
                  <c:v>24</c:v>
                </c:pt>
                <c:pt idx="2">
                  <c:v>29</c:v>
                </c:pt>
                <c:pt idx="3">
                  <c:v>56</c:v>
                </c:pt>
                <c:pt idx="4">
                  <c:v>102</c:v>
                </c:pt>
                <c:pt idx="5">
                  <c:v>110</c:v>
                </c:pt>
                <c:pt idx="6">
                  <c:v>216</c:v>
                </c:pt>
                <c:pt idx="7">
                  <c:v>264</c:v>
                </c:pt>
                <c:pt idx="8">
                  <c:v>296</c:v>
                </c:pt>
                <c:pt idx="9">
                  <c:v>368</c:v>
                </c:pt>
                <c:pt idx="10">
                  <c:v>412</c:v>
                </c:pt>
                <c:pt idx="11">
                  <c:v>453</c:v>
                </c:pt>
                <c:pt idx="12">
                  <c:v>451</c:v>
                </c:pt>
                <c:pt idx="13">
                  <c:v>505</c:v>
                </c:pt>
                <c:pt idx="14">
                  <c:v>464</c:v>
                </c:pt>
                <c:pt idx="15">
                  <c:v>570</c:v>
                </c:pt>
                <c:pt idx="16">
                  <c:v>543</c:v>
                </c:pt>
                <c:pt idx="17">
                  <c:v>618</c:v>
                </c:pt>
                <c:pt idx="18">
                  <c:v>710</c:v>
                </c:pt>
                <c:pt idx="19">
                  <c:v>791</c:v>
                </c:pt>
                <c:pt idx="20">
                  <c:v>846</c:v>
                </c:pt>
                <c:pt idx="21">
                  <c:v>921</c:v>
                </c:pt>
                <c:pt idx="22">
                  <c:v>1040</c:v>
                </c:pt>
                <c:pt idx="23">
                  <c:v>1062</c:v>
                </c:pt>
                <c:pt idx="24">
                  <c:v>1272</c:v>
                </c:pt>
                <c:pt idx="25">
                  <c:v>1337</c:v>
                </c:pt>
                <c:pt idx="26">
                  <c:v>1546</c:v>
                </c:pt>
                <c:pt idx="27">
                  <c:v>1604</c:v>
                </c:pt>
                <c:pt idx="28">
                  <c:v>1629</c:v>
                </c:pt>
                <c:pt idx="29">
                  <c:v>1688</c:v>
                </c:pt>
                <c:pt idx="30">
                  <c:v>1899</c:v>
                </c:pt>
                <c:pt idx="31">
                  <c:v>1888</c:v>
                </c:pt>
                <c:pt idx="32">
                  <c:v>1919</c:v>
                </c:pt>
                <c:pt idx="33">
                  <c:v>1821</c:v>
                </c:pt>
                <c:pt idx="34">
                  <c:v>1703</c:v>
                </c:pt>
                <c:pt idx="35">
                  <c:v>1641</c:v>
                </c:pt>
                <c:pt idx="36">
                  <c:v>1469</c:v>
                </c:pt>
                <c:pt idx="37">
                  <c:v>1239</c:v>
                </c:pt>
                <c:pt idx="38">
                  <c:v>1167</c:v>
                </c:pt>
                <c:pt idx="39">
                  <c:v>938</c:v>
                </c:pt>
                <c:pt idx="40">
                  <c:v>857</c:v>
                </c:pt>
                <c:pt idx="41">
                  <c:v>678</c:v>
                </c:pt>
                <c:pt idx="42">
                  <c:v>563</c:v>
                </c:pt>
                <c:pt idx="43">
                  <c:v>459</c:v>
                </c:pt>
                <c:pt idx="44">
                  <c:v>315</c:v>
                </c:pt>
                <c:pt idx="45">
                  <c:v>257</c:v>
                </c:pt>
                <c:pt idx="46">
                  <c:v>172</c:v>
                </c:pt>
                <c:pt idx="47">
                  <c:v>146</c:v>
                </c:pt>
                <c:pt idx="48">
                  <c:v>88</c:v>
                </c:pt>
                <c:pt idx="49">
                  <c:v>56</c:v>
                </c:pt>
                <c:pt idx="50">
                  <c:v>56</c:v>
                </c:pt>
                <c:pt idx="51">
                  <c:v>35</c:v>
                </c:pt>
                <c:pt idx="52">
                  <c:v>20</c:v>
                </c:pt>
                <c:pt idx="53">
                  <c:v>16</c:v>
                </c:pt>
                <c:pt idx="54">
                  <c:v>8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5</c:v>
                </c:pt>
                <c:pt idx="62">
                  <c:v>5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87560"/>
        <c:axId val="349986776"/>
      </c:lineChart>
      <c:catAx>
        <c:axId val="34998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86776"/>
        <c:crosses val="autoZero"/>
        <c:auto val="1"/>
        <c:lblAlgn val="ctr"/>
        <c:lblOffset val="100"/>
        <c:noMultiLvlLbl val="1"/>
      </c:catAx>
      <c:valAx>
        <c:axId val="34998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8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4932</c:v>
                </c:pt>
                <c:pt idx="1">
                  <c:v>5583</c:v>
                </c:pt>
                <c:pt idx="2">
                  <c:v>6592</c:v>
                </c:pt>
                <c:pt idx="3">
                  <c:v>5463</c:v>
                </c:pt>
                <c:pt idx="4">
                  <c:v>6531</c:v>
                </c:pt>
                <c:pt idx="5">
                  <c:v>5430</c:v>
                </c:pt>
                <c:pt idx="6">
                  <c:v>4863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08680"/>
        <c:axId val="348413120"/>
      </c:lineChart>
      <c:catAx>
        <c:axId val="11710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3120"/>
        <c:crosses val="autoZero"/>
        <c:auto val="1"/>
        <c:lblAlgn val="ctr"/>
        <c:lblOffset val="100"/>
        <c:noMultiLvlLbl val="1"/>
      </c:catAx>
      <c:valAx>
        <c:axId val="34841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108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136</c:v>
                </c:pt>
                <c:pt idx="1">
                  <c:v>42</c:v>
                </c:pt>
                <c:pt idx="2">
                  <c:v>36</c:v>
                </c:pt>
                <c:pt idx="3">
                  <c:v>101</c:v>
                </c:pt>
                <c:pt idx="4">
                  <c:v>311</c:v>
                </c:pt>
                <c:pt idx="5">
                  <c:v>965</c:v>
                </c:pt>
                <c:pt idx="6">
                  <c:v>1472</c:v>
                </c:pt>
                <c:pt idx="7">
                  <c:v>1496</c:v>
                </c:pt>
                <c:pt idx="8">
                  <c:v>1968</c:v>
                </c:pt>
                <c:pt idx="9">
                  <c:v>2507</c:v>
                </c:pt>
                <c:pt idx="10">
                  <c:v>2810</c:v>
                </c:pt>
                <c:pt idx="11">
                  <c:v>2746</c:v>
                </c:pt>
                <c:pt idx="12">
                  <c:v>3138</c:v>
                </c:pt>
                <c:pt idx="13">
                  <c:v>3131</c:v>
                </c:pt>
                <c:pt idx="14">
                  <c:v>3080</c:v>
                </c:pt>
                <c:pt idx="15">
                  <c:v>3317</c:v>
                </c:pt>
                <c:pt idx="16">
                  <c:v>3360</c:v>
                </c:pt>
                <c:pt idx="17">
                  <c:v>2775</c:v>
                </c:pt>
                <c:pt idx="18">
                  <c:v>2087</c:v>
                </c:pt>
                <c:pt idx="19">
                  <c:v>1421</c:v>
                </c:pt>
                <c:pt idx="20">
                  <c:v>1160</c:v>
                </c:pt>
                <c:pt idx="21">
                  <c:v>740</c:v>
                </c:pt>
                <c:pt idx="22">
                  <c:v>338</c:v>
                </c:pt>
                <c:pt idx="23">
                  <c:v>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4008"/>
        <c:axId val="348904392"/>
      </c:lineChart>
      <c:catAx>
        <c:axId val="348904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4392"/>
        <c:crosses val="autoZero"/>
        <c:auto val="1"/>
        <c:lblAlgn val="ctr"/>
        <c:lblOffset val="100"/>
        <c:noMultiLvlLbl val="1"/>
      </c:catAx>
      <c:valAx>
        <c:axId val="34890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4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30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33</c:v>
                </c:pt>
                <c:pt idx="14">
                  <c:v>35</c:v>
                </c:pt>
                <c:pt idx="15">
                  <c:v>40</c:v>
                </c:pt>
                <c:pt idx="16">
                  <c:v>44</c:v>
                </c:pt>
                <c:pt idx="21">
                  <c:v>28</c:v>
                </c:pt>
                <c:pt idx="22">
                  <c:v>22</c:v>
                </c:pt>
                <c:pt idx="23">
                  <c:v>29</c:v>
                </c:pt>
                <c:pt idx="24">
                  <c:v>34</c:v>
                </c:pt>
                <c:pt idx="25">
                  <c:v>31</c:v>
                </c:pt>
                <c:pt idx="26">
                  <c:v>35</c:v>
                </c:pt>
                <c:pt idx="27">
                  <c:v>30</c:v>
                </c:pt>
                <c:pt idx="28">
                  <c:v>36</c:v>
                </c:pt>
                <c:pt idx="29">
                  <c:v>33</c:v>
                </c:pt>
                <c:pt idx="30">
                  <c:v>29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36</c:v>
                </c:pt>
                <c:pt idx="39">
                  <c:v>33</c:v>
                </c:pt>
                <c:pt idx="40">
                  <c:v>38</c:v>
                </c:pt>
                <c:pt idx="42">
                  <c:v>32</c:v>
                </c:pt>
                <c:pt idx="47">
                  <c:v>23</c:v>
                </c:pt>
                <c:pt idx="48">
                  <c:v>28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31</c:v>
                </c:pt>
                <c:pt idx="61">
                  <c:v>35</c:v>
                </c:pt>
                <c:pt idx="62">
                  <c:v>35</c:v>
                </c:pt>
                <c:pt idx="63">
                  <c:v>25</c:v>
                </c:pt>
                <c:pt idx="64">
                  <c:v>35</c:v>
                </c:pt>
                <c:pt idx="65">
                  <c:v>33</c:v>
                </c:pt>
                <c:pt idx="66">
                  <c:v>29</c:v>
                </c:pt>
                <c:pt idx="69">
                  <c:v>29</c:v>
                </c:pt>
                <c:pt idx="70">
                  <c:v>21</c:v>
                </c:pt>
                <c:pt idx="71">
                  <c:v>28</c:v>
                </c:pt>
                <c:pt idx="72">
                  <c:v>29</c:v>
                </c:pt>
                <c:pt idx="73">
                  <c:v>33</c:v>
                </c:pt>
                <c:pt idx="74">
                  <c:v>33</c:v>
                </c:pt>
                <c:pt idx="75">
                  <c:v>29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36</c:v>
                </c:pt>
                <c:pt idx="82">
                  <c:v>33</c:v>
                </c:pt>
                <c:pt idx="83">
                  <c:v>31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34</c:v>
                </c:pt>
                <c:pt idx="88">
                  <c:v>35</c:v>
                </c:pt>
                <c:pt idx="89">
                  <c:v>37</c:v>
                </c:pt>
                <c:pt idx="90">
                  <c:v>41</c:v>
                </c:pt>
                <c:pt idx="91">
                  <c:v>31</c:v>
                </c:pt>
                <c:pt idx="92">
                  <c:v>48</c:v>
                </c:pt>
                <c:pt idx="93">
                  <c:v>37</c:v>
                </c:pt>
                <c:pt idx="94">
                  <c:v>33</c:v>
                </c:pt>
                <c:pt idx="95">
                  <c:v>32</c:v>
                </c:pt>
                <c:pt idx="96">
                  <c:v>28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37</c:v>
                </c:pt>
                <c:pt idx="108">
                  <c:v>37</c:v>
                </c:pt>
                <c:pt idx="109">
                  <c:v>33</c:v>
                </c:pt>
                <c:pt idx="110">
                  <c:v>35</c:v>
                </c:pt>
                <c:pt idx="111">
                  <c:v>33</c:v>
                </c:pt>
                <c:pt idx="112">
                  <c:v>35</c:v>
                </c:pt>
                <c:pt idx="113">
                  <c:v>37</c:v>
                </c:pt>
                <c:pt idx="114">
                  <c:v>44</c:v>
                </c:pt>
                <c:pt idx="115">
                  <c:v>39</c:v>
                </c:pt>
                <c:pt idx="116">
                  <c:v>42</c:v>
                </c:pt>
                <c:pt idx="119">
                  <c:v>35</c:v>
                </c:pt>
                <c:pt idx="120">
                  <c:v>31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32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32</c:v>
                </c:pt>
                <c:pt idx="136">
                  <c:v>43</c:v>
                </c:pt>
                <c:pt idx="137">
                  <c:v>28</c:v>
                </c:pt>
                <c:pt idx="141">
                  <c:v>23</c:v>
                </c:pt>
                <c:pt idx="142">
                  <c:v>27</c:v>
                </c:pt>
                <c:pt idx="143">
                  <c:v>30</c:v>
                </c:pt>
                <c:pt idx="144">
                  <c:v>33</c:v>
                </c:pt>
                <c:pt idx="145">
                  <c:v>32</c:v>
                </c:pt>
                <c:pt idx="146">
                  <c:v>35</c:v>
                </c:pt>
                <c:pt idx="147">
                  <c:v>35</c:v>
                </c:pt>
                <c:pt idx="148">
                  <c:v>30</c:v>
                </c:pt>
                <c:pt idx="149">
                  <c:v>35</c:v>
                </c:pt>
                <c:pt idx="150">
                  <c:v>35</c:v>
                </c:pt>
                <c:pt idx="151">
                  <c:v>32</c:v>
                </c:pt>
                <c:pt idx="152">
                  <c:v>36</c:v>
                </c:pt>
                <c:pt idx="153">
                  <c:v>35</c:v>
                </c:pt>
                <c:pt idx="154">
                  <c:v>36</c:v>
                </c:pt>
                <c:pt idx="155">
                  <c:v>31</c:v>
                </c:pt>
                <c:pt idx="156">
                  <c:v>36</c:v>
                </c:pt>
                <c:pt idx="157">
                  <c:v>31</c:v>
                </c:pt>
                <c:pt idx="158">
                  <c:v>34</c:v>
                </c:pt>
                <c:pt idx="159">
                  <c:v>38</c:v>
                </c:pt>
                <c:pt idx="160">
                  <c:v>35</c:v>
                </c:pt>
                <c:pt idx="161">
                  <c:v>38</c:v>
                </c:pt>
                <c:pt idx="165">
                  <c:v>21</c:v>
                </c:pt>
                <c:pt idx="166">
                  <c:v>25</c:v>
                </c:pt>
                <c:pt idx="167">
                  <c:v>31</c:v>
                </c:pt>
                <c:pt idx="168">
                  <c:v>32</c:v>
                </c:pt>
                <c:pt idx="169">
                  <c:v>32</c:v>
                </c:pt>
                <c:pt idx="170">
                  <c:v>31</c:v>
                </c:pt>
                <c:pt idx="171">
                  <c:v>33</c:v>
                </c:pt>
                <c:pt idx="172">
                  <c:v>32</c:v>
                </c:pt>
                <c:pt idx="173">
                  <c:v>36</c:v>
                </c:pt>
                <c:pt idx="174">
                  <c:v>32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37</c:v>
                </c:pt>
                <c:pt idx="179">
                  <c:v>37</c:v>
                </c:pt>
                <c:pt idx="180">
                  <c:v>32</c:v>
                </c:pt>
                <c:pt idx="181">
                  <c:v>34</c:v>
                </c:pt>
                <c:pt idx="182">
                  <c:v>39</c:v>
                </c:pt>
                <c:pt idx="183">
                  <c:v>39</c:v>
                </c:pt>
                <c:pt idx="184">
                  <c:v>39</c:v>
                </c:pt>
                <c:pt idx="185">
                  <c:v>37</c:v>
                </c:pt>
                <c:pt idx="189">
                  <c:v>34</c:v>
                </c:pt>
                <c:pt idx="190">
                  <c:v>26</c:v>
                </c:pt>
                <c:pt idx="191">
                  <c:v>31</c:v>
                </c:pt>
                <c:pt idx="192">
                  <c:v>34</c:v>
                </c:pt>
                <c:pt idx="193">
                  <c:v>34</c:v>
                </c:pt>
                <c:pt idx="194">
                  <c:v>31</c:v>
                </c:pt>
                <c:pt idx="195">
                  <c:v>33</c:v>
                </c:pt>
                <c:pt idx="196">
                  <c:v>33</c:v>
                </c:pt>
                <c:pt idx="197">
                  <c:v>34</c:v>
                </c:pt>
                <c:pt idx="198">
                  <c:v>32</c:v>
                </c:pt>
                <c:pt idx="199">
                  <c:v>34</c:v>
                </c:pt>
                <c:pt idx="200">
                  <c:v>35</c:v>
                </c:pt>
                <c:pt idx="201">
                  <c:v>36</c:v>
                </c:pt>
                <c:pt idx="202">
                  <c:v>35</c:v>
                </c:pt>
                <c:pt idx="203">
                  <c:v>35</c:v>
                </c:pt>
                <c:pt idx="204">
                  <c:v>36</c:v>
                </c:pt>
                <c:pt idx="205">
                  <c:v>36</c:v>
                </c:pt>
                <c:pt idx="206">
                  <c:v>32</c:v>
                </c:pt>
                <c:pt idx="207">
                  <c:v>39</c:v>
                </c:pt>
                <c:pt idx="208">
                  <c:v>39</c:v>
                </c:pt>
                <c:pt idx="209">
                  <c:v>28</c:v>
                </c:pt>
                <c:pt idx="210">
                  <c:v>41</c:v>
                </c:pt>
                <c:pt idx="213">
                  <c:v>27</c:v>
                </c:pt>
                <c:pt idx="214">
                  <c:v>24</c:v>
                </c:pt>
                <c:pt idx="215">
                  <c:v>33</c:v>
                </c:pt>
                <c:pt idx="216">
                  <c:v>31</c:v>
                </c:pt>
                <c:pt idx="217">
                  <c:v>35</c:v>
                </c:pt>
                <c:pt idx="218">
                  <c:v>32</c:v>
                </c:pt>
                <c:pt idx="219">
                  <c:v>32</c:v>
                </c:pt>
                <c:pt idx="220">
                  <c:v>34</c:v>
                </c:pt>
                <c:pt idx="221">
                  <c:v>33</c:v>
                </c:pt>
                <c:pt idx="222">
                  <c:v>33</c:v>
                </c:pt>
                <c:pt idx="223">
                  <c:v>36</c:v>
                </c:pt>
                <c:pt idx="224">
                  <c:v>36</c:v>
                </c:pt>
                <c:pt idx="225">
                  <c:v>36</c:v>
                </c:pt>
                <c:pt idx="226">
                  <c:v>38</c:v>
                </c:pt>
                <c:pt idx="227">
                  <c:v>36</c:v>
                </c:pt>
                <c:pt idx="228">
                  <c:v>33</c:v>
                </c:pt>
                <c:pt idx="229">
                  <c:v>36</c:v>
                </c:pt>
                <c:pt idx="230">
                  <c:v>37</c:v>
                </c:pt>
                <c:pt idx="231">
                  <c:v>35</c:v>
                </c:pt>
                <c:pt idx="233">
                  <c:v>37</c:v>
                </c:pt>
                <c:pt idx="235">
                  <c:v>33</c:v>
                </c:pt>
                <c:pt idx="237">
                  <c:v>30</c:v>
                </c:pt>
                <c:pt idx="238">
                  <c:v>20</c:v>
                </c:pt>
                <c:pt idx="239">
                  <c:v>28</c:v>
                </c:pt>
                <c:pt idx="240">
                  <c:v>31</c:v>
                </c:pt>
                <c:pt idx="241">
                  <c:v>28</c:v>
                </c:pt>
                <c:pt idx="242">
                  <c:v>32</c:v>
                </c:pt>
                <c:pt idx="243">
                  <c:v>34</c:v>
                </c:pt>
                <c:pt idx="244">
                  <c:v>33</c:v>
                </c:pt>
                <c:pt idx="245">
                  <c:v>35</c:v>
                </c:pt>
                <c:pt idx="246">
                  <c:v>34</c:v>
                </c:pt>
                <c:pt idx="247">
                  <c:v>34</c:v>
                </c:pt>
                <c:pt idx="248">
                  <c:v>35</c:v>
                </c:pt>
                <c:pt idx="249">
                  <c:v>33</c:v>
                </c:pt>
                <c:pt idx="250">
                  <c:v>36</c:v>
                </c:pt>
                <c:pt idx="251">
                  <c:v>36</c:v>
                </c:pt>
                <c:pt idx="252">
                  <c:v>37</c:v>
                </c:pt>
                <c:pt idx="253">
                  <c:v>34</c:v>
                </c:pt>
                <c:pt idx="254">
                  <c:v>37</c:v>
                </c:pt>
                <c:pt idx="255">
                  <c:v>32</c:v>
                </c:pt>
                <c:pt idx="256">
                  <c:v>34</c:v>
                </c:pt>
                <c:pt idx="257">
                  <c:v>36</c:v>
                </c:pt>
                <c:pt idx="258">
                  <c:v>37</c:v>
                </c:pt>
                <c:pt idx="259">
                  <c:v>33</c:v>
                </c:pt>
                <c:pt idx="260">
                  <c:v>35</c:v>
                </c:pt>
                <c:pt idx="262">
                  <c:v>37</c:v>
                </c:pt>
                <c:pt idx="263">
                  <c:v>32</c:v>
                </c:pt>
                <c:pt idx="264">
                  <c:v>37</c:v>
                </c:pt>
                <c:pt idx="265">
                  <c:v>35</c:v>
                </c:pt>
                <c:pt idx="266">
                  <c:v>34</c:v>
                </c:pt>
                <c:pt idx="267">
                  <c:v>34</c:v>
                </c:pt>
                <c:pt idx="268">
                  <c:v>35</c:v>
                </c:pt>
                <c:pt idx="269">
                  <c:v>33</c:v>
                </c:pt>
                <c:pt idx="270">
                  <c:v>33</c:v>
                </c:pt>
                <c:pt idx="271">
                  <c:v>33</c:v>
                </c:pt>
                <c:pt idx="272">
                  <c:v>33</c:v>
                </c:pt>
                <c:pt idx="273">
                  <c:v>34</c:v>
                </c:pt>
                <c:pt idx="274">
                  <c:v>32</c:v>
                </c:pt>
                <c:pt idx="275">
                  <c:v>36</c:v>
                </c:pt>
                <c:pt idx="276">
                  <c:v>32</c:v>
                </c:pt>
                <c:pt idx="277">
                  <c:v>30</c:v>
                </c:pt>
                <c:pt idx="278">
                  <c:v>35</c:v>
                </c:pt>
                <c:pt idx="279">
                  <c:v>31</c:v>
                </c:pt>
                <c:pt idx="280">
                  <c:v>34</c:v>
                </c:pt>
                <c:pt idx="281">
                  <c:v>34</c:v>
                </c:pt>
                <c:pt idx="282">
                  <c:v>27</c:v>
                </c:pt>
                <c:pt idx="283">
                  <c:v>32</c:v>
                </c:pt>
                <c:pt idx="284">
                  <c:v>38</c:v>
                </c:pt>
                <c:pt idx="286">
                  <c:v>14</c:v>
                </c:pt>
                <c:pt idx="287">
                  <c:v>32</c:v>
                </c:pt>
                <c:pt idx="288">
                  <c:v>30</c:v>
                </c:pt>
                <c:pt idx="289">
                  <c:v>34</c:v>
                </c:pt>
                <c:pt idx="290">
                  <c:v>31</c:v>
                </c:pt>
                <c:pt idx="291">
                  <c:v>32</c:v>
                </c:pt>
                <c:pt idx="292">
                  <c:v>31</c:v>
                </c:pt>
                <c:pt idx="293">
                  <c:v>30</c:v>
                </c:pt>
                <c:pt idx="294">
                  <c:v>26</c:v>
                </c:pt>
                <c:pt idx="295">
                  <c:v>33</c:v>
                </c:pt>
                <c:pt idx="296">
                  <c:v>30</c:v>
                </c:pt>
                <c:pt idx="297">
                  <c:v>32</c:v>
                </c:pt>
                <c:pt idx="298">
                  <c:v>33</c:v>
                </c:pt>
                <c:pt idx="299">
                  <c:v>34</c:v>
                </c:pt>
                <c:pt idx="300">
                  <c:v>35</c:v>
                </c:pt>
                <c:pt idx="301">
                  <c:v>33</c:v>
                </c:pt>
                <c:pt idx="302">
                  <c:v>33</c:v>
                </c:pt>
                <c:pt idx="303">
                  <c:v>38</c:v>
                </c:pt>
                <c:pt idx="304">
                  <c:v>37</c:v>
                </c:pt>
                <c:pt idx="305">
                  <c:v>32</c:v>
                </c:pt>
                <c:pt idx="306">
                  <c:v>31</c:v>
                </c:pt>
                <c:pt idx="311">
                  <c:v>38</c:v>
                </c:pt>
                <c:pt idx="312">
                  <c:v>34</c:v>
                </c:pt>
                <c:pt idx="313">
                  <c:v>32</c:v>
                </c:pt>
                <c:pt idx="314">
                  <c:v>32</c:v>
                </c:pt>
                <c:pt idx="315">
                  <c:v>30</c:v>
                </c:pt>
                <c:pt idx="316">
                  <c:v>31</c:v>
                </c:pt>
                <c:pt idx="317">
                  <c:v>31</c:v>
                </c:pt>
                <c:pt idx="318">
                  <c:v>29</c:v>
                </c:pt>
                <c:pt idx="319">
                  <c:v>32</c:v>
                </c:pt>
                <c:pt idx="320">
                  <c:v>30</c:v>
                </c:pt>
                <c:pt idx="321">
                  <c:v>34</c:v>
                </c:pt>
                <c:pt idx="322">
                  <c:v>35</c:v>
                </c:pt>
                <c:pt idx="323">
                  <c:v>34</c:v>
                </c:pt>
                <c:pt idx="324">
                  <c:v>29</c:v>
                </c:pt>
                <c:pt idx="325">
                  <c:v>34</c:v>
                </c:pt>
                <c:pt idx="326">
                  <c:v>37</c:v>
                </c:pt>
                <c:pt idx="327">
                  <c:v>33</c:v>
                </c:pt>
                <c:pt idx="328">
                  <c:v>36</c:v>
                </c:pt>
                <c:pt idx="332">
                  <c:v>26</c:v>
                </c:pt>
                <c:pt idx="333">
                  <c:v>25</c:v>
                </c:pt>
                <c:pt idx="334">
                  <c:v>20</c:v>
                </c:pt>
                <c:pt idx="335">
                  <c:v>30</c:v>
                </c:pt>
                <c:pt idx="33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55</c:v>
                </c:pt>
                <c:pt idx="1">
                  <c:v>50</c:v>
                </c:pt>
                <c:pt idx="2">
                  <c:v>48</c:v>
                </c:pt>
                <c:pt idx="3">
                  <c:v>62</c:v>
                </c:pt>
                <c:pt idx="4">
                  <c:v>51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57</c:v>
                </c:pt>
                <c:pt idx="9">
                  <c:v>55</c:v>
                </c:pt>
                <c:pt idx="10">
                  <c:v>57</c:v>
                </c:pt>
                <c:pt idx="11">
                  <c:v>57</c:v>
                </c:pt>
                <c:pt idx="12">
                  <c:v>53</c:v>
                </c:pt>
                <c:pt idx="13">
                  <c:v>62</c:v>
                </c:pt>
                <c:pt idx="14">
                  <c:v>50</c:v>
                </c:pt>
                <c:pt idx="15">
                  <c:v>55</c:v>
                </c:pt>
                <c:pt idx="16">
                  <c:v>53</c:v>
                </c:pt>
                <c:pt idx="21">
                  <c:v>36</c:v>
                </c:pt>
                <c:pt idx="22">
                  <c:v>38</c:v>
                </c:pt>
                <c:pt idx="23">
                  <c:v>42</c:v>
                </c:pt>
                <c:pt idx="24">
                  <c:v>49</c:v>
                </c:pt>
                <c:pt idx="25">
                  <c:v>57</c:v>
                </c:pt>
                <c:pt idx="26">
                  <c:v>56</c:v>
                </c:pt>
                <c:pt idx="27">
                  <c:v>52</c:v>
                </c:pt>
                <c:pt idx="28">
                  <c:v>51</c:v>
                </c:pt>
                <c:pt idx="29">
                  <c:v>58</c:v>
                </c:pt>
                <c:pt idx="30">
                  <c:v>54</c:v>
                </c:pt>
                <c:pt idx="31">
                  <c:v>52</c:v>
                </c:pt>
                <c:pt idx="32">
                  <c:v>52</c:v>
                </c:pt>
                <c:pt idx="33">
                  <c:v>52</c:v>
                </c:pt>
                <c:pt idx="34">
                  <c:v>56</c:v>
                </c:pt>
                <c:pt idx="35">
                  <c:v>54</c:v>
                </c:pt>
                <c:pt idx="36">
                  <c:v>56</c:v>
                </c:pt>
                <c:pt idx="37">
                  <c:v>52</c:v>
                </c:pt>
                <c:pt idx="38">
                  <c:v>59</c:v>
                </c:pt>
                <c:pt idx="39">
                  <c:v>46</c:v>
                </c:pt>
                <c:pt idx="40">
                  <c:v>50</c:v>
                </c:pt>
                <c:pt idx="42">
                  <c:v>46</c:v>
                </c:pt>
                <c:pt idx="47">
                  <c:v>42</c:v>
                </c:pt>
                <c:pt idx="48">
                  <c:v>39</c:v>
                </c:pt>
                <c:pt idx="49">
                  <c:v>52</c:v>
                </c:pt>
                <c:pt idx="50">
                  <c:v>56</c:v>
                </c:pt>
                <c:pt idx="51">
                  <c:v>52</c:v>
                </c:pt>
                <c:pt idx="52">
                  <c:v>53</c:v>
                </c:pt>
                <c:pt idx="53">
                  <c:v>53</c:v>
                </c:pt>
                <c:pt idx="54">
                  <c:v>56</c:v>
                </c:pt>
                <c:pt idx="55">
                  <c:v>49</c:v>
                </c:pt>
                <c:pt idx="56">
                  <c:v>46</c:v>
                </c:pt>
                <c:pt idx="57">
                  <c:v>81</c:v>
                </c:pt>
                <c:pt idx="58">
                  <c:v>53</c:v>
                </c:pt>
                <c:pt idx="59">
                  <c:v>50</c:v>
                </c:pt>
                <c:pt idx="60">
                  <c:v>60</c:v>
                </c:pt>
                <c:pt idx="61">
                  <c:v>53</c:v>
                </c:pt>
                <c:pt idx="62">
                  <c:v>54</c:v>
                </c:pt>
                <c:pt idx="63">
                  <c:v>36</c:v>
                </c:pt>
                <c:pt idx="64">
                  <c:v>46</c:v>
                </c:pt>
                <c:pt idx="65">
                  <c:v>49</c:v>
                </c:pt>
                <c:pt idx="66">
                  <c:v>40</c:v>
                </c:pt>
                <c:pt idx="69">
                  <c:v>37</c:v>
                </c:pt>
                <c:pt idx="70">
                  <c:v>41</c:v>
                </c:pt>
                <c:pt idx="71">
                  <c:v>46</c:v>
                </c:pt>
                <c:pt idx="72">
                  <c:v>50</c:v>
                </c:pt>
                <c:pt idx="73">
                  <c:v>51</c:v>
                </c:pt>
                <c:pt idx="74">
                  <c:v>56</c:v>
                </c:pt>
                <c:pt idx="75">
                  <c:v>49</c:v>
                </c:pt>
                <c:pt idx="76">
                  <c:v>54</c:v>
                </c:pt>
                <c:pt idx="77">
                  <c:v>50</c:v>
                </c:pt>
                <c:pt idx="78">
                  <c:v>56</c:v>
                </c:pt>
                <c:pt idx="79">
                  <c:v>56</c:v>
                </c:pt>
                <c:pt idx="80">
                  <c:v>53</c:v>
                </c:pt>
                <c:pt idx="81">
                  <c:v>55</c:v>
                </c:pt>
                <c:pt idx="82">
                  <c:v>54</c:v>
                </c:pt>
                <c:pt idx="83">
                  <c:v>53</c:v>
                </c:pt>
                <c:pt idx="84">
                  <c:v>59</c:v>
                </c:pt>
                <c:pt idx="85">
                  <c:v>55</c:v>
                </c:pt>
                <c:pt idx="86">
                  <c:v>56</c:v>
                </c:pt>
                <c:pt idx="87">
                  <c:v>50</c:v>
                </c:pt>
                <c:pt idx="88">
                  <c:v>44</c:v>
                </c:pt>
                <c:pt idx="89">
                  <c:v>60</c:v>
                </c:pt>
                <c:pt idx="90">
                  <c:v>48</c:v>
                </c:pt>
                <c:pt idx="91">
                  <c:v>44</c:v>
                </c:pt>
                <c:pt idx="92">
                  <c:v>54</c:v>
                </c:pt>
                <c:pt idx="93">
                  <c:v>40</c:v>
                </c:pt>
                <c:pt idx="94">
                  <c:v>37</c:v>
                </c:pt>
                <c:pt idx="95">
                  <c:v>55</c:v>
                </c:pt>
                <c:pt idx="96">
                  <c:v>49</c:v>
                </c:pt>
                <c:pt idx="97">
                  <c:v>67</c:v>
                </c:pt>
                <c:pt idx="98">
                  <c:v>49</c:v>
                </c:pt>
                <c:pt idx="99">
                  <c:v>54</c:v>
                </c:pt>
                <c:pt idx="100">
                  <c:v>54</c:v>
                </c:pt>
                <c:pt idx="101">
                  <c:v>50</c:v>
                </c:pt>
                <c:pt idx="102">
                  <c:v>61</c:v>
                </c:pt>
                <c:pt idx="103">
                  <c:v>59</c:v>
                </c:pt>
                <c:pt idx="104">
                  <c:v>55</c:v>
                </c:pt>
                <c:pt idx="105">
                  <c:v>54</c:v>
                </c:pt>
                <c:pt idx="106">
                  <c:v>53</c:v>
                </c:pt>
                <c:pt idx="107">
                  <c:v>55</c:v>
                </c:pt>
                <c:pt idx="108">
                  <c:v>61</c:v>
                </c:pt>
                <c:pt idx="109">
                  <c:v>51</c:v>
                </c:pt>
                <c:pt idx="110">
                  <c:v>56</c:v>
                </c:pt>
                <c:pt idx="111">
                  <c:v>51</c:v>
                </c:pt>
                <c:pt idx="112">
                  <c:v>45</c:v>
                </c:pt>
                <c:pt idx="113">
                  <c:v>45</c:v>
                </c:pt>
                <c:pt idx="114">
                  <c:v>50</c:v>
                </c:pt>
                <c:pt idx="115">
                  <c:v>43</c:v>
                </c:pt>
                <c:pt idx="116">
                  <c:v>46</c:v>
                </c:pt>
                <c:pt idx="119">
                  <c:v>45</c:v>
                </c:pt>
                <c:pt idx="120">
                  <c:v>48</c:v>
                </c:pt>
                <c:pt idx="121">
                  <c:v>49</c:v>
                </c:pt>
                <c:pt idx="122">
                  <c:v>49</c:v>
                </c:pt>
                <c:pt idx="123">
                  <c:v>52</c:v>
                </c:pt>
                <c:pt idx="124">
                  <c:v>62</c:v>
                </c:pt>
                <c:pt idx="125">
                  <c:v>51</c:v>
                </c:pt>
                <c:pt idx="126">
                  <c:v>53</c:v>
                </c:pt>
                <c:pt idx="127">
                  <c:v>70</c:v>
                </c:pt>
                <c:pt idx="128">
                  <c:v>72</c:v>
                </c:pt>
                <c:pt idx="129">
                  <c:v>74</c:v>
                </c:pt>
                <c:pt idx="130">
                  <c:v>56</c:v>
                </c:pt>
                <c:pt idx="131">
                  <c:v>55</c:v>
                </c:pt>
                <c:pt idx="132">
                  <c:v>50</c:v>
                </c:pt>
                <c:pt idx="133">
                  <c:v>55</c:v>
                </c:pt>
                <c:pt idx="134">
                  <c:v>60</c:v>
                </c:pt>
                <c:pt idx="135">
                  <c:v>48</c:v>
                </c:pt>
                <c:pt idx="136">
                  <c:v>50</c:v>
                </c:pt>
                <c:pt idx="137">
                  <c:v>41</c:v>
                </c:pt>
                <c:pt idx="141">
                  <c:v>28</c:v>
                </c:pt>
                <c:pt idx="142">
                  <c:v>70</c:v>
                </c:pt>
                <c:pt idx="143">
                  <c:v>42</c:v>
                </c:pt>
                <c:pt idx="144">
                  <c:v>52</c:v>
                </c:pt>
                <c:pt idx="145">
                  <c:v>50</c:v>
                </c:pt>
                <c:pt idx="146">
                  <c:v>52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56</c:v>
                </c:pt>
                <c:pt idx="151">
                  <c:v>50</c:v>
                </c:pt>
                <c:pt idx="152">
                  <c:v>55</c:v>
                </c:pt>
                <c:pt idx="153">
                  <c:v>53</c:v>
                </c:pt>
                <c:pt idx="154">
                  <c:v>56</c:v>
                </c:pt>
                <c:pt idx="155">
                  <c:v>51</c:v>
                </c:pt>
                <c:pt idx="156">
                  <c:v>66</c:v>
                </c:pt>
                <c:pt idx="157">
                  <c:v>54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48</c:v>
                </c:pt>
                <c:pt idx="165">
                  <c:v>33</c:v>
                </c:pt>
                <c:pt idx="166">
                  <c:v>45</c:v>
                </c:pt>
                <c:pt idx="167">
                  <c:v>51</c:v>
                </c:pt>
                <c:pt idx="168">
                  <c:v>52</c:v>
                </c:pt>
                <c:pt idx="169">
                  <c:v>51</c:v>
                </c:pt>
                <c:pt idx="170">
                  <c:v>49</c:v>
                </c:pt>
                <c:pt idx="171">
                  <c:v>48</c:v>
                </c:pt>
                <c:pt idx="172">
                  <c:v>54</c:v>
                </c:pt>
                <c:pt idx="173">
                  <c:v>52</c:v>
                </c:pt>
                <c:pt idx="174">
                  <c:v>56</c:v>
                </c:pt>
                <c:pt idx="175">
                  <c:v>53</c:v>
                </c:pt>
                <c:pt idx="176">
                  <c:v>58</c:v>
                </c:pt>
                <c:pt idx="177">
                  <c:v>58</c:v>
                </c:pt>
                <c:pt idx="178">
                  <c:v>57</c:v>
                </c:pt>
                <c:pt idx="179">
                  <c:v>54</c:v>
                </c:pt>
                <c:pt idx="180">
                  <c:v>57</c:v>
                </c:pt>
                <c:pt idx="181">
                  <c:v>66</c:v>
                </c:pt>
                <c:pt idx="182">
                  <c:v>58</c:v>
                </c:pt>
                <c:pt idx="183">
                  <c:v>57</c:v>
                </c:pt>
                <c:pt idx="184">
                  <c:v>48</c:v>
                </c:pt>
                <c:pt idx="185">
                  <c:v>47</c:v>
                </c:pt>
                <c:pt idx="189">
                  <c:v>41</c:v>
                </c:pt>
                <c:pt idx="190">
                  <c:v>42</c:v>
                </c:pt>
                <c:pt idx="191">
                  <c:v>52</c:v>
                </c:pt>
                <c:pt idx="192">
                  <c:v>56</c:v>
                </c:pt>
                <c:pt idx="193">
                  <c:v>55</c:v>
                </c:pt>
                <c:pt idx="194">
                  <c:v>50</c:v>
                </c:pt>
                <c:pt idx="195">
                  <c:v>50</c:v>
                </c:pt>
                <c:pt idx="196">
                  <c:v>61</c:v>
                </c:pt>
                <c:pt idx="197">
                  <c:v>54</c:v>
                </c:pt>
                <c:pt idx="198">
                  <c:v>51</c:v>
                </c:pt>
                <c:pt idx="199">
                  <c:v>56</c:v>
                </c:pt>
                <c:pt idx="200">
                  <c:v>55</c:v>
                </c:pt>
                <c:pt idx="201">
                  <c:v>54</c:v>
                </c:pt>
                <c:pt idx="202">
                  <c:v>55</c:v>
                </c:pt>
                <c:pt idx="203">
                  <c:v>55</c:v>
                </c:pt>
                <c:pt idx="204">
                  <c:v>69</c:v>
                </c:pt>
                <c:pt idx="205">
                  <c:v>67</c:v>
                </c:pt>
                <c:pt idx="206">
                  <c:v>47</c:v>
                </c:pt>
                <c:pt idx="207">
                  <c:v>52</c:v>
                </c:pt>
                <c:pt idx="208">
                  <c:v>56</c:v>
                </c:pt>
                <c:pt idx="209">
                  <c:v>44</c:v>
                </c:pt>
                <c:pt idx="210">
                  <c:v>48</c:v>
                </c:pt>
                <c:pt idx="213">
                  <c:v>32</c:v>
                </c:pt>
                <c:pt idx="214">
                  <c:v>43</c:v>
                </c:pt>
                <c:pt idx="215">
                  <c:v>44</c:v>
                </c:pt>
                <c:pt idx="216">
                  <c:v>58</c:v>
                </c:pt>
                <c:pt idx="217">
                  <c:v>54</c:v>
                </c:pt>
                <c:pt idx="218">
                  <c:v>52</c:v>
                </c:pt>
                <c:pt idx="219">
                  <c:v>54</c:v>
                </c:pt>
                <c:pt idx="220">
                  <c:v>58</c:v>
                </c:pt>
                <c:pt idx="221">
                  <c:v>54</c:v>
                </c:pt>
                <c:pt idx="222">
                  <c:v>55</c:v>
                </c:pt>
                <c:pt idx="223">
                  <c:v>62</c:v>
                </c:pt>
                <c:pt idx="224">
                  <c:v>58</c:v>
                </c:pt>
                <c:pt idx="225">
                  <c:v>65</c:v>
                </c:pt>
                <c:pt idx="226">
                  <c:v>76</c:v>
                </c:pt>
                <c:pt idx="227">
                  <c:v>63</c:v>
                </c:pt>
                <c:pt idx="228">
                  <c:v>59</c:v>
                </c:pt>
                <c:pt idx="229">
                  <c:v>56</c:v>
                </c:pt>
                <c:pt idx="230">
                  <c:v>57</c:v>
                </c:pt>
                <c:pt idx="231">
                  <c:v>55</c:v>
                </c:pt>
                <c:pt idx="233">
                  <c:v>49</c:v>
                </c:pt>
                <c:pt idx="235">
                  <c:v>36</c:v>
                </c:pt>
                <c:pt idx="237">
                  <c:v>37</c:v>
                </c:pt>
                <c:pt idx="238">
                  <c:v>40</c:v>
                </c:pt>
                <c:pt idx="239">
                  <c:v>46</c:v>
                </c:pt>
                <c:pt idx="240">
                  <c:v>57</c:v>
                </c:pt>
                <c:pt idx="241">
                  <c:v>52</c:v>
                </c:pt>
                <c:pt idx="242">
                  <c:v>51</c:v>
                </c:pt>
                <c:pt idx="243">
                  <c:v>53</c:v>
                </c:pt>
                <c:pt idx="244">
                  <c:v>49</c:v>
                </c:pt>
                <c:pt idx="245">
                  <c:v>63</c:v>
                </c:pt>
                <c:pt idx="246">
                  <c:v>57</c:v>
                </c:pt>
                <c:pt idx="247">
                  <c:v>53</c:v>
                </c:pt>
                <c:pt idx="248">
                  <c:v>55</c:v>
                </c:pt>
                <c:pt idx="249">
                  <c:v>55</c:v>
                </c:pt>
                <c:pt idx="250">
                  <c:v>54</c:v>
                </c:pt>
                <c:pt idx="251">
                  <c:v>66</c:v>
                </c:pt>
                <c:pt idx="252">
                  <c:v>68</c:v>
                </c:pt>
                <c:pt idx="253">
                  <c:v>57</c:v>
                </c:pt>
                <c:pt idx="254">
                  <c:v>55</c:v>
                </c:pt>
                <c:pt idx="255">
                  <c:v>52</c:v>
                </c:pt>
                <c:pt idx="256">
                  <c:v>49</c:v>
                </c:pt>
                <c:pt idx="257">
                  <c:v>46</c:v>
                </c:pt>
                <c:pt idx="258">
                  <c:v>49</c:v>
                </c:pt>
                <c:pt idx="259">
                  <c:v>41</c:v>
                </c:pt>
                <c:pt idx="260">
                  <c:v>41</c:v>
                </c:pt>
                <c:pt idx="262">
                  <c:v>40</c:v>
                </c:pt>
                <c:pt idx="263">
                  <c:v>54</c:v>
                </c:pt>
                <c:pt idx="264">
                  <c:v>53</c:v>
                </c:pt>
                <c:pt idx="265">
                  <c:v>50</c:v>
                </c:pt>
                <c:pt idx="266">
                  <c:v>49</c:v>
                </c:pt>
                <c:pt idx="267">
                  <c:v>66</c:v>
                </c:pt>
                <c:pt idx="268">
                  <c:v>58</c:v>
                </c:pt>
                <c:pt idx="269">
                  <c:v>55</c:v>
                </c:pt>
                <c:pt idx="270">
                  <c:v>56</c:v>
                </c:pt>
                <c:pt idx="271">
                  <c:v>59</c:v>
                </c:pt>
                <c:pt idx="272">
                  <c:v>52</c:v>
                </c:pt>
                <c:pt idx="273">
                  <c:v>54</c:v>
                </c:pt>
                <c:pt idx="274">
                  <c:v>50</c:v>
                </c:pt>
                <c:pt idx="275">
                  <c:v>56</c:v>
                </c:pt>
                <c:pt idx="276">
                  <c:v>53</c:v>
                </c:pt>
                <c:pt idx="277">
                  <c:v>48</c:v>
                </c:pt>
                <c:pt idx="278">
                  <c:v>51</c:v>
                </c:pt>
                <c:pt idx="279">
                  <c:v>50</c:v>
                </c:pt>
                <c:pt idx="280">
                  <c:v>44</c:v>
                </c:pt>
                <c:pt idx="281">
                  <c:v>46</c:v>
                </c:pt>
                <c:pt idx="282">
                  <c:v>50</c:v>
                </c:pt>
                <c:pt idx="283">
                  <c:v>41</c:v>
                </c:pt>
                <c:pt idx="284">
                  <c:v>48</c:v>
                </c:pt>
                <c:pt idx="286">
                  <c:v>14</c:v>
                </c:pt>
                <c:pt idx="287">
                  <c:v>49</c:v>
                </c:pt>
                <c:pt idx="288">
                  <c:v>46</c:v>
                </c:pt>
                <c:pt idx="289">
                  <c:v>52</c:v>
                </c:pt>
                <c:pt idx="290">
                  <c:v>54</c:v>
                </c:pt>
                <c:pt idx="291">
                  <c:v>46</c:v>
                </c:pt>
                <c:pt idx="292">
                  <c:v>70</c:v>
                </c:pt>
                <c:pt idx="293">
                  <c:v>59</c:v>
                </c:pt>
                <c:pt idx="294">
                  <c:v>49</c:v>
                </c:pt>
                <c:pt idx="295">
                  <c:v>69</c:v>
                </c:pt>
                <c:pt idx="296">
                  <c:v>55</c:v>
                </c:pt>
                <c:pt idx="297">
                  <c:v>50</c:v>
                </c:pt>
                <c:pt idx="298">
                  <c:v>51</c:v>
                </c:pt>
                <c:pt idx="299">
                  <c:v>55</c:v>
                </c:pt>
                <c:pt idx="300">
                  <c:v>55</c:v>
                </c:pt>
                <c:pt idx="301">
                  <c:v>67</c:v>
                </c:pt>
                <c:pt idx="302">
                  <c:v>48</c:v>
                </c:pt>
                <c:pt idx="303">
                  <c:v>54</c:v>
                </c:pt>
                <c:pt idx="304">
                  <c:v>56</c:v>
                </c:pt>
                <c:pt idx="305">
                  <c:v>50</c:v>
                </c:pt>
                <c:pt idx="306">
                  <c:v>44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52</c:v>
                </c:pt>
                <c:pt idx="315">
                  <c:v>61</c:v>
                </c:pt>
                <c:pt idx="316">
                  <c:v>56</c:v>
                </c:pt>
                <c:pt idx="317">
                  <c:v>62</c:v>
                </c:pt>
                <c:pt idx="318">
                  <c:v>54</c:v>
                </c:pt>
                <c:pt idx="319">
                  <c:v>52</c:v>
                </c:pt>
                <c:pt idx="320">
                  <c:v>47</c:v>
                </c:pt>
                <c:pt idx="321">
                  <c:v>51</c:v>
                </c:pt>
                <c:pt idx="322">
                  <c:v>51</c:v>
                </c:pt>
                <c:pt idx="323">
                  <c:v>87</c:v>
                </c:pt>
                <c:pt idx="324">
                  <c:v>49</c:v>
                </c:pt>
                <c:pt idx="325">
                  <c:v>53</c:v>
                </c:pt>
                <c:pt idx="326">
                  <c:v>50</c:v>
                </c:pt>
                <c:pt idx="327">
                  <c:v>49</c:v>
                </c:pt>
                <c:pt idx="328">
                  <c:v>45</c:v>
                </c:pt>
                <c:pt idx="332">
                  <c:v>34</c:v>
                </c:pt>
                <c:pt idx="333">
                  <c:v>34</c:v>
                </c:pt>
                <c:pt idx="334">
                  <c:v>37</c:v>
                </c:pt>
                <c:pt idx="335">
                  <c:v>47</c:v>
                </c:pt>
                <c:pt idx="33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52752"/>
        <c:axId val="329283752"/>
      </c:lineChart>
      <c:catAx>
        <c:axId val="32945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83752"/>
        <c:crosses val="autoZero"/>
        <c:auto val="1"/>
        <c:lblAlgn val="ctr"/>
        <c:lblOffset val="100"/>
        <c:noMultiLvlLbl val="1"/>
      </c:catAx>
      <c:valAx>
        <c:axId val="32928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5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87</c:v>
                </c:pt>
                <c:pt idx="1">
                  <c:v>66</c:v>
                </c:pt>
                <c:pt idx="2">
                  <c:v>69</c:v>
                </c:pt>
                <c:pt idx="3">
                  <c:v>81</c:v>
                </c:pt>
                <c:pt idx="4">
                  <c:v>68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83360"/>
        <c:axId val="329284144"/>
      </c:lineChart>
      <c:catAx>
        <c:axId val="32928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84144"/>
        <c:crosses val="autoZero"/>
        <c:auto val="1"/>
        <c:lblAlgn val="ctr"/>
        <c:lblOffset val="100"/>
        <c:noMultiLvlLbl val="1"/>
      </c:catAx>
      <c:valAx>
        <c:axId val="32928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83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36</c:v>
                </c:pt>
                <c:pt idx="3">
                  <c:v>27</c:v>
                </c:pt>
                <c:pt idx="4">
                  <c:v>24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2">
                  <c:v>54</c:v>
                </c:pt>
                <c:pt idx="3">
                  <c:v>41</c:v>
                </c:pt>
                <c:pt idx="4">
                  <c:v>70</c:v>
                </c:pt>
                <c:pt idx="5">
                  <c:v>55</c:v>
                </c:pt>
                <c:pt idx="6">
                  <c:v>58</c:v>
                </c:pt>
                <c:pt idx="7">
                  <c:v>67</c:v>
                </c:pt>
                <c:pt idx="8">
                  <c:v>56</c:v>
                </c:pt>
                <c:pt idx="9">
                  <c:v>66</c:v>
                </c:pt>
                <c:pt idx="10">
                  <c:v>70</c:v>
                </c:pt>
                <c:pt idx="11">
                  <c:v>63</c:v>
                </c:pt>
                <c:pt idx="12">
                  <c:v>61</c:v>
                </c:pt>
                <c:pt idx="13">
                  <c:v>70</c:v>
                </c:pt>
                <c:pt idx="14">
                  <c:v>72</c:v>
                </c:pt>
                <c:pt idx="15">
                  <c:v>81</c:v>
                </c:pt>
                <c:pt idx="16">
                  <c:v>76</c:v>
                </c:pt>
                <c:pt idx="17">
                  <c:v>87</c:v>
                </c:pt>
                <c:pt idx="18">
                  <c:v>69</c:v>
                </c:pt>
                <c:pt idx="19">
                  <c:v>67</c:v>
                </c:pt>
                <c:pt idx="20">
                  <c:v>60</c:v>
                </c:pt>
                <c:pt idx="21">
                  <c:v>57</c:v>
                </c:pt>
                <c:pt idx="22">
                  <c:v>56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86496"/>
        <c:axId val="329286888"/>
      </c:lineChart>
      <c:catAx>
        <c:axId val="32928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86888"/>
        <c:crosses val="autoZero"/>
        <c:auto val="1"/>
        <c:lblAlgn val="ctr"/>
        <c:lblOffset val="100"/>
        <c:noMultiLvlLbl val="1"/>
      </c:catAx>
      <c:valAx>
        <c:axId val="32928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86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42</c:v>
                </c:pt>
                <c:pt idx="1">
                  <c:v>43</c:v>
                </c:pt>
                <c:pt idx="2">
                  <c:v>39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41</c:v>
                </c:pt>
                <c:pt idx="7">
                  <c:v>42</c:v>
                </c:pt>
                <c:pt idx="8">
                  <c:v>44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47</c:v>
                </c:pt>
                <c:pt idx="16">
                  <c:v>47</c:v>
                </c:pt>
                <c:pt idx="21">
                  <c:v>34</c:v>
                </c:pt>
                <c:pt idx="22">
                  <c:v>29</c:v>
                </c:pt>
                <c:pt idx="23">
                  <c:v>37</c:v>
                </c:pt>
                <c:pt idx="24">
                  <c:v>42</c:v>
                </c:pt>
                <c:pt idx="25">
                  <c:v>41</c:v>
                </c:pt>
                <c:pt idx="26">
                  <c:v>44</c:v>
                </c:pt>
                <c:pt idx="27">
                  <c:v>39</c:v>
                </c:pt>
                <c:pt idx="28">
                  <c:v>44</c:v>
                </c:pt>
                <c:pt idx="29">
                  <c:v>42</c:v>
                </c:pt>
                <c:pt idx="30">
                  <c:v>41</c:v>
                </c:pt>
                <c:pt idx="31">
                  <c:v>42</c:v>
                </c:pt>
                <c:pt idx="32">
                  <c:v>44</c:v>
                </c:pt>
                <c:pt idx="33">
                  <c:v>44</c:v>
                </c:pt>
                <c:pt idx="34">
                  <c:v>43</c:v>
                </c:pt>
                <c:pt idx="35">
                  <c:v>44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42</c:v>
                </c:pt>
                <c:pt idx="40">
                  <c:v>44</c:v>
                </c:pt>
                <c:pt idx="42">
                  <c:v>41</c:v>
                </c:pt>
                <c:pt idx="47">
                  <c:v>30</c:v>
                </c:pt>
                <c:pt idx="48">
                  <c:v>36</c:v>
                </c:pt>
                <c:pt idx="49">
                  <c:v>41</c:v>
                </c:pt>
                <c:pt idx="50">
                  <c:v>45</c:v>
                </c:pt>
                <c:pt idx="51">
                  <c:v>41</c:v>
                </c:pt>
                <c:pt idx="52">
                  <c:v>39</c:v>
                </c:pt>
                <c:pt idx="53">
                  <c:v>40</c:v>
                </c:pt>
                <c:pt idx="54">
                  <c:v>41</c:v>
                </c:pt>
                <c:pt idx="55">
                  <c:v>39</c:v>
                </c:pt>
                <c:pt idx="56">
                  <c:v>39</c:v>
                </c:pt>
                <c:pt idx="57">
                  <c:v>43</c:v>
                </c:pt>
                <c:pt idx="58">
                  <c:v>43</c:v>
                </c:pt>
                <c:pt idx="59">
                  <c:v>41</c:v>
                </c:pt>
                <c:pt idx="60">
                  <c:v>42</c:v>
                </c:pt>
                <c:pt idx="61">
                  <c:v>44</c:v>
                </c:pt>
                <c:pt idx="62">
                  <c:v>43</c:v>
                </c:pt>
                <c:pt idx="63">
                  <c:v>31</c:v>
                </c:pt>
                <c:pt idx="64">
                  <c:v>39</c:v>
                </c:pt>
                <c:pt idx="65">
                  <c:v>37</c:v>
                </c:pt>
                <c:pt idx="66">
                  <c:v>37</c:v>
                </c:pt>
                <c:pt idx="69">
                  <c:v>35</c:v>
                </c:pt>
                <c:pt idx="70">
                  <c:v>38</c:v>
                </c:pt>
                <c:pt idx="71">
                  <c:v>36</c:v>
                </c:pt>
                <c:pt idx="72">
                  <c:v>39</c:v>
                </c:pt>
                <c:pt idx="73">
                  <c:v>41</c:v>
                </c:pt>
                <c:pt idx="74">
                  <c:v>43</c:v>
                </c:pt>
                <c:pt idx="75">
                  <c:v>40</c:v>
                </c:pt>
                <c:pt idx="76">
                  <c:v>41</c:v>
                </c:pt>
                <c:pt idx="77">
                  <c:v>42</c:v>
                </c:pt>
                <c:pt idx="78">
                  <c:v>41</c:v>
                </c:pt>
                <c:pt idx="79">
                  <c:v>42</c:v>
                </c:pt>
                <c:pt idx="80">
                  <c:v>42</c:v>
                </c:pt>
                <c:pt idx="81">
                  <c:v>43</c:v>
                </c:pt>
                <c:pt idx="82">
                  <c:v>41</c:v>
                </c:pt>
                <c:pt idx="83">
                  <c:v>42</c:v>
                </c:pt>
                <c:pt idx="84">
                  <c:v>43</c:v>
                </c:pt>
                <c:pt idx="85">
                  <c:v>43</c:v>
                </c:pt>
                <c:pt idx="86">
                  <c:v>45</c:v>
                </c:pt>
                <c:pt idx="87">
                  <c:v>41</c:v>
                </c:pt>
                <c:pt idx="88">
                  <c:v>39</c:v>
                </c:pt>
                <c:pt idx="89">
                  <c:v>44</c:v>
                </c:pt>
                <c:pt idx="90">
                  <c:v>46</c:v>
                </c:pt>
                <c:pt idx="91">
                  <c:v>36</c:v>
                </c:pt>
                <c:pt idx="92">
                  <c:v>51</c:v>
                </c:pt>
                <c:pt idx="93">
                  <c:v>39</c:v>
                </c:pt>
                <c:pt idx="94">
                  <c:v>35</c:v>
                </c:pt>
                <c:pt idx="95">
                  <c:v>42</c:v>
                </c:pt>
                <c:pt idx="96">
                  <c:v>40</c:v>
                </c:pt>
                <c:pt idx="97">
                  <c:v>43</c:v>
                </c:pt>
                <c:pt idx="98">
                  <c:v>44</c:v>
                </c:pt>
                <c:pt idx="99">
                  <c:v>42</c:v>
                </c:pt>
                <c:pt idx="100">
                  <c:v>44</c:v>
                </c:pt>
                <c:pt idx="101">
                  <c:v>40</c:v>
                </c:pt>
                <c:pt idx="102">
                  <c:v>43</c:v>
                </c:pt>
                <c:pt idx="103">
                  <c:v>41</c:v>
                </c:pt>
                <c:pt idx="104">
                  <c:v>41</c:v>
                </c:pt>
                <c:pt idx="105">
                  <c:v>41</c:v>
                </c:pt>
                <c:pt idx="106">
                  <c:v>41</c:v>
                </c:pt>
                <c:pt idx="107">
                  <c:v>46</c:v>
                </c:pt>
                <c:pt idx="108">
                  <c:v>45</c:v>
                </c:pt>
                <c:pt idx="109">
                  <c:v>40</c:v>
                </c:pt>
                <c:pt idx="110">
                  <c:v>43</c:v>
                </c:pt>
                <c:pt idx="111">
                  <c:v>41</c:v>
                </c:pt>
                <c:pt idx="112">
                  <c:v>41</c:v>
                </c:pt>
                <c:pt idx="113">
                  <c:v>42</c:v>
                </c:pt>
                <c:pt idx="114">
                  <c:v>48</c:v>
                </c:pt>
                <c:pt idx="115">
                  <c:v>40</c:v>
                </c:pt>
                <c:pt idx="116">
                  <c:v>46</c:v>
                </c:pt>
                <c:pt idx="119">
                  <c:v>43</c:v>
                </c:pt>
                <c:pt idx="120">
                  <c:v>40</c:v>
                </c:pt>
                <c:pt idx="121">
                  <c:v>43</c:v>
                </c:pt>
                <c:pt idx="122">
                  <c:v>40</c:v>
                </c:pt>
                <c:pt idx="123">
                  <c:v>42</c:v>
                </c:pt>
                <c:pt idx="124">
                  <c:v>43</c:v>
                </c:pt>
                <c:pt idx="125">
                  <c:v>40</c:v>
                </c:pt>
                <c:pt idx="126">
                  <c:v>43</c:v>
                </c:pt>
                <c:pt idx="127">
                  <c:v>40</c:v>
                </c:pt>
                <c:pt idx="128">
                  <c:v>40</c:v>
                </c:pt>
                <c:pt idx="129">
                  <c:v>42</c:v>
                </c:pt>
                <c:pt idx="130">
                  <c:v>43</c:v>
                </c:pt>
                <c:pt idx="131">
                  <c:v>42</c:v>
                </c:pt>
                <c:pt idx="132">
                  <c:v>43</c:v>
                </c:pt>
                <c:pt idx="133">
                  <c:v>44</c:v>
                </c:pt>
                <c:pt idx="134">
                  <c:v>43</c:v>
                </c:pt>
                <c:pt idx="135">
                  <c:v>40</c:v>
                </c:pt>
                <c:pt idx="136">
                  <c:v>48</c:v>
                </c:pt>
                <c:pt idx="137">
                  <c:v>38</c:v>
                </c:pt>
                <c:pt idx="141">
                  <c:v>27</c:v>
                </c:pt>
                <c:pt idx="142">
                  <c:v>41</c:v>
                </c:pt>
                <c:pt idx="143">
                  <c:v>38</c:v>
                </c:pt>
                <c:pt idx="144">
                  <c:v>43</c:v>
                </c:pt>
                <c:pt idx="145">
                  <c:v>42</c:v>
                </c:pt>
                <c:pt idx="146">
                  <c:v>42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44</c:v>
                </c:pt>
                <c:pt idx="151">
                  <c:v>40</c:v>
                </c:pt>
                <c:pt idx="152">
                  <c:v>44</c:v>
                </c:pt>
                <c:pt idx="153">
                  <c:v>45</c:v>
                </c:pt>
                <c:pt idx="154">
                  <c:v>44</c:v>
                </c:pt>
                <c:pt idx="155">
                  <c:v>40</c:v>
                </c:pt>
                <c:pt idx="156">
                  <c:v>45</c:v>
                </c:pt>
                <c:pt idx="157">
                  <c:v>42</c:v>
                </c:pt>
                <c:pt idx="158">
                  <c:v>42</c:v>
                </c:pt>
                <c:pt idx="159">
                  <c:v>45</c:v>
                </c:pt>
                <c:pt idx="160">
                  <c:v>42</c:v>
                </c:pt>
                <c:pt idx="161">
                  <c:v>41</c:v>
                </c:pt>
                <c:pt idx="165">
                  <c:v>28</c:v>
                </c:pt>
                <c:pt idx="166">
                  <c:v>35</c:v>
                </c:pt>
                <c:pt idx="167">
                  <c:v>42</c:v>
                </c:pt>
                <c:pt idx="168">
                  <c:v>40</c:v>
                </c:pt>
                <c:pt idx="169">
                  <c:v>43</c:v>
                </c:pt>
                <c:pt idx="170">
                  <c:v>40</c:v>
                </c:pt>
                <c:pt idx="171">
                  <c:v>41</c:v>
                </c:pt>
                <c:pt idx="172">
                  <c:v>41</c:v>
                </c:pt>
                <c:pt idx="173">
                  <c:v>43</c:v>
                </c:pt>
                <c:pt idx="174">
                  <c:v>43</c:v>
                </c:pt>
                <c:pt idx="175">
                  <c:v>44</c:v>
                </c:pt>
                <c:pt idx="176">
                  <c:v>45</c:v>
                </c:pt>
                <c:pt idx="177">
                  <c:v>45</c:v>
                </c:pt>
                <c:pt idx="178">
                  <c:v>43</c:v>
                </c:pt>
                <c:pt idx="179">
                  <c:v>45</c:v>
                </c:pt>
                <c:pt idx="180">
                  <c:v>41</c:v>
                </c:pt>
                <c:pt idx="181">
                  <c:v>46</c:v>
                </c:pt>
                <c:pt idx="182">
                  <c:v>46</c:v>
                </c:pt>
                <c:pt idx="183">
                  <c:v>46</c:v>
                </c:pt>
                <c:pt idx="184">
                  <c:v>47</c:v>
                </c:pt>
                <c:pt idx="185">
                  <c:v>44</c:v>
                </c:pt>
                <c:pt idx="189">
                  <c:v>38</c:v>
                </c:pt>
                <c:pt idx="190">
                  <c:v>35</c:v>
                </c:pt>
                <c:pt idx="191">
                  <c:v>39</c:v>
                </c:pt>
                <c:pt idx="192">
                  <c:v>42</c:v>
                </c:pt>
                <c:pt idx="193">
                  <c:v>42</c:v>
                </c:pt>
                <c:pt idx="194">
                  <c:v>41</c:v>
                </c:pt>
                <c:pt idx="195">
                  <c:v>41</c:v>
                </c:pt>
                <c:pt idx="196">
                  <c:v>42</c:v>
                </c:pt>
                <c:pt idx="197">
                  <c:v>42</c:v>
                </c:pt>
                <c:pt idx="198">
                  <c:v>43</c:v>
                </c:pt>
                <c:pt idx="199">
                  <c:v>44</c:v>
                </c:pt>
                <c:pt idx="200">
                  <c:v>45</c:v>
                </c:pt>
                <c:pt idx="201">
                  <c:v>45</c:v>
                </c:pt>
                <c:pt idx="202">
                  <c:v>43</c:v>
                </c:pt>
                <c:pt idx="203">
                  <c:v>43</c:v>
                </c:pt>
                <c:pt idx="204">
                  <c:v>45</c:v>
                </c:pt>
                <c:pt idx="205">
                  <c:v>42</c:v>
                </c:pt>
                <c:pt idx="206">
                  <c:v>40</c:v>
                </c:pt>
                <c:pt idx="207">
                  <c:v>46</c:v>
                </c:pt>
                <c:pt idx="208">
                  <c:v>48</c:v>
                </c:pt>
                <c:pt idx="209">
                  <c:v>37</c:v>
                </c:pt>
                <c:pt idx="210">
                  <c:v>41</c:v>
                </c:pt>
                <c:pt idx="213">
                  <c:v>32</c:v>
                </c:pt>
                <c:pt idx="214">
                  <c:v>32</c:v>
                </c:pt>
                <c:pt idx="215">
                  <c:v>40</c:v>
                </c:pt>
                <c:pt idx="216">
                  <c:v>39</c:v>
                </c:pt>
                <c:pt idx="217">
                  <c:v>44</c:v>
                </c:pt>
                <c:pt idx="218">
                  <c:v>41</c:v>
                </c:pt>
                <c:pt idx="219">
                  <c:v>41</c:v>
                </c:pt>
                <c:pt idx="220">
                  <c:v>41</c:v>
                </c:pt>
                <c:pt idx="221">
                  <c:v>42</c:v>
                </c:pt>
                <c:pt idx="222">
                  <c:v>41</c:v>
                </c:pt>
                <c:pt idx="223">
                  <c:v>44</c:v>
                </c:pt>
                <c:pt idx="224">
                  <c:v>45</c:v>
                </c:pt>
                <c:pt idx="225">
                  <c:v>44</c:v>
                </c:pt>
                <c:pt idx="226">
                  <c:v>45</c:v>
                </c:pt>
                <c:pt idx="227">
                  <c:v>44</c:v>
                </c:pt>
                <c:pt idx="228">
                  <c:v>43</c:v>
                </c:pt>
                <c:pt idx="229">
                  <c:v>45</c:v>
                </c:pt>
                <c:pt idx="230">
                  <c:v>44</c:v>
                </c:pt>
                <c:pt idx="231">
                  <c:v>41</c:v>
                </c:pt>
                <c:pt idx="233">
                  <c:v>39</c:v>
                </c:pt>
                <c:pt idx="235">
                  <c:v>34</c:v>
                </c:pt>
                <c:pt idx="237">
                  <c:v>35</c:v>
                </c:pt>
                <c:pt idx="238">
                  <c:v>26</c:v>
                </c:pt>
                <c:pt idx="239">
                  <c:v>38</c:v>
                </c:pt>
                <c:pt idx="240">
                  <c:v>42</c:v>
                </c:pt>
                <c:pt idx="241">
                  <c:v>38</c:v>
                </c:pt>
                <c:pt idx="242">
                  <c:v>42</c:v>
                </c:pt>
                <c:pt idx="243">
                  <c:v>42</c:v>
                </c:pt>
                <c:pt idx="244">
                  <c:v>41</c:v>
                </c:pt>
                <c:pt idx="245">
                  <c:v>46</c:v>
                </c:pt>
                <c:pt idx="246">
                  <c:v>44</c:v>
                </c:pt>
                <c:pt idx="247">
                  <c:v>42</c:v>
                </c:pt>
                <c:pt idx="248">
                  <c:v>45</c:v>
                </c:pt>
                <c:pt idx="249">
                  <c:v>42</c:v>
                </c:pt>
                <c:pt idx="250">
                  <c:v>44</c:v>
                </c:pt>
                <c:pt idx="251">
                  <c:v>45</c:v>
                </c:pt>
                <c:pt idx="252">
                  <c:v>44</c:v>
                </c:pt>
                <c:pt idx="253">
                  <c:v>43</c:v>
                </c:pt>
                <c:pt idx="254">
                  <c:v>45</c:v>
                </c:pt>
                <c:pt idx="255">
                  <c:v>39</c:v>
                </c:pt>
                <c:pt idx="256">
                  <c:v>40</c:v>
                </c:pt>
                <c:pt idx="257">
                  <c:v>43</c:v>
                </c:pt>
                <c:pt idx="258">
                  <c:v>43</c:v>
                </c:pt>
                <c:pt idx="259">
                  <c:v>37</c:v>
                </c:pt>
                <c:pt idx="260">
                  <c:v>40</c:v>
                </c:pt>
                <c:pt idx="262">
                  <c:v>40</c:v>
                </c:pt>
                <c:pt idx="263">
                  <c:v>38</c:v>
                </c:pt>
                <c:pt idx="264">
                  <c:v>43</c:v>
                </c:pt>
                <c:pt idx="265">
                  <c:v>43</c:v>
                </c:pt>
                <c:pt idx="266">
                  <c:v>42</c:v>
                </c:pt>
                <c:pt idx="267">
                  <c:v>43</c:v>
                </c:pt>
                <c:pt idx="268">
                  <c:v>44</c:v>
                </c:pt>
                <c:pt idx="269">
                  <c:v>43</c:v>
                </c:pt>
                <c:pt idx="270">
                  <c:v>44</c:v>
                </c:pt>
                <c:pt idx="271">
                  <c:v>42</c:v>
                </c:pt>
                <c:pt idx="272">
                  <c:v>40</c:v>
                </c:pt>
                <c:pt idx="273">
                  <c:v>42</c:v>
                </c:pt>
                <c:pt idx="274">
                  <c:v>41</c:v>
                </c:pt>
                <c:pt idx="275">
                  <c:v>44</c:v>
                </c:pt>
                <c:pt idx="276">
                  <c:v>41</c:v>
                </c:pt>
                <c:pt idx="277">
                  <c:v>41</c:v>
                </c:pt>
                <c:pt idx="278">
                  <c:v>41</c:v>
                </c:pt>
                <c:pt idx="279">
                  <c:v>42</c:v>
                </c:pt>
                <c:pt idx="280">
                  <c:v>39</c:v>
                </c:pt>
                <c:pt idx="281">
                  <c:v>41</c:v>
                </c:pt>
                <c:pt idx="282">
                  <c:v>42</c:v>
                </c:pt>
                <c:pt idx="283">
                  <c:v>35</c:v>
                </c:pt>
                <c:pt idx="284">
                  <c:v>41</c:v>
                </c:pt>
                <c:pt idx="286">
                  <c:v>14</c:v>
                </c:pt>
                <c:pt idx="287">
                  <c:v>45</c:v>
                </c:pt>
                <c:pt idx="288">
                  <c:v>40</c:v>
                </c:pt>
                <c:pt idx="289">
                  <c:v>43</c:v>
                </c:pt>
                <c:pt idx="290">
                  <c:v>39</c:v>
                </c:pt>
                <c:pt idx="291">
                  <c:v>39</c:v>
                </c:pt>
                <c:pt idx="292">
                  <c:v>40</c:v>
                </c:pt>
                <c:pt idx="293">
                  <c:v>41</c:v>
                </c:pt>
                <c:pt idx="294">
                  <c:v>39</c:v>
                </c:pt>
                <c:pt idx="295">
                  <c:v>43</c:v>
                </c:pt>
                <c:pt idx="296">
                  <c:v>38</c:v>
                </c:pt>
                <c:pt idx="297">
                  <c:v>40</c:v>
                </c:pt>
                <c:pt idx="298">
                  <c:v>41</c:v>
                </c:pt>
                <c:pt idx="299">
                  <c:v>44</c:v>
                </c:pt>
                <c:pt idx="300">
                  <c:v>44</c:v>
                </c:pt>
                <c:pt idx="301">
                  <c:v>42</c:v>
                </c:pt>
                <c:pt idx="302">
                  <c:v>42</c:v>
                </c:pt>
                <c:pt idx="303">
                  <c:v>45</c:v>
                </c:pt>
                <c:pt idx="304">
                  <c:v>42</c:v>
                </c:pt>
                <c:pt idx="305">
                  <c:v>41</c:v>
                </c:pt>
                <c:pt idx="306">
                  <c:v>39</c:v>
                </c:pt>
                <c:pt idx="311">
                  <c:v>49</c:v>
                </c:pt>
                <c:pt idx="312">
                  <c:v>44</c:v>
                </c:pt>
                <c:pt idx="313">
                  <c:v>42</c:v>
                </c:pt>
                <c:pt idx="314">
                  <c:v>42</c:v>
                </c:pt>
                <c:pt idx="315">
                  <c:v>39</c:v>
                </c:pt>
                <c:pt idx="316">
                  <c:v>39</c:v>
                </c:pt>
                <c:pt idx="317">
                  <c:v>41</c:v>
                </c:pt>
                <c:pt idx="318">
                  <c:v>39</c:v>
                </c:pt>
                <c:pt idx="319">
                  <c:v>39</c:v>
                </c:pt>
                <c:pt idx="320">
                  <c:v>39</c:v>
                </c:pt>
                <c:pt idx="321">
                  <c:v>43</c:v>
                </c:pt>
                <c:pt idx="322">
                  <c:v>43</c:v>
                </c:pt>
                <c:pt idx="323">
                  <c:v>42</c:v>
                </c:pt>
                <c:pt idx="324">
                  <c:v>39</c:v>
                </c:pt>
                <c:pt idx="325">
                  <c:v>43</c:v>
                </c:pt>
                <c:pt idx="326">
                  <c:v>43</c:v>
                </c:pt>
                <c:pt idx="327">
                  <c:v>43</c:v>
                </c:pt>
                <c:pt idx="328">
                  <c:v>40</c:v>
                </c:pt>
                <c:pt idx="332">
                  <c:v>33</c:v>
                </c:pt>
                <c:pt idx="333">
                  <c:v>30</c:v>
                </c:pt>
                <c:pt idx="334">
                  <c:v>26</c:v>
                </c:pt>
                <c:pt idx="335">
                  <c:v>41</c:v>
                </c:pt>
                <c:pt idx="33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30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  <c:pt idx="10">
                  <c:v>38</c:v>
                </c:pt>
                <c:pt idx="11">
                  <c:v>37</c:v>
                </c:pt>
                <c:pt idx="12">
                  <c:v>37</c:v>
                </c:pt>
                <c:pt idx="13">
                  <c:v>34</c:v>
                </c:pt>
                <c:pt idx="14">
                  <c:v>36</c:v>
                </c:pt>
                <c:pt idx="15">
                  <c:v>41</c:v>
                </c:pt>
                <c:pt idx="16">
                  <c:v>42</c:v>
                </c:pt>
                <c:pt idx="21">
                  <c:v>30</c:v>
                </c:pt>
                <c:pt idx="22">
                  <c:v>20</c:v>
                </c:pt>
                <c:pt idx="23">
                  <c:v>31</c:v>
                </c:pt>
                <c:pt idx="24">
                  <c:v>37</c:v>
                </c:pt>
                <c:pt idx="25">
                  <c:v>32</c:v>
                </c:pt>
                <c:pt idx="26">
                  <c:v>35</c:v>
                </c:pt>
                <c:pt idx="27">
                  <c:v>31</c:v>
                </c:pt>
                <c:pt idx="28">
                  <c:v>36</c:v>
                </c:pt>
                <c:pt idx="29">
                  <c:v>34</c:v>
                </c:pt>
                <c:pt idx="30">
                  <c:v>30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37</c:v>
                </c:pt>
                <c:pt idx="39">
                  <c:v>35</c:v>
                </c:pt>
                <c:pt idx="40">
                  <c:v>37</c:v>
                </c:pt>
                <c:pt idx="42">
                  <c:v>32</c:v>
                </c:pt>
                <c:pt idx="47">
                  <c:v>22</c:v>
                </c:pt>
                <c:pt idx="48">
                  <c:v>30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30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31</c:v>
                </c:pt>
                <c:pt idx="57">
                  <c:v>34</c:v>
                </c:pt>
                <c:pt idx="58">
                  <c:v>36</c:v>
                </c:pt>
                <c:pt idx="59">
                  <c:v>33</c:v>
                </c:pt>
                <c:pt idx="60">
                  <c:v>31</c:v>
                </c:pt>
                <c:pt idx="61">
                  <c:v>36</c:v>
                </c:pt>
                <c:pt idx="62">
                  <c:v>35</c:v>
                </c:pt>
                <c:pt idx="63">
                  <c:v>25</c:v>
                </c:pt>
                <c:pt idx="64">
                  <c:v>35</c:v>
                </c:pt>
                <c:pt idx="65">
                  <c:v>32</c:v>
                </c:pt>
                <c:pt idx="66">
                  <c:v>30</c:v>
                </c:pt>
                <c:pt idx="69">
                  <c:v>29</c:v>
                </c:pt>
                <c:pt idx="70">
                  <c:v>18</c:v>
                </c:pt>
                <c:pt idx="71">
                  <c:v>30</c:v>
                </c:pt>
                <c:pt idx="72">
                  <c:v>31</c:v>
                </c:pt>
                <c:pt idx="73">
                  <c:v>36</c:v>
                </c:pt>
                <c:pt idx="74">
                  <c:v>35</c:v>
                </c:pt>
                <c:pt idx="75">
                  <c:v>30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36</c:v>
                </c:pt>
                <c:pt idx="82">
                  <c:v>33</c:v>
                </c:pt>
                <c:pt idx="83">
                  <c:v>33</c:v>
                </c:pt>
                <c:pt idx="84">
                  <c:v>35</c:v>
                </c:pt>
                <c:pt idx="85">
                  <c:v>37</c:v>
                </c:pt>
                <c:pt idx="86">
                  <c:v>33</c:v>
                </c:pt>
                <c:pt idx="87">
                  <c:v>34</c:v>
                </c:pt>
                <c:pt idx="88">
                  <c:v>37</c:v>
                </c:pt>
                <c:pt idx="89">
                  <c:v>38</c:v>
                </c:pt>
                <c:pt idx="90">
                  <c:v>41</c:v>
                </c:pt>
                <c:pt idx="91">
                  <c:v>31</c:v>
                </c:pt>
                <c:pt idx="92">
                  <c:v>46</c:v>
                </c:pt>
                <c:pt idx="93">
                  <c:v>37</c:v>
                </c:pt>
                <c:pt idx="94">
                  <c:v>33</c:v>
                </c:pt>
                <c:pt idx="95">
                  <c:v>31</c:v>
                </c:pt>
                <c:pt idx="96">
                  <c:v>29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37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39</c:v>
                </c:pt>
                <c:pt idx="108">
                  <c:v>37</c:v>
                </c:pt>
                <c:pt idx="109">
                  <c:v>35</c:v>
                </c:pt>
                <c:pt idx="110">
                  <c:v>35</c:v>
                </c:pt>
                <c:pt idx="111">
                  <c:v>33</c:v>
                </c:pt>
                <c:pt idx="112">
                  <c:v>36</c:v>
                </c:pt>
                <c:pt idx="113">
                  <c:v>38</c:v>
                </c:pt>
                <c:pt idx="114">
                  <c:v>43</c:v>
                </c:pt>
                <c:pt idx="115">
                  <c:v>40</c:v>
                </c:pt>
                <c:pt idx="116">
                  <c:v>42</c:v>
                </c:pt>
                <c:pt idx="119">
                  <c:v>37</c:v>
                </c:pt>
                <c:pt idx="120">
                  <c:v>31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35</c:v>
                </c:pt>
                <c:pt idx="131">
                  <c:v>35</c:v>
                </c:pt>
                <c:pt idx="132">
                  <c:v>36</c:v>
                </c:pt>
                <c:pt idx="133">
                  <c:v>37</c:v>
                </c:pt>
                <c:pt idx="134">
                  <c:v>34</c:v>
                </c:pt>
                <c:pt idx="135">
                  <c:v>33</c:v>
                </c:pt>
                <c:pt idx="136">
                  <c:v>44</c:v>
                </c:pt>
                <c:pt idx="137">
                  <c:v>33</c:v>
                </c:pt>
                <c:pt idx="141">
                  <c:v>22</c:v>
                </c:pt>
                <c:pt idx="142">
                  <c:v>25</c:v>
                </c:pt>
                <c:pt idx="143">
                  <c:v>31</c:v>
                </c:pt>
                <c:pt idx="144">
                  <c:v>36</c:v>
                </c:pt>
                <c:pt idx="145">
                  <c:v>34</c:v>
                </c:pt>
                <c:pt idx="146">
                  <c:v>36</c:v>
                </c:pt>
                <c:pt idx="147">
                  <c:v>36</c:v>
                </c:pt>
                <c:pt idx="148">
                  <c:v>31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37</c:v>
                </c:pt>
                <c:pt idx="153">
                  <c:v>36</c:v>
                </c:pt>
                <c:pt idx="154">
                  <c:v>36</c:v>
                </c:pt>
                <c:pt idx="155">
                  <c:v>32</c:v>
                </c:pt>
                <c:pt idx="156">
                  <c:v>37</c:v>
                </c:pt>
                <c:pt idx="157">
                  <c:v>33</c:v>
                </c:pt>
                <c:pt idx="158">
                  <c:v>35</c:v>
                </c:pt>
                <c:pt idx="159">
                  <c:v>36</c:v>
                </c:pt>
                <c:pt idx="160">
                  <c:v>33</c:v>
                </c:pt>
                <c:pt idx="161">
                  <c:v>34</c:v>
                </c:pt>
                <c:pt idx="165">
                  <c:v>20</c:v>
                </c:pt>
                <c:pt idx="166">
                  <c:v>24</c:v>
                </c:pt>
                <c:pt idx="167">
                  <c:v>32</c:v>
                </c:pt>
                <c:pt idx="168">
                  <c:v>34</c:v>
                </c:pt>
                <c:pt idx="169">
                  <c:v>32</c:v>
                </c:pt>
                <c:pt idx="170">
                  <c:v>32</c:v>
                </c:pt>
                <c:pt idx="171">
                  <c:v>34</c:v>
                </c:pt>
                <c:pt idx="172">
                  <c:v>32</c:v>
                </c:pt>
                <c:pt idx="173">
                  <c:v>38</c:v>
                </c:pt>
                <c:pt idx="174">
                  <c:v>33</c:v>
                </c:pt>
                <c:pt idx="175">
                  <c:v>36</c:v>
                </c:pt>
                <c:pt idx="176">
                  <c:v>36</c:v>
                </c:pt>
                <c:pt idx="177">
                  <c:v>35</c:v>
                </c:pt>
                <c:pt idx="178">
                  <c:v>38</c:v>
                </c:pt>
                <c:pt idx="179">
                  <c:v>38</c:v>
                </c:pt>
                <c:pt idx="180">
                  <c:v>34</c:v>
                </c:pt>
                <c:pt idx="181">
                  <c:v>35</c:v>
                </c:pt>
                <c:pt idx="182">
                  <c:v>39</c:v>
                </c:pt>
                <c:pt idx="183">
                  <c:v>39</c:v>
                </c:pt>
                <c:pt idx="184">
                  <c:v>37</c:v>
                </c:pt>
                <c:pt idx="185">
                  <c:v>37</c:v>
                </c:pt>
                <c:pt idx="189">
                  <c:v>35</c:v>
                </c:pt>
                <c:pt idx="190">
                  <c:v>26</c:v>
                </c:pt>
                <c:pt idx="191">
                  <c:v>32</c:v>
                </c:pt>
                <c:pt idx="192">
                  <c:v>34</c:v>
                </c:pt>
                <c:pt idx="193">
                  <c:v>34</c:v>
                </c:pt>
                <c:pt idx="194">
                  <c:v>33</c:v>
                </c:pt>
                <c:pt idx="195">
                  <c:v>33</c:v>
                </c:pt>
                <c:pt idx="196">
                  <c:v>33</c:v>
                </c:pt>
                <c:pt idx="197">
                  <c:v>35</c:v>
                </c:pt>
                <c:pt idx="198">
                  <c:v>33</c:v>
                </c:pt>
                <c:pt idx="199">
                  <c:v>35</c:v>
                </c:pt>
                <c:pt idx="200">
                  <c:v>36</c:v>
                </c:pt>
                <c:pt idx="201">
                  <c:v>37</c:v>
                </c:pt>
                <c:pt idx="202">
                  <c:v>36</c:v>
                </c:pt>
                <c:pt idx="203">
                  <c:v>36</c:v>
                </c:pt>
                <c:pt idx="204">
                  <c:v>37</c:v>
                </c:pt>
                <c:pt idx="205">
                  <c:v>38</c:v>
                </c:pt>
                <c:pt idx="206">
                  <c:v>33</c:v>
                </c:pt>
                <c:pt idx="207">
                  <c:v>39</c:v>
                </c:pt>
                <c:pt idx="208">
                  <c:v>40</c:v>
                </c:pt>
                <c:pt idx="209">
                  <c:v>27</c:v>
                </c:pt>
                <c:pt idx="210">
                  <c:v>40</c:v>
                </c:pt>
                <c:pt idx="213">
                  <c:v>30</c:v>
                </c:pt>
                <c:pt idx="214">
                  <c:v>23</c:v>
                </c:pt>
                <c:pt idx="215">
                  <c:v>34</c:v>
                </c:pt>
                <c:pt idx="216">
                  <c:v>32</c:v>
                </c:pt>
                <c:pt idx="217">
                  <c:v>37</c:v>
                </c:pt>
                <c:pt idx="218">
                  <c:v>33</c:v>
                </c:pt>
                <c:pt idx="219">
                  <c:v>33</c:v>
                </c:pt>
                <c:pt idx="220">
                  <c:v>34</c:v>
                </c:pt>
                <c:pt idx="221">
                  <c:v>34</c:v>
                </c:pt>
                <c:pt idx="222">
                  <c:v>33</c:v>
                </c:pt>
                <c:pt idx="223">
                  <c:v>36</c:v>
                </c:pt>
                <c:pt idx="224">
                  <c:v>37</c:v>
                </c:pt>
                <c:pt idx="225">
                  <c:v>37</c:v>
                </c:pt>
                <c:pt idx="226">
                  <c:v>38</c:v>
                </c:pt>
                <c:pt idx="227">
                  <c:v>37</c:v>
                </c:pt>
                <c:pt idx="228">
                  <c:v>34</c:v>
                </c:pt>
                <c:pt idx="229">
                  <c:v>38</c:v>
                </c:pt>
                <c:pt idx="230">
                  <c:v>38</c:v>
                </c:pt>
                <c:pt idx="231">
                  <c:v>36</c:v>
                </c:pt>
                <c:pt idx="233">
                  <c:v>37</c:v>
                </c:pt>
                <c:pt idx="235">
                  <c:v>33</c:v>
                </c:pt>
                <c:pt idx="237">
                  <c:v>31</c:v>
                </c:pt>
                <c:pt idx="238">
                  <c:v>18</c:v>
                </c:pt>
                <c:pt idx="239">
                  <c:v>29</c:v>
                </c:pt>
                <c:pt idx="240">
                  <c:v>31</c:v>
                </c:pt>
                <c:pt idx="241">
                  <c:v>30</c:v>
                </c:pt>
                <c:pt idx="242">
                  <c:v>34</c:v>
                </c:pt>
                <c:pt idx="243">
                  <c:v>35</c:v>
                </c:pt>
                <c:pt idx="244">
                  <c:v>35</c:v>
                </c:pt>
                <c:pt idx="245">
                  <c:v>36</c:v>
                </c:pt>
                <c:pt idx="246">
                  <c:v>34</c:v>
                </c:pt>
                <c:pt idx="247">
                  <c:v>35</c:v>
                </c:pt>
                <c:pt idx="248">
                  <c:v>37</c:v>
                </c:pt>
                <c:pt idx="249">
                  <c:v>35</c:v>
                </c:pt>
                <c:pt idx="250">
                  <c:v>37</c:v>
                </c:pt>
                <c:pt idx="251">
                  <c:v>37</c:v>
                </c:pt>
                <c:pt idx="252">
                  <c:v>37</c:v>
                </c:pt>
                <c:pt idx="253">
                  <c:v>34</c:v>
                </c:pt>
                <c:pt idx="254">
                  <c:v>37</c:v>
                </c:pt>
                <c:pt idx="255">
                  <c:v>33</c:v>
                </c:pt>
                <c:pt idx="256">
                  <c:v>35</c:v>
                </c:pt>
                <c:pt idx="257">
                  <c:v>36</c:v>
                </c:pt>
                <c:pt idx="258">
                  <c:v>37</c:v>
                </c:pt>
                <c:pt idx="259">
                  <c:v>34</c:v>
                </c:pt>
                <c:pt idx="260">
                  <c:v>35</c:v>
                </c:pt>
                <c:pt idx="262">
                  <c:v>37</c:v>
                </c:pt>
                <c:pt idx="263">
                  <c:v>31</c:v>
                </c:pt>
                <c:pt idx="264">
                  <c:v>38</c:v>
                </c:pt>
                <c:pt idx="265">
                  <c:v>36</c:v>
                </c:pt>
                <c:pt idx="266">
                  <c:v>36</c:v>
                </c:pt>
                <c:pt idx="267">
                  <c:v>34</c:v>
                </c:pt>
                <c:pt idx="268">
                  <c:v>35</c:v>
                </c:pt>
                <c:pt idx="269">
                  <c:v>35</c:v>
                </c:pt>
                <c:pt idx="270">
                  <c:v>34</c:v>
                </c:pt>
                <c:pt idx="271">
                  <c:v>33</c:v>
                </c:pt>
                <c:pt idx="272">
                  <c:v>35</c:v>
                </c:pt>
                <c:pt idx="273">
                  <c:v>35</c:v>
                </c:pt>
                <c:pt idx="274">
                  <c:v>34</c:v>
                </c:pt>
                <c:pt idx="275">
                  <c:v>37</c:v>
                </c:pt>
                <c:pt idx="276">
                  <c:v>33</c:v>
                </c:pt>
                <c:pt idx="277">
                  <c:v>33</c:v>
                </c:pt>
                <c:pt idx="278">
                  <c:v>36</c:v>
                </c:pt>
                <c:pt idx="279">
                  <c:v>34</c:v>
                </c:pt>
                <c:pt idx="280">
                  <c:v>35</c:v>
                </c:pt>
                <c:pt idx="281">
                  <c:v>36</c:v>
                </c:pt>
                <c:pt idx="282">
                  <c:v>27</c:v>
                </c:pt>
                <c:pt idx="283">
                  <c:v>31</c:v>
                </c:pt>
                <c:pt idx="284">
                  <c:v>39</c:v>
                </c:pt>
                <c:pt idx="286">
                  <c:v>14</c:v>
                </c:pt>
                <c:pt idx="287">
                  <c:v>34</c:v>
                </c:pt>
                <c:pt idx="288">
                  <c:v>32</c:v>
                </c:pt>
                <c:pt idx="289">
                  <c:v>34</c:v>
                </c:pt>
                <c:pt idx="290">
                  <c:v>32</c:v>
                </c:pt>
                <c:pt idx="291">
                  <c:v>32</c:v>
                </c:pt>
                <c:pt idx="292">
                  <c:v>33</c:v>
                </c:pt>
                <c:pt idx="293">
                  <c:v>32</c:v>
                </c:pt>
                <c:pt idx="294">
                  <c:v>25</c:v>
                </c:pt>
                <c:pt idx="295">
                  <c:v>32</c:v>
                </c:pt>
                <c:pt idx="296">
                  <c:v>31</c:v>
                </c:pt>
                <c:pt idx="297">
                  <c:v>34</c:v>
                </c:pt>
                <c:pt idx="298">
                  <c:v>34</c:v>
                </c:pt>
                <c:pt idx="299">
                  <c:v>35</c:v>
                </c:pt>
                <c:pt idx="300">
                  <c:v>36</c:v>
                </c:pt>
                <c:pt idx="301">
                  <c:v>35</c:v>
                </c:pt>
                <c:pt idx="302">
                  <c:v>34</c:v>
                </c:pt>
                <c:pt idx="303">
                  <c:v>37</c:v>
                </c:pt>
                <c:pt idx="304">
                  <c:v>37</c:v>
                </c:pt>
                <c:pt idx="305">
                  <c:v>30</c:v>
                </c:pt>
                <c:pt idx="306">
                  <c:v>31</c:v>
                </c:pt>
                <c:pt idx="311">
                  <c:v>35</c:v>
                </c:pt>
                <c:pt idx="312">
                  <c:v>36</c:v>
                </c:pt>
                <c:pt idx="313">
                  <c:v>33</c:v>
                </c:pt>
                <c:pt idx="314">
                  <c:v>33</c:v>
                </c:pt>
                <c:pt idx="315">
                  <c:v>30</c:v>
                </c:pt>
                <c:pt idx="316">
                  <c:v>31</c:v>
                </c:pt>
                <c:pt idx="317">
                  <c:v>32</c:v>
                </c:pt>
                <c:pt idx="318">
                  <c:v>29</c:v>
                </c:pt>
                <c:pt idx="319">
                  <c:v>33</c:v>
                </c:pt>
                <c:pt idx="320">
                  <c:v>30</c:v>
                </c:pt>
                <c:pt idx="321">
                  <c:v>35</c:v>
                </c:pt>
                <c:pt idx="322">
                  <c:v>37</c:v>
                </c:pt>
                <c:pt idx="323">
                  <c:v>35</c:v>
                </c:pt>
                <c:pt idx="324">
                  <c:v>32</c:v>
                </c:pt>
                <c:pt idx="325">
                  <c:v>37</c:v>
                </c:pt>
                <c:pt idx="326">
                  <c:v>36</c:v>
                </c:pt>
                <c:pt idx="327">
                  <c:v>34</c:v>
                </c:pt>
                <c:pt idx="328">
                  <c:v>35</c:v>
                </c:pt>
                <c:pt idx="332">
                  <c:v>25</c:v>
                </c:pt>
                <c:pt idx="333">
                  <c:v>25</c:v>
                </c:pt>
                <c:pt idx="334">
                  <c:v>21</c:v>
                </c:pt>
                <c:pt idx="335">
                  <c:v>33</c:v>
                </c:pt>
                <c:pt idx="33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23</c:v>
                </c:pt>
                <c:pt idx="4">
                  <c:v>31</c:v>
                </c:pt>
                <c:pt idx="5">
                  <c:v>28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30</c:v>
                </c:pt>
                <c:pt idx="14">
                  <c:v>30</c:v>
                </c:pt>
                <c:pt idx="15">
                  <c:v>36</c:v>
                </c:pt>
                <c:pt idx="16">
                  <c:v>40</c:v>
                </c:pt>
                <c:pt idx="21">
                  <c:v>23</c:v>
                </c:pt>
                <c:pt idx="22">
                  <c:v>18</c:v>
                </c:pt>
                <c:pt idx="23">
                  <c:v>25</c:v>
                </c:pt>
                <c:pt idx="24">
                  <c:v>33</c:v>
                </c:pt>
                <c:pt idx="25">
                  <c:v>25</c:v>
                </c:pt>
                <c:pt idx="26">
                  <c:v>32</c:v>
                </c:pt>
                <c:pt idx="27">
                  <c:v>26</c:v>
                </c:pt>
                <c:pt idx="28">
                  <c:v>32</c:v>
                </c:pt>
                <c:pt idx="29">
                  <c:v>28</c:v>
                </c:pt>
                <c:pt idx="30">
                  <c:v>23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29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27</c:v>
                </c:pt>
                <c:pt idx="40">
                  <c:v>34</c:v>
                </c:pt>
                <c:pt idx="42">
                  <c:v>28</c:v>
                </c:pt>
                <c:pt idx="47">
                  <c:v>19</c:v>
                </c:pt>
                <c:pt idx="48">
                  <c:v>23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25</c:v>
                </c:pt>
                <c:pt idx="61">
                  <c:v>31</c:v>
                </c:pt>
                <c:pt idx="62">
                  <c:v>31</c:v>
                </c:pt>
                <c:pt idx="63">
                  <c:v>20</c:v>
                </c:pt>
                <c:pt idx="64">
                  <c:v>33</c:v>
                </c:pt>
                <c:pt idx="65">
                  <c:v>29</c:v>
                </c:pt>
                <c:pt idx="66">
                  <c:v>22</c:v>
                </c:pt>
                <c:pt idx="69">
                  <c:v>28</c:v>
                </c:pt>
                <c:pt idx="70">
                  <c:v>14</c:v>
                </c:pt>
                <c:pt idx="71">
                  <c:v>25</c:v>
                </c:pt>
                <c:pt idx="72">
                  <c:v>20</c:v>
                </c:pt>
                <c:pt idx="73">
                  <c:v>29</c:v>
                </c:pt>
                <c:pt idx="74">
                  <c:v>29</c:v>
                </c:pt>
                <c:pt idx="75">
                  <c:v>24</c:v>
                </c:pt>
                <c:pt idx="76">
                  <c:v>26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33</c:v>
                </c:pt>
                <c:pt idx="82">
                  <c:v>28</c:v>
                </c:pt>
                <c:pt idx="83">
                  <c:v>25</c:v>
                </c:pt>
                <c:pt idx="84">
                  <c:v>32</c:v>
                </c:pt>
                <c:pt idx="85">
                  <c:v>30</c:v>
                </c:pt>
                <c:pt idx="86">
                  <c:v>28</c:v>
                </c:pt>
                <c:pt idx="87">
                  <c:v>31</c:v>
                </c:pt>
                <c:pt idx="88">
                  <c:v>32</c:v>
                </c:pt>
                <c:pt idx="89">
                  <c:v>35</c:v>
                </c:pt>
                <c:pt idx="90">
                  <c:v>41</c:v>
                </c:pt>
                <c:pt idx="91">
                  <c:v>29</c:v>
                </c:pt>
                <c:pt idx="92">
                  <c:v>46</c:v>
                </c:pt>
                <c:pt idx="93">
                  <c:v>35</c:v>
                </c:pt>
                <c:pt idx="94">
                  <c:v>33</c:v>
                </c:pt>
                <c:pt idx="95">
                  <c:v>27</c:v>
                </c:pt>
                <c:pt idx="96">
                  <c:v>21</c:v>
                </c:pt>
                <c:pt idx="97">
                  <c:v>30</c:v>
                </c:pt>
                <c:pt idx="98">
                  <c:v>26</c:v>
                </c:pt>
                <c:pt idx="99">
                  <c:v>29</c:v>
                </c:pt>
                <c:pt idx="100">
                  <c:v>32</c:v>
                </c:pt>
                <c:pt idx="101">
                  <c:v>29</c:v>
                </c:pt>
                <c:pt idx="102">
                  <c:v>27</c:v>
                </c:pt>
                <c:pt idx="103">
                  <c:v>30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34</c:v>
                </c:pt>
                <c:pt idx="108">
                  <c:v>34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32</c:v>
                </c:pt>
                <c:pt idx="113">
                  <c:v>34</c:v>
                </c:pt>
                <c:pt idx="114">
                  <c:v>43</c:v>
                </c:pt>
                <c:pt idx="115">
                  <c:v>37</c:v>
                </c:pt>
                <c:pt idx="116">
                  <c:v>40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31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31</c:v>
                </c:pt>
                <c:pt idx="134">
                  <c:v>27</c:v>
                </c:pt>
                <c:pt idx="135">
                  <c:v>30</c:v>
                </c:pt>
                <c:pt idx="136">
                  <c:v>39</c:v>
                </c:pt>
                <c:pt idx="137">
                  <c:v>18</c:v>
                </c:pt>
                <c:pt idx="141">
                  <c:v>20</c:v>
                </c:pt>
                <c:pt idx="142">
                  <c:v>18</c:v>
                </c:pt>
                <c:pt idx="143">
                  <c:v>26</c:v>
                </c:pt>
                <c:pt idx="144">
                  <c:v>28</c:v>
                </c:pt>
                <c:pt idx="145">
                  <c:v>29</c:v>
                </c:pt>
                <c:pt idx="146">
                  <c:v>32</c:v>
                </c:pt>
                <c:pt idx="147">
                  <c:v>32</c:v>
                </c:pt>
                <c:pt idx="148">
                  <c:v>24</c:v>
                </c:pt>
                <c:pt idx="149">
                  <c:v>31</c:v>
                </c:pt>
                <c:pt idx="150">
                  <c:v>30</c:v>
                </c:pt>
                <c:pt idx="151">
                  <c:v>29</c:v>
                </c:pt>
                <c:pt idx="152">
                  <c:v>33</c:v>
                </c:pt>
                <c:pt idx="153">
                  <c:v>31</c:v>
                </c:pt>
                <c:pt idx="154">
                  <c:v>32</c:v>
                </c:pt>
                <c:pt idx="155">
                  <c:v>28</c:v>
                </c:pt>
                <c:pt idx="156">
                  <c:v>34</c:v>
                </c:pt>
                <c:pt idx="157">
                  <c:v>27</c:v>
                </c:pt>
                <c:pt idx="158">
                  <c:v>31</c:v>
                </c:pt>
                <c:pt idx="159">
                  <c:v>33</c:v>
                </c:pt>
                <c:pt idx="160">
                  <c:v>31</c:v>
                </c:pt>
                <c:pt idx="161">
                  <c:v>34</c:v>
                </c:pt>
                <c:pt idx="165">
                  <c:v>18</c:v>
                </c:pt>
                <c:pt idx="166">
                  <c:v>19</c:v>
                </c:pt>
                <c:pt idx="167">
                  <c:v>24</c:v>
                </c:pt>
                <c:pt idx="168">
                  <c:v>28</c:v>
                </c:pt>
                <c:pt idx="169">
                  <c:v>26</c:v>
                </c:pt>
                <c:pt idx="170">
                  <c:v>25</c:v>
                </c:pt>
                <c:pt idx="171">
                  <c:v>31</c:v>
                </c:pt>
                <c:pt idx="172">
                  <c:v>26</c:v>
                </c:pt>
                <c:pt idx="173">
                  <c:v>35</c:v>
                </c:pt>
                <c:pt idx="174">
                  <c:v>27</c:v>
                </c:pt>
                <c:pt idx="175">
                  <c:v>32</c:v>
                </c:pt>
                <c:pt idx="176">
                  <c:v>31</c:v>
                </c:pt>
                <c:pt idx="177">
                  <c:v>31</c:v>
                </c:pt>
                <c:pt idx="178">
                  <c:v>34</c:v>
                </c:pt>
                <c:pt idx="179">
                  <c:v>34</c:v>
                </c:pt>
                <c:pt idx="180">
                  <c:v>27</c:v>
                </c:pt>
                <c:pt idx="181">
                  <c:v>28</c:v>
                </c:pt>
                <c:pt idx="182">
                  <c:v>36</c:v>
                </c:pt>
                <c:pt idx="183">
                  <c:v>35</c:v>
                </c:pt>
                <c:pt idx="184">
                  <c:v>34</c:v>
                </c:pt>
                <c:pt idx="185">
                  <c:v>34</c:v>
                </c:pt>
                <c:pt idx="189">
                  <c:v>32</c:v>
                </c:pt>
                <c:pt idx="190">
                  <c:v>20</c:v>
                </c:pt>
                <c:pt idx="191">
                  <c:v>28</c:v>
                </c:pt>
                <c:pt idx="192">
                  <c:v>30</c:v>
                </c:pt>
                <c:pt idx="193">
                  <c:v>31</c:v>
                </c:pt>
                <c:pt idx="194">
                  <c:v>28</c:v>
                </c:pt>
                <c:pt idx="195">
                  <c:v>29</c:v>
                </c:pt>
                <c:pt idx="196">
                  <c:v>29</c:v>
                </c:pt>
                <c:pt idx="197">
                  <c:v>30</c:v>
                </c:pt>
                <c:pt idx="198">
                  <c:v>28</c:v>
                </c:pt>
                <c:pt idx="199">
                  <c:v>30</c:v>
                </c:pt>
                <c:pt idx="200">
                  <c:v>31</c:v>
                </c:pt>
                <c:pt idx="201">
                  <c:v>33</c:v>
                </c:pt>
                <c:pt idx="202">
                  <c:v>32</c:v>
                </c:pt>
                <c:pt idx="203">
                  <c:v>31</c:v>
                </c:pt>
                <c:pt idx="204">
                  <c:v>32</c:v>
                </c:pt>
                <c:pt idx="205">
                  <c:v>35</c:v>
                </c:pt>
                <c:pt idx="206">
                  <c:v>29</c:v>
                </c:pt>
                <c:pt idx="207">
                  <c:v>37</c:v>
                </c:pt>
                <c:pt idx="208">
                  <c:v>37</c:v>
                </c:pt>
                <c:pt idx="209">
                  <c:v>21</c:v>
                </c:pt>
                <c:pt idx="210">
                  <c:v>39</c:v>
                </c:pt>
                <c:pt idx="213">
                  <c:v>26</c:v>
                </c:pt>
                <c:pt idx="214">
                  <c:v>18</c:v>
                </c:pt>
                <c:pt idx="215">
                  <c:v>31</c:v>
                </c:pt>
                <c:pt idx="216">
                  <c:v>27</c:v>
                </c:pt>
                <c:pt idx="217">
                  <c:v>31</c:v>
                </c:pt>
                <c:pt idx="218">
                  <c:v>28</c:v>
                </c:pt>
                <c:pt idx="219">
                  <c:v>28</c:v>
                </c:pt>
                <c:pt idx="220">
                  <c:v>31</c:v>
                </c:pt>
                <c:pt idx="221">
                  <c:v>29</c:v>
                </c:pt>
                <c:pt idx="222">
                  <c:v>28</c:v>
                </c:pt>
                <c:pt idx="223">
                  <c:v>32</c:v>
                </c:pt>
                <c:pt idx="224">
                  <c:v>33</c:v>
                </c:pt>
                <c:pt idx="225">
                  <c:v>33</c:v>
                </c:pt>
                <c:pt idx="226">
                  <c:v>34</c:v>
                </c:pt>
                <c:pt idx="227">
                  <c:v>31</c:v>
                </c:pt>
                <c:pt idx="228">
                  <c:v>29</c:v>
                </c:pt>
                <c:pt idx="229">
                  <c:v>32</c:v>
                </c:pt>
                <c:pt idx="230">
                  <c:v>34</c:v>
                </c:pt>
                <c:pt idx="231">
                  <c:v>32</c:v>
                </c:pt>
                <c:pt idx="233">
                  <c:v>36</c:v>
                </c:pt>
                <c:pt idx="235">
                  <c:v>33</c:v>
                </c:pt>
                <c:pt idx="237">
                  <c:v>24</c:v>
                </c:pt>
                <c:pt idx="238">
                  <c:v>16</c:v>
                </c:pt>
                <c:pt idx="239">
                  <c:v>24</c:v>
                </c:pt>
                <c:pt idx="240">
                  <c:v>26</c:v>
                </c:pt>
                <c:pt idx="241">
                  <c:v>22</c:v>
                </c:pt>
                <c:pt idx="242">
                  <c:v>26</c:v>
                </c:pt>
                <c:pt idx="243">
                  <c:v>31</c:v>
                </c:pt>
                <c:pt idx="244">
                  <c:v>30</c:v>
                </c:pt>
                <c:pt idx="245">
                  <c:v>29</c:v>
                </c:pt>
                <c:pt idx="246">
                  <c:v>29</c:v>
                </c:pt>
                <c:pt idx="247">
                  <c:v>31</c:v>
                </c:pt>
                <c:pt idx="248">
                  <c:v>32</c:v>
                </c:pt>
                <c:pt idx="249">
                  <c:v>30</c:v>
                </c:pt>
                <c:pt idx="250">
                  <c:v>32</c:v>
                </c:pt>
                <c:pt idx="251">
                  <c:v>32</c:v>
                </c:pt>
                <c:pt idx="252">
                  <c:v>34</c:v>
                </c:pt>
                <c:pt idx="253">
                  <c:v>30</c:v>
                </c:pt>
                <c:pt idx="254">
                  <c:v>33</c:v>
                </c:pt>
                <c:pt idx="255">
                  <c:v>31</c:v>
                </c:pt>
                <c:pt idx="256">
                  <c:v>32</c:v>
                </c:pt>
                <c:pt idx="257">
                  <c:v>32</c:v>
                </c:pt>
                <c:pt idx="258">
                  <c:v>35</c:v>
                </c:pt>
                <c:pt idx="259">
                  <c:v>31</c:v>
                </c:pt>
                <c:pt idx="260">
                  <c:v>35</c:v>
                </c:pt>
                <c:pt idx="262">
                  <c:v>37</c:v>
                </c:pt>
                <c:pt idx="263">
                  <c:v>29</c:v>
                </c:pt>
                <c:pt idx="264">
                  <c:v>35</c:v>
                </c:pt>
                <c:pt idx="265">
                  <c:v>32</c:v>
                </c:pt>
                <c:pt idx="266">
                  <c:v>32</c:v>
                </c:pt>
                <c:pt idx="267">
                  <c:v>31</c:v>
                </c:pt>
                <c:pt idx="268">
                  <c:v>31</c:v>
                </c:pt>
                <c:pt idx="269">
                  <c:v>29</c:v>
                </c:pt>
                <c:pt idx="270">
                  <c:v>28</c:v>
                </c:pt>
                <c:pt idx="271">
                  <c:v>28</c:v>
                </c:pt>
                <c:pt idx="272">
                  <c:v>30</c:v>
                </c:pt>
                <c:pt idx="273">
                  <c:v>30</c:v>
                </c:pt>
                <c:pt idx="274">
                  <c:v>29</c:v>
                </c:pt>
                <c:pt idx="275">
                  <c:v>32</c:v>
                </c:pt>
                <c:pt idx="276">
                  <c:v>27</c:v>
                </c:pt>
                <c:pt idx="277">
                  <c:v>22</c:v>
                </c:pt>
                <c:pt idx="278">
                  <c:v>32</c:v>
                </c:pt>
                <c:pt idx="279">
                  <c:v>28</c:v>
                </c:pt>
                <c:pt idx="280">
                  <c:v>31</c:v>
                </c:pt>
                <c:pt idx="281">
                  <c:v>31</c:v>
                </c:pt>
                <c:pt idx="282">
                  <c:v>16</c:v>
                </c:pt>
                <c:pt idx="283">
                  <c:v>31</c:v>
                </c:pt>
                <c:pt idx="284">
                  <c:v>36</c:v>
                </c:pt>
                <c:pt idx="286">
                  <c:v>14</c:v>
                </c:pt>
                <c:pt idx="287">
                  <c:v>26</c:v>
                </c:pt>
                <c:pt idx="288">
                  <c:v>25</c:v>
                </c:pt>
                <c:pt idx="289">
                  <c:v>31</c:v>
                </c:pt>
                <c:pt idx="290">
                  <c:v>25</c:v>
                </c:pt>
                <c:pt idx="291">
                  <c:v>28</c:v>
                </c:pt>
                <c:pt idx="292">
                  <c:v>28</c:v>
                </c:pt>
                <c:pt idx="293">
                  <c:v>24</c:v>
                </c:pt>
                <c:pt idx="294">
                  <c:v>17</c:v>
                </c:pt>
                <c:pt idx="295">
                  <c:v>27</c:v>
                </c:pt>
                <c:pt idx="296">
                  <c:v>26</c:v>
                </c:pt>
                <c:pt idx="297">
                  <c:v>29</c:v>
                </c:pt>
                <c:pt idx="298">
                  <c:v>30</c:v>
                </c:pt>
                <c:pt idx="299">
                  <c:v>30</c:v>
                </c:pt>
                <c:pt idx="300">
                  <c:v>30</c:v>
                </c:pt>
                <c:pt idx="301">
                  <c:v>28</c:v>
                </c:pt>
                <c:pt idx="302">
                  <c:v>29</c:v>
                </c:pt>
                <c:pt idx="303">
                  <c:v>35</c:v>
                </c:pt>
                <c:pt idx="304">
                  <c:v>34</c:v>
                </c:pt>
                <c:pt idx="305">
                  <c:v>27</c:v>
                </c:pt>
                <c:pt idx="306">
                  <c:v>25</c:v>
                </c:pt>
                <c:pt idx="311">
                  <c:v>33</c:v>
                </c:pt>
                <c:pt idx="312">
                  <c:v>29</c:v>
                </c:pt>
                <c:pt idx="313">
                  <c:v>27</c:v>
                </c:pt>
                <c:pt idx="314">
                  <c:v>28</c:v>
                </c:pt>
                <c:pt idx="315">
                  <c:v>25</c:v>
                </c:pt>
                <c:pt idx="316">
                  <c:v>28</c:v>
                </c:pt>
                <c:pt idx="317">
                  <c:v>27</c:v>
                </c:pt>
                <c:pt idx="318">
                  <c:v>24</c:v>
                </c:pt>
                <c:pt idx="319">
                  <c:v>29</c:v>
                </c:pt>
                <c:pt idx="320">
                  <c:v>27</c:v>
                </c:pt>
                <c:pt idx="321">
                  <c:v>30</c:v>
                </c:pt>
                <c:pt idx="322">
                  <c:v>32</c:v>
                </c:pt>
                <c:pt idx="323">
                  <c:v>29</c:v>
                </c:pt>
                <c:pt idx="324">
                  <c:v>21</c:v>
                </c:pt>
                <c:pt idx="325">
                  <c:v>31</c:v>
                </c:pt>
                <c:pt idx="326">
                  <c:v>33</c:v>
                </c:pt>
                <c:pt idx="327">
                  <c:v>27</c:v>
                </c:pt>
                <c:pt idx="328">
                  <c:v>33</c:v>
                </c:pt>
                <c:pt idx="332">
                  <c:v>23</c:v>
                </c:pt>
                <c:pt idx="333">
                  <c:v>22</c:v>
                </c:pt>
                <c:pt idx="334">
                  <c:v>16</c:v>
                </c:pt>
                <c:pt idx="335">
                  <c:v>24</c:v>
                </c:pt>
                <c:pt idx="33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19</c:v>
                </c:pt>
                <c:pt idx="1">
                  <c:v>19</c:v>
                </c:pt>
                <c:pt idx="2">
                  <c:v>26</c:v>
                </c:pt>
                <c:pt idx="3">
                  <c:v>16</c:v>
                </c:pt>
                <c:pt idx="4">
                  <c:v>22</c:v>
                </c:pt>
                <c:pt idx="5">
                  <c:v>20</c:v>
                </c:pt>
                <c:pt idx="6">
                  <c:v>20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21</c:v>
                </c:pt>
                <c:pt idx="11">
                  <c:v>24</c:v>
                </c:pt>
                <c:pt idx="12">
                  <c:v>31</c:v>
                </c:pt>
                <c:pt idx="13">
                  <c:v>15</c:v>
                </c:pt>
                <c:pt idx="14">
                  <c:v>26</c:v>
                </c:pt>
                <c:pt idx="15">
                  <c:v>29</c:v>
                </c:pt>
                <c:pt idx="16">
                  <c:v>40</c:v>
                </c:pt>
                <c:pt idx="21">
                  <c:v>19</c:v>
                </c:pt>
                <c:pt idx="22">
                  <c:v>13</c:v>
                </c:pt>
                <c:pt idx="23">
                  <c:v>19</c:v>
                </c:pt>
                <c:pt idx="24">
                  <c:v>19</c:v>
                </c:pt>
                <c:pt idx="25">
                  <c:v>18</c:v>
                </c:pt>
                <c:pt idx="26">
                  <c:v>25</c:v>
                </c:pt>
                <c:pt idx="27">
                  <c:v>15</c:v>
                </c:pt>
                <c:pt idx="28">
                  <c:v>25</c:v>
                </c:pt>
                <c:pt idx="29">
                  <c:v>23</c:v>
                </c:pt>
                <c:pt idx="30">
                  <c:v>14</c:v>
                </c:pt>
                <c:pt idx="31">
                  <c:v>21</c:v>
                </c:pt>
                <c:pt idx="32">
                  <c:v>19</c:v>
                </c:pt>
                <c:pt idx="33">
                  <c:v>18</c:v>
                </c:pt>
                <c:pt idx="34">
                  <c:v>17</c:v>
                </c:pt>
                <c:pt idx="35">
                  <c:v>25</c:v>
                </c:pt>
                <c:pt idx="36">
                  <c:v>22</c:v>
                </c:pt>
                <c:pt idx="37">
                  <c:v>26</c:v>
                </c:pt>
                <c:pt idx="38">
                  <c:v>23</c:v>
                </c:pt>
                <c:pt idx="39">
                  <c:v>20</c:v>
                </c:pt>
                <c:pt idx="40">
                  <c:v>31</c:v>
                </c:pt>
                <c:pt idx="42">
                  <c:v>25</c:v>
                </c:pt>
                <c:pt idx="47">
                  <c:v>15</c:v>
                </c:pt>
                <c:pt idx="48">
                  <c:v>18</c:v>
                </c:pt>
                <c:pt idx="49">
                  <c:v>27</c:v>
                </c:pt>
                <c:pt idx="50">
                  <c:v>22</c:v>
                </c:pt>
                <c:pt idx="51">
                  <c:v>22</c:v>
                </c:pt>
                <c:pt idx="52">
                  <c:v>17</c:v>
                </c:pt>
                <c:pt idx="53">
                  <c:v>19</c:v>
                </c:pt>
                <c:pt idx="54">
                  <c:v>20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25</c:v>
                </c:pt>
                <c:pt idx="59">
                  <c:v>22</c:v>
                </c:pt>
                <c:pt idx="60">
                  <c:v>18</c:v>
                </c:pt>
                <c:pt idx="61">
                  <c:v>23</c:v>
                </c:pt>
                <c:pt idx="62">
                  <c:v>24</c:v>
                </c:pt>
                <c:pt idx="63">
                  <c:v>15</c:v>
                </c:pt>
                <c:pt idx="64">
                  <c:v>29</c:v>
                </c:pt>
                <c:pt idx="65">
                  <c:v>26</c:v>
                </c:pt>
                <c:pt idx="66">
                  <c:v>22</c:v>
                </c:pt>
                <c:pt idx="69">
                  <c:v>22</c:v>
                </c:pt>
                <c:pt idx="70">
                  <c:v>9</c:v>
                </c:pt>
                <c:pt idx="71">
                  <c:v>13</c:v>
                </c:pt>
                <c:pt idx="72">
                  <c:v>15</c:v>
                </c:pt>
                <c:pt idx="73">
                  <c:v>19</c:v>
                </c:pt>
                <c:pt idx="74">
                  <c:v>21</c:v>
                </c:pt>
                <c:pt idx="75">
                  <c:v>15</c:v>
                </c:pt>
                <c:pt idx="76">
                  <c:v>17</c:v>
                </c:pt>
                <c:pt idx="77">
                  <c:v>17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25</c:v>
                </c:pt>
                <c:pt idx="82">
                  <c:v>21</c:v>
                </c:pt>
                <c:pt idx="83">
                  <c:v>13</c:v>
                </c:pt>
                <c:pt idx="84">
                  <c:v>25</c:v>
                </c:pt>
                <c:pt idx="85">
                  <c:v>21</c:v>
                </c:pt>
                <c:pt idx="86">
                  <c:v>24</c:v>
                </c:pt>
                <c:pt idx="87">
                  <c:v>24</c:v>
                </c:pt>
                <c:pt idx="88">
                  <c:v>28</c:v>
                </c:pt>
                <c:pt idx="89">
                  <c:v>28</c:v>
                </c:pt>
                <c:pt idx="90">
                  <c:v>32</c:v>
                </c:pt>
                <c:pt idx="91">
                  <c:v>24</c:v>
                </c:pt>
                <c:pt idx="92">
                  <c:v>44</c:v>
                </c:pt>
                <c:pt idx="93">
                  <c:v>34</c:v>
                </c:pt>
                <c:pt idx="94">
                  <c:v>30</c:v>
                </c:pt>
                <c:pt idx="95">
                  <c:v>20</c:v>
                </c:pt>
                <c:pt idx="96">
                  <c:v>14</c:v>
                </c:pt>
                <c:pt idx="97">
                  <c:v>16</c:v>
                </c:pt>
                <c:pt idx="98">
                  <c:v>19</c:v>
                </c:pt>
                <c:pt idx="99">
                  <c:v>22</c:v>
                </c:pt>
                <c:pt idx="100">
                  <c:v>20</c:v>
                </c:pt>
                <c:pt idx="101">
                  <c:v>19</c:v>
                </c:pt>
                <c:pt idx="102">
                  <c:v>18</c:v>
                </c:pt>
                <c:pt idx="103">
                  <c:v>23</c:v>
                </c:pt>
                <c:pt idx="104">
                  <c:v>16</c:v>
                </c:pt>
                <c:pt idx="105">
                  <c:v>13</c:v>
                </c:pt>
                <c:pt idx="106">
                  <c:v>16</c:v>
                </c:pt>
                <c:pt idx="107">
                  <c:v>19</c:v>
                </c:pt>
                <c:pt idx="108">
                  <c:v>29</c:v>
                </c:pt>
                <c:pt idx="109">
                  <c:v>20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31</c:v>
                </c:pt>
                <c:pt idx="114">
                  <c:v>39</c:v>
                </c:pt>
                <c:pt idx="115">
                  <c:v>37</c:v>
                </c:pt>
                <c:pt idx="116">
                  <c:v>40</c:v>
                </c:pt>
                <c:pt idx="119">
                  <c:v>28</c:v>
                </c:pt>
                <c:pt idx="120">
                  <c:v>17</c:v>
                </c:pt>
                <c:pt idx="121">
                  <c:v>24</c:v>
                </c:pt>
                <c:pt idx="122">
                  <c:v>18</c:v>
                </c:pt>
                <c:pt idx="123">
                  <c:v>23</c:v>
                </c:pt>
                <c:pt idx="124">
                  <c:v>16</c:v>
                </c:pt>
                <c:pt idx="125">
                  <c:v>16</c:v>
                </c:pt>
                <c:pt idx="126">
                  <c:v>17</c:v>
                </c:pt>
                <c:pt idx="127">
                  <c:v>14</c:v>
                </c:pt>
                <c:pt idx="128">
                  <c:v>20</c:v>
                </c:pt>
                <c:pt idx="129">
                  <c:v>17</c:v>
                </c:pt>
                <c:pt idx="130">
                  <c:v>20</c:v>
                </c:pt>
                <c:pt idx="131">
                  <c:v>24</c:v>
                </c:pt>
                <c:pt idx="132">
                  <c:v>18</c:v>
                </c:pt>
                <c:pt idx="133">
                  <c:v>22</c:v>
                </c:pt>
                <c:pt idx="134">
                  <c:v>20</c:v>
                </c:pt>
                <c:pt idx="135">
                  <c:v>20</c:v>
                </c:pt>
                <c:pt idx="136">
                  <c:v>38</c:v>
                </c:pt>
                <c:pt idx="137">
                  <c:v>18</c:v>
                </c:pt>
                <c:pt idx="141">
                  <c:v>17</c:v>
                </c:pt>
                <c:pt idx="142">
                  <c:v>12</c:v>
                </c:pt>
                <c:pt idx="143">
                  <c:v>19</c:v>
                </c:pt>
                <c:pt idx="144">
                  <c:v>18</c:v>
                </c:pt>
                <c:pt idx="145">
                  <c:v>19</c:v>
                </c:pt>
                <c:pt idx="146">
                  <c:v>26</c:v>
                </c:pt>
                <c:pt idx="147">
                  <c:v>23</c:v>
                </c:pt>
                <c:pt idx="148">
                  <c:v>15</c:v>
                </c:pt>
                <c:pt idx="149">
                  <c:v>24</c:v>
                </c:pt>
                <c:pt idx="150">
                  <c:v>23</c:v>
                </c:pt>
                <c:pt idx="151">
                  <c:v>20</c:v>
                </c:pt>
                <c:pt idx="152">
                  <c:v>25</c:v>
                </c:pt>
                <c:pt idx="153">
                  <c:v>22</c:v>
                </c:pt>
                <c:pt idx="154">
                  <c:v>26</c:v>
                </c:pt>
                <c:pt idx="155">
                  <c:v>17</c:v>
                </c:pt>
                <c:pt idx="156">
                  <c:v>21</c:v>
                </c:pt>
                <c:pt idx="157">
                  <c:v>14</c:v>
                </c:pt>
                <c:pt idx="158">
                  <c:v>21</c:v>
                </c:pt>
                <c:pt idx="159">
                  <c:v>31</c:v>
                </c:pt>
                <c:pt idx="160">
                  <c:v>27</c:v>
                </c:pt>
                <c:pt idx="161">
                  <c:v>31</c:v>
                </c:pt>
                <c:pt idx="165">
                  <c:v>13</c:v>
                </c:pt>
                <c:pt idx="166">
                  <c:v>14</c:v>
                </c:pt>
                <c:pt idx="167">
                  <c:v>16</c:v>
                </c:pt>
                <c:pt idx="168">
                  <c:v>18</c:v>
                </c:pt>
                <c:pt idx="169">
                  <c:v>20</c:v>
                </c:pt>
                <c:pt idx="170">
                  <c:v>19</c:v>
                </c:pt>
                <c:pt idx="171">
                  <c:v>21</c:v>
                </c:pt>
                <c:pt idx="172">
                  <c:v>17</c:v>
                </c:pt>
                <c:pt idx="173">
                  <c:v>25</c:v>
                </c:pt>
                <c:pt idx="174">
                  <c:v>17</c:v>
                </c:pt>
                <c:pt idx="175">
                  <c:v>24</c:v>
                </c:pt>
                <c:pt idx="176">
                  <c:v>23</c:v>
                </c:pt>
                <c:pt idx="177">
                  <c:v>21</c:v>
                </c:pt>
                <c:pt idx="178">
                  <c:v>27</c:v>
                </c:pt>
                <c:pt idx="179">
                  <c:v>26</c:v>
                </c:pt>
                <c:pt idx="180">
                  <c:v>14</c:v>
                </c:pt>
                <c:pt idx="181">
                  <c:v>17</c:v>
                </c:pt>
                <c:pt idx="182">
                  <c:v>28</c:v>
                </c:pt>
                <c:pt idx="183">
                  <c:v>31</c:v>
                </c:pt>
                <c:pt idx="184">
                  <c:v>30</c:v>
                </c:pt>
                <c:pt idx="185">
                  <c:v>31</c:v>
                </c:pt>
                <c:pt idx="189">
                  <c:v>29</c:v>
                </c:pt>
                <c:pt idx="190">
                  <c:v>15</c:v>
                </c:pt>
                <c:pt idx="191">
                  <c:v>20</c:v>
                </c:pt>
                <c:pt idx="192">
                  <c:v>24</c:v>
                </c:pt>
                <c:pt idx="193">
                  <c:v>23</c:v>
                </c:pt>
                <c:pt idx="194">
                  <c:v>18</c:v>
                </c:pt>
                <c:pt idx="195">
                  <c:v>22</c:v>
                </c:pt>
                <c:pt idx="196">
                  <c:v>18</c:v>
                </c:pt>
                <c:pt idx="197">
                  <c:v>23</c:v>
                </c:pt>
                <c:pt idx="198">
                  <c:v>17</c:v>
                </c:pt>
                <c:pt idx="199">
                  <c:v>19</c:v>
                </c:pt>
                <c:pt idx="200">
                  <c:v>23</c:v>
                </c:pt>
                <c:pt idx="201">
                  <c:v>24</c:v>
                </c:pt>
                <c:pt idx="202">
                  <c:v>24</c:v>
                </c:pt>
                <c:pt idx="203">
                  <c:v>23</c:v>
                </c:pt>
                <c:pt idx="204">
                  <c:v>23</c:v>
                </c:pt>
                <c:pt idx="205">
                  <c:v>26</c:v>
                </c:pt>
                <c:pt idx="206">
                  <c:v>22</c:v>
                </c:pt>
                <c:pt idx="207">
                  <c:v>31</c:v>
                </c:pt>
                <c:pt idx="208">
                  <c:v>27</c:v>
                </c:pt>
                <c:pt idx="209">
                  <c:v>17</c:v>
                </c:pt>
                <c:pt idx="210">
                  <c:v>36</c:v>
                </c:pt>
                <c:pt idx="213">
                  <c:v>22</c:v>
                </c:pt>
                <c:pt idx="214">
                  <c:v>14</c:v>
                </c:pt>
                <c:pt idx="215">
                  <c:v>22</c:v>
                </c:pt>
                <c:pt idx="216">
                  <c:v>22</c:v>
                </c:pt>
                <c:pt idx="217">
                  <c:v>22</c:v>
                </c:pt>
                <c:pt idx="218">
                  <c:v>17</c:v>
                </c:pt>
                <c:pt idx="219">
                  <c:v>16</c:v>
                </c:pt>
                <c:pt idx="220">
                  <c:v>24</c:v>
                </c:pt>
                <c:pt idx="221">
                  <c:v>21</c:v>
                </c:pt>
                <c:pt idx="222">
                  <c:v>22</c:v>
                </c:pt>
                <c:pt idx="223">
                  <c:v>24</c:v>
                </c:pt>
                <c:pt idx="224">
                  <c:v>20</c:v>
                </c:pt>
                <c:pt idx="225">
                  <c:v>24</c:v>
                </c:pt>
                <c:pt idx="226">
                  <c:v>28</c:v>
                </c:pt>
                <c:pt idx="227">
                  <c:v>24</c:v>
                </c:pt>
                <c:pt idx="228">
                  <c:v>13</c:v>
                </c:pt>
                <c:pt idx="229">
                  <c:v>23</c:v>
                </c:pt>
                <c:pt idx="230">
                  <c:v>29</c:v>
                </c:pt>
                <c:pt idx="231">
                  <c:v>27</c:v>
                </c:pt>
                <c:pt idx="233">
                  <c:v>29</c:v>
                </c:pt>
                <c:pt idx="235">
                  <c:v>31</c:v>
                </c:pt>
                <c:pt idx="237">
                  <c:v>24</c:v>
                </c:pt>
                <c:pt idx="238">
                  <c:v>10</c:v>
                </c:pt>
                <c:pt idx="239">
                  <c:v>15</c:v>
                </c:pt>
                <c:pt idx="240">
                  <c:v>18</c:v>
                </c:pt>
                <c:pt idx="241">
                  <c:v>13</c:v>
                </c:pt>
                <c:pt idx="242">
                  <c:v>17</c:v>
                </c:pt>
                <c:pt idx="243">
                  <c:v>24</c:v>
                </c:pt>
                <c:pt idx="244">
                  <c:v>23</c:v>
                </c:pt>
                <c:pt idx="245">
                  <c:v>20</c:v>
                </c:pt>
                <c:pt idx="246">
                  <c:v>21</c:v>
                </c:pt>
                <c:pt idx="247">
                  <c:v>23</c:v>
                </c:pt>
                <c:pt idx="248">
                  <c:v>23</c:v>
                </c:pt>
                <c:pt idx="249">
                  <c:v>20</c:v>
                </c:pt>
                <c:pt idx="250">
                  <c:v>24</c:v>
                </c:pt>
                <c:pt idx="251">
                  <c:v>27</c:v>
                </c:pt>
                <c:pt idx="252">
                  <c:v>30</c:v>
                </c:pt>
                <c:pt idx="253">
                  <c:v>21</c:v>
                </c:pt>
                <c:pt idx="254">
                  <c:v>25</c:v>
                </c:pt>
                <c:pt idx="255">
                  <c:v>23</c:v>
                </c:pt>
                <c:pt idx="256">
                  <c:v>25</c:v>
                </c:pt>
                <c:pt idx="257">
                  <c:v>28</c:v>
                </c:pt>
                <c:pt idx="258">
                  <c:v>33</c:v>
                </c:pt>
                <c:pt idx="259">
                  <c:v>27</c:v>
                </c:pt>
                <c:pt idx="260">
                  <c:v>29</c:v>
                </c:pt>
                <c:pt idx="262">
                  <c:v>31</c:v>
                </c:pt>
                <c:pt idx="263">
                  <c:v>22</c:v>
                </c:pt>
                <c:pt idx="264">
                  <c:v>26</c:v>
                </c:pt>
                <c:pt idx="265">
                  <c:v>25</c:v>
                </c:pt>
                <c:pt idx="266">
                  <c:v>23</c:v>
                </c:pt>
                <c:pt idx="267">
                  <c:v>24</c:v>
                </c:pt>
                <c:pt idx="268">
                  <c:v>23</c:v>
                </c:pt>
                <c:pt idx="269">
                  <c:v>18</c:v>
                </c:pt>
                <c:pt idx="270">
                  <c:v>20</c:v>
                </c:pt>
                <c:pt idx="271">
                  <c:v>21</c:v>
                </c:pt>
                <c:pt idx="272">
                  <c:v>20</c:v>
                </c:pt>
                <c:pt idx="273">
                  <c:v>22</c:v>
                </c:pt>
                <c:pt idx="274">
                  <c:v>19</c:v>
                </c:pt>
                <c:pt idx="275">
                  <c:v>27</c:v>
                </c:pt>
                <c:pt idx="276">
                  <c:v>18</c:v>
                </c:pt>
                <c:pt idx="277">
                  <c:v>15</c:v>
                </c:pt>
                <c:pt idx="278">
                  <c:v>26</c:v>
                </c:pt>
                <c:pt idx="279">
                  <c:v>13</c:v>
                </c:pt>
                <c:pt idx="280">
                  <c:v>29</c:v>
                </c:pt>
                <c:pt idx="281">
                  <c:v>25</c:v>
                </c:pt>
                <c:pt idx="282">
                  <c:v>14</c:v>
                </c:pt>
                <c:pt idx="283">
                  <c:v>26</c:v>
                </c:pt>
                <c:pt idx="284">
                  <c:v>30</c:v>
                </c:pt>
                <c:pt idx="286">
                  <c:v>14</c:v>
                </c:pt>
                <c:pt idx="287">
                  <c:v>16</c:v>
                </c:pt>
                <c:pt idx="288">
                  <c:v>16</c:v>
                </c:pt>
                <c:pt idx="289">
                  <c:v>24</c:v>
                </c:pt>
                <c:pt idx="290">
                  <c:v>19</c:v>
                </c:pt>
                <c:pt idx="291">
                  <c:v>22</c:v>
                </c:pt>
                <c:pt idx="292">
                  <c:v>14</c:v>
                </c:pt>
                <c:pt idx="293">
                  <c:v>14</c:v>
                </c:pt>
                <c:pt idx="294">
                  <c:v>13</c:v>
                </c:pt>
                <c:pt idx="295">
                  <c:v>18</c:v>
                </c:pt>
                <c:pt idx="296">
                  <c:v>18</c:v>
                </c:pt>
                <c:pt idx="297">
                  <c:v>21</c:v>
                </c:pt>
                <c:pt idx="298">
                  <c:v>22</c:v>
                </c:pt>
                <c:pt idx="299">
                  <c:v>22</c:v>
                </c:pt>
                <c:pt idx="300">
                  <c:v>21</c:v>
                </c:pt>
                <c:pt idx="301">
                  <c:v>15</c:v>
                </c:pt>
                <c:pt idx="302">
                  <c:v>18</c:v>
                </c:pt>
                <c:pt idx="303">
                  <c:v>33</c:v>
                </c:pt>
                <c:pt idx="304">
                  <c:v>30</c:v>
                </c:pt>
                <c:pt idx="305">
                  <c:v>22</c:v>
                </c:pt>
                <c:pt idx="306">
                  <c:v>23</c:v>
                </c:pt>
                <c:pt idx="311">
                  <c:v>31</c:v>
                </c:pt>
                <c:pt idx="312">
                  <c:v>20</c:v>
                </c:pt>
                <c:pt idx="313">
                  <c:v>20</c:v>
                </c:pt>
                <c:pt idx="314">
                  <c:v>16</c:v>
                </c:pt>
                <c:pt idx="315">
                  <c:v>17</c:v>
                </c:pt>
                <c:pt idx="316">
                  <c:v>22</c:v>
                </c:pt>
                <c:pt idx="317">
                  <c:v>18</c:v>
                </c:pt>
                <c:pt idx="318">
                  <c:v>17</c:v>
                </c:pt>
                <c:pt idx="319">
                  <c:v>18</c:v>
                </c:pt>
                <c:pt idx="320">
                  <c:v>20</c:v>
                </c:pt>
                <c:pt idx="321">
                  <c:v>19</c:v>
                </c:pt>
                <c:pt idx="322">
                  <c:v>23</c:v>
                </c:pt>
                <c:pt idx="323">
                  <c:v>19</c:v>
                </c:pt>
                <c:pt idx="324">
                  <c:v>15</c:v>
                </c:pt>
                <c:pt idx="325">
                  <c:v>19</c:v>
                </c:pt>
                <c:pt idx="326">
                  <c:v>28</c:v>
                </c:pt>
                <c:pt idx="327">
                  <c:v>22</c:v>
                </c:pt>
                <c:pt idx="328">
                  <c:v>30</c:v>
                </c:pt>
                <c:pt idx="332">
                  <c:v>20</c:v>
                </c:pt>
                <c:pt idx="333">
                  <c:v>18</c:v>
                </c:pt>
                <c:pt idx="334">
                  <c:v>12</c:v>
                </c:pt>
                <c:pt idx="335">
                  <c:v>17</c:v>
                </c:pt>
                <c:pt idx="33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85712"/>
        <c:axId val="329285320"/>
      </c:lineChart>
      <c:catAx>
        <c:axId val="32928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85320"/>
        <c:crosses val="autoZero"/>
        <c:auto val="1"/>
        <c:lblAlgn val="ctr"/>
        <c:lblOffset val="100"/>
        <c:noMultiLvlLbl val="1"/>
      </c:catAx>
      <c:valAx>
        <c:axId val="32928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8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50144"/>
        <c:axId val="348449360"/>
      </c:lineChart>
      <c:catAx>
        <c:axId val="34845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9360"/>
        <c:crosses val="autoZero"/>
        <c:auto val="1"/>
        <c:lblAlgn val="ctr"/>
        <c:lblOffset val="100"/>
        <c:noMultiLvlLbl val="1"/>
      </c:catAx>
      <c:valAx>
        <c:axId val="34844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5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46</c:v>
                </c:pt>
                <c:pt idx="3">
                  <c:v>34</c:v>
                </c:pt>
                <c:pt idx="4">
                  <c:v>34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37</c:v>
                </c:pt>
                <c:pt idx="3">
                  <c:v>27</c:v>
                </c:pt>
                <c:pt idx="4">
                  <c:v>23</c:v>
                </c:pt>
                <c:pt idx="5">
                  <c:v>31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30</c:v>
                </c:pt>
                <c:pt idx="3">
                  <c:v>22</c:v>
                </c:pt>
                <c:pt idx="4">
                  <c:v>18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26</c:v>
                </c:pt>
                <c:pt idx="2">
                  <c:v>25</c:v>
                </c:pt>
                <c:pt idx="3">
                  <c:v>18</c:v>
                </c:pt>
                <c:pt idx="4">
                  <c:v>12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20</c:v>
                </c:pt>
                <c:pt idx="19">
                  <c:v>19</c:v>
                </c:pt>
                <c:pt idx="20">
                  <c:v>24</c:v>
                </c:pt>
                <c:pt idx="21">
                  <c:v>23</c:v>
                </c:pt>
                <c:pt idx="22">
                  <c:v>28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8968"/>
        <c:axId val="348451712"/>
      </c:lineChart>
      <c:catAx>
        <c:axId val="34844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51712"/>
        <c:crosses val="autoZero"/>
        <c:auto val="1"/>
        <c:lblAlgn val="ctr"/>
        <c:lblOffset val="100"/>
        <c:noMultiLvlLbl val="1"/>
      </c:catAx>
      <c:valAx>
        <c:axId val="34845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8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34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33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32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30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35</v>
      </c>
      <c r="E7" s="2">
        <v>31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35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34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35</v>
      </c>
      <c r="E10" s="2">
        <v>32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37</v>
      </c>
      <c r="E11" s="2">
        <v>33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37</v>
      </c>
      <c r="E12" s="2">
        <v>33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38</v>
      </c>
      <c r="E13" s="2">
        <v>34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37</v>
      </c>
      <c r="E14" s="2">
        <v>32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37</v>
      </c>
      <c r="E15" s="2">
        <v>33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34</v>
      </c>
      <c r="E16" s="2">
        <v>30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36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41</v>
      </c>
      <c r="E18" s="2">
        <v>36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42</v>
      </c>
      <c r="E19" s="2">
        <v>40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20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37</v>
      </c>
      <c r="E27" s="2">
        <v>33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32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35</v>
      </c>
      <c r="E29" s="2">
        <v>32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31</v>
      </c>
      <c r="E30" s="2">
        <v>26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36</v>
      </c>
      <c r="E31" s="2">
        <v>32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34</v>
      </c>
      <c r="E32" s="2">
        <v>28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30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35</v>
      </c>
      <c r="E34" s="2">
        <v>31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36</v>
      </c>
      <c r="E35" s="2">
        <v>31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35</v>
      </c>
      <c r="E36" s="2">
        <v>30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35</v>
      </c>
      <c r="E37" s="2">
        <v>29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36</v>
      </c>
      <c r="E38" s="2">
        <v>33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36</v>
      </c>
      <c r="E39" s="2">
        <v>32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36</v>
      </c>
      <c r="E40" s="2">
        <v>32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37</v>
      </c>
      <c r="E41" s="2">
        <v>33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35</v>
      </c>
      <c r="E42" s="2">
        <v>27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37</v>
      </c>
      <c r="E43" s="2">
        <v>34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32</v>
      </c>
      <c r="E45" s="2">
        <v>28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22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41</v>
      </c>
      <c r="D52" s="2">
        <v>35</v>
      </c>
      <c r="E52" s="2">
        <v>32</v>
      </c>
      <c r="F52" s="2">
        <v>27</v>
      </c>
      <c r="G52" s="2"/>
      <c r="H52" s="2"/>
    </row>
    <row r="53" spans="2:8">
      <c r="B53" s="2" t="s">
        <v>86</v>
      </c>
      <c r="C53" s="2">
        <v>45</v>
      </c>
      <c r="D53" s="2">
        <v>34</v>
      </c>
      <c r="E53" s="2">
        <v>30</v>
      </c>
      <c r="F53" s="2">
        <v>22</v>
      </c>
      <c r="G53" s="2"/>
      <c r="H53" s="2"/>
    </row>
    <row r="54" spans="2:8">
      <c r="B54" s="2" t="s">
        <v>87</v>
      </c>
      <c r="C54" s="2">
        <v>41</v>
      </c>
      <c r="D54" s="2">
        <v>34</v>
      </c>
      <c r="E54" s="2">
        <v>31</v>
      </c>
      <c r="F54" s="2">
        <v>22</v>
      </c>
      <c r="G54" s="2"/>
      <c r="H54" s="2"/>
    </row>
    <row r="55" spans="2:8">
      <c r="B55" s="2" t="s">
        <v>88</v>
      </c>
      <c r="C55" s="2">
        <v>39</v>
      </c>
      <c r="D55" s="2">
        <v>30</v>
      </c>
      <c r="E55" s="2">
        <v>26</v>
      </c>
      <c r="F55" s="2">
        <v>17</v>
      </c>
      <c r="G55" s="2"/>
      <c r="H55" s="2"/>
    </row>
    <row r="56" spans="2:8">
      <c r="B56" s="2" t="s">
        <v>89</v>
      </c>
      <c r="C56" s="2">
        <v>40</v>
      </c>
      <c r="D56" s="2">
        <v>31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28</v>
      </c>
      <c r="F58" s="2">
        <v>21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28</v>
      </c>
      <c r="F59" s="2">
        <v>20</v>
      </c>
      <c r="G59" s="2"/>
      <c r="H59" s="2"/>
    </row>
    <row r="60" spans="2:8">
      <c r="B60" s="2" t="s">
        <v>93</v>
      </c>
      <c r="C60" s="2">
        <v>43</v>
      </c>
      <c r="D60" s="2">
        <v>34</v>
      </c>
      <c r="E60" s="2">
        <v>30</v>
      </c>
      <c r="F60" s="2">
        <v>22</v>
      </c>
      <c r="G60" s="2"/>
      <c r="H60" s="2"/>
    </row>
    <row r="61" spans="2:8">
      <c r="B61" s="2" t="s">
        <v>94</v>
      </c>
      <c r="C61" s="2">
        <v>43</v>
      </c>
      <c r="D61" s="2">
        <v>36</v>
      </c>
      <c r="E61" s="2">
        <v>30</v>
      </c>
      <c r="F61" s="2">
        <v>25</v>
      </c>
      <c r="G61" s="2"/>
      <c r="H61" s="2"/>
    </row>
    <row r="62" spans="2:8">
      <c r="B62" s="2" t="s">
        <v>95</v>
      </c>
      <c r="C62" s="2">
        <v>41</v>
      </c>
      <c r="D62" s="2">
        <v>33</v>
      </c>
      <c r="E62" s="2">
        <v>30</v>
      </c>
      <c r="F62" s="2">
        <v>22</v>
      </c>
      <c r="G62" s="2"/>
      <c r="H62" s="2"/>
    </row>
    <row r="63" spans="2:8">
      <c r="B63" s="2" t="s">
        <v>96</v>
      </c>
      <c r="C63" s="2">
        <v>42</v>
      </c>
      <c r="D63" s="2">
        <v>31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44</v>
      </c>
      <c r="D64" s="2">
        <v>36</v>
      </c>
      <c r="E64" s="2">
        <v>31</v>
      </c>
      <c r="F64" s="2">
        <v>23</v>
      </c>
      <c r="G64" s="2"/>
      <c r="H64" s="2"/>
    </row>
    <row r="65" spans="2:8">
      <c r="B65" s="2" t="s">
        <v>98</v>
      </c>
      <c r="C65" s="2">
        <v>43</v>
      </c>
      <c r="D65" s="2">
        <v>35</v>
      </c>
      <c r="E65" s="2">
        <v>31</v>
      </c>
      <c r="F65" s="2">
        <v>24</v>
      </c>
      <c r="G65" s="2"/>
      <c r="H65" s="2"/>
    </row>
    <row r="66" spans="2:8">
      <c r="B66" s="2" t="s">
        <v>99</v>
      </c>
      <c r="C66" s="2">
        <v>31</v>
      </c>
      <c r="D66" s="2">
        <v>25</v>
      </c>
      <c r="E66" s="2">
        <v>20</v>
      </c>
      <c r="F66" s="2">
        <v>15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33</v>
      </c>
      <c r="F67" s="2">
        <v>29</v>
      </c>
      <c r="G67" s="2"/>
      <c r="H67" s="2"/>
    </row>
    <row r="68" spans="2:8">
      <c r="B68" s="2" t="s">
        <v>101</v>
      </c>
      <c r="C68" s="2">
        <v>37</v>
      </c>
      <c r="D68" s="2">
        <v>32</v>
      </c>
      <c r="E68" s="2">
        <v>29</v>
      </c>
      <c r="F68" s="2">
        <v>26</v>
      </c>
      <c r="G68" s="2"/>
      <c r="H68" s="2"/>
    </row>
    <row r="69" spans="2:8">
      <c r="B69" s="2" t="s">
        <v>102</v>
      </c>
      <c r="C69" s="2">
        <v>37</v>
      </c>
      <c r="D69" s="2">
        <v>30</v>
      </c>
      <c r="E69" s="2">
        <v>22</v>
      </c>
      <c r="F69" s="2">
        <v>22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38</v>
      </c>
      <c r="D73" s="2">
        <v>18</v>
      </c>
      <c r="E73" s="2">
        <v>14</v>
      </c>
      <c r="F73" s="2">
        <v>9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25</v>
      </c>
      <c r="F74" s="2">
        <v>13</v>
      </c>
      <c r="G74" s="2"/>
      <c r="H74" s="2"/>
    </row>
    <row r="75" spans="2:8">
      <c r="B75" s="2" t="s">
        <v>108</v>
      </c>
      <c r="C75" s="2">
        <v>39</v>
      </c>
      <c r="D75" s="2">
        <v>31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41</v>
      </c>
      <c r="D76" s="2">
        <v>36</v>
      </c>
      <c r="E76" s="2">
        <v>29</v>
      </c>
      <c r="F76" s="2">
        <v>19</v>
      </c>
      <c r="G76" s="2"/>
      <c r="H76" s="2"/>
    </row>
    <row r="77" spans="2:8">
      <c r="B77" s="2" t="s">
        <v>110</v>
      </c>
      <c r="C77" s="2">
        <v>43</v>
      </c>
      <c r="D77" s="2">
        <v>35</v>
      </c>
      <c r="E77" s="2">
        <v>29</v>
      </c>
      <c r="F77" s="2">
        <v>21</v>
      </c>
      <c r="G77" s="2"/>
      <c r="H77" s="2"/>
    </row>
    <row r="78" spans="2:8">
      <c r="B78" s="2" t="s">
        <v>111</v>
      </c>
      <c r="C78" s="2">
        <v>40</v>
      </c>
      <c r="D78" s="2">
        <v>30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41</v>
      </c>
      <c r="D79" s="2">
        <v>33</v>
      </c>
      <c r="E79" s="2">
        <v>26</v>
      </c>
      <c r="F79" s="2">
        <v>17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29</v>
      </c>
      <c r="F80" s="2">
        <v>17</v>
      </c>
      <c r="G80" s="2"/>
      <c r="H80" s="2"/>
    </row>
    <row r="81" spans="2:8">
      <c r="B81" s="2" t="s">
        <v>114</v>
      </c>
      <c r="C81" s="2">
        <v>41</v>
      </c>
      <c r="D81" s="2">
        <v>34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42</v>
      </c>
      <c r="D82" s="2">
        <v>32</v>
      </c>
      <c r="E82" s="2">
        <v>27</v>
      </c>
      <c r="F82" s="2">
        <v>19</v>
      </c>
      <c r="G82" s="2"/>
      <c r="H82" s="2"/>
    </row>
    <row r="83" spans="2:8">
      <c r="B83" s="2" t="s">
        <v>116</v>
      </c>
      <c r="C83" s="2">
        <v>42</v>
      </c>
      <c r="D83" s="2">
        <v>33</v>
      </c>
      <c r="E83" s="2">
        <v>28</v>
      </c>
      <c r="F83" s="2">
        <v>21</v>
      </c>
      <c r="G83" s="2"/>
      <c r="H83" s="2"/>
    </row>
    <row r="84" spans="2:8">
      <c r="B84" s="2" t="s">
        <v>117</v>
      </c>
      <c r="C84" s="2">
        <v>43</v>
      </c>
      <c r="D84" s="2">
        <v>36</v>
      </c>
      <c r="E84" s="2">
        <v>33</v>
      </c>
      <c r="F84" s="2">
        <v>25</v>
      </c>
      <c r="G84" s="2"/>
      <c r="H84" s="2"/>
    </row>
    <row r="85" spans="2:8">
      <c r="B85" s="2" t="s">
        <v>118</v>
      </c>
      <c r="C85" s="2">
        <v>41</v>
      </c>
      <c r="D85" s="2">
        <v>33</v>
      </c>
      <c r="E85" s="2">
        <v>28</v>
      </c>
      <c r="F85" s="2">
        <v>21</v>
      </c>
      <c r="G85" s="2"/>
      <c r="H85" s="2"/>
    </row>
    <row r="86" spans="2:8">
      <c r="B86" s="2" t="s">
        <v>119</v>
      </c>
      <c r="C86" s="2">
        <v>42</v>
      </c>
      <c r="D86" s="2">
        <v>33</v>
      </c>
      <c r="E86" s="2">
        <v>25</v>
      </c>
      <c r="F86" s="2">
        <v>13</v>
      </c>
      <c r="G86" s="2"/>
      <c r="H86" s="2"/>
    </row>
    <row r="87" spans="2:8">
      <c r="B87" s="2" t="s">
        <v>120</v>
      </c>
      <c r="C87" s="2">
        <v>43</v>
      </c>
      <c r="D87" s="2">
        <v>35</v>
      </c>
      <c r="E87" s="2">
        <v>32</v>
      </c>
      <c r="F87" s="2">
        <v>25</v>
      </c>
      <c r="G87" s="2"/>
      <c r="H87" s="2"/>
    </row>
    <row r="88" spans="2:8">
      <c r="B88" s="2" t="s">
        <v>121</v>
      </c>
      <c r="C88" s="2">
        <v>43</v>
      </c>
      <c r="D88" s="2">
        <v>37</v>
      </c>
      <c r="E88" s="2">
        <v>30</v>
      </c>
      <c r="F88" s="2">
        <v>21</v>
      </c>
      <c r="G88" s="2"/>
      <c r="H88" s="2"/>
    </row>
    <row r="89" spans="2:8">
      <c r="B89" s="2" t="s">
        <v>122</v>
      </c>
      <c r="C89" s="2">
        <v>45</v>
      </c>
      <c r="D89" s="2">
        <v>33</v>
      </c>
      <c r="E89" s="2">
        <v>28</v>
      </c>
      <c r="F89" s="2">
        <v>24</v>
      </c>
      <c r="G89" s="2"/>
      <c r="H89" s="2"/>
    </row>
    <row r="90" spans="2:8">
      <c r="B90" s="2" t="s">
        <v>123</v>
      </c>
      <c r="C90" s="2">
        <v>41</v>
      </c>
      <c r="D90" s="2">
        <v>34</v>
      </c>
      <c r="E90" s="2">
        <v>31</v>
      </c>
      <c r="F90" s="2">
        <v>24</v>
      </c>
      <c r="G90" s="2"/>
      <c r="H90" s="2"/>
    </row>
    <row r="91" spans="2:8">
      <c r="B91" s="2" t="s">
        <v>124</v>
      </c>
      <c r="C91" s="2">
        <v>39</v>
      </c>
      <c r="D91" s="2">
        <v>37</v>
      </c>
      <c r="E91" s="2">
        <v>32</v>
      </c>
      <c r="F91" s="2">
        <v>28</v>
      </c>
      <c r="G91" s="2"/>
      <c r="H91" s="2"/>
    </row>
    <row r="92" spans="2:8">
      <c r="B92" s="2" t="s">
        <v>125</v>
      </c>
      <c r="C92" s="2">
        <v>44</v>
      </c>
      <c r="D92" s="2">
        <v>38</v>
      </c>
      <c r="E92" s="2">
        <v>35</v>
      </c>
      <c r="F92" s="2">
        <v>28</v>
      </c>
      <c r="G92" s="2"/>
      <c r="H92" s="2"/>
    </row>
    <row r="93" spans="2:8">
      <c r="B93" s="2" t="s">
        <v>126</v>
      </c>
      <c r="C93" s="2">
        <v>46</v>
      </c>
      <c r="D93" s="2">
        <v>41</v>
      </c>
      <c r="E93" s="2">
        <v>41</v>
      </c>
      <c r="F93" s="2">
        <v>32</v>
      </c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29</v>
      </c>
      <c r="F94" s="2">
        <v>24</v>
      </c>
      <c r="G94" s="2"/>
      <c r="H94" s="2"/>
    </row>
    <row r="95" spans="2:8">
      <c r="B95" s="2" t="s">
        <v>128</v>
      </c>
      <c r="C95" s="2">
        <v>51</v>
      </c>
      <c r="D95" s="2">
        <v>46</v>
      </c>
      <c r="E95" s="2">
        <v>46</v>
      </c>
      <c r="F95" s="2">
        <v>44</v>
      </c>
      <c r="G95" s="2"/>
      <c r="H95" s="2"/>
    </row>
    <row r="96" spans="2:8">
      <c r="B96" s="2" t="s">
        <v>129</v>
      </c>
      <c r="C96" s="2">
        <v>39</v>
      </c>
      <c r="D96" s="2">
        <v>37</v>
      </c>
      <c r="E96" s="2">
        <v>35</v>
      </c>
      <c r="F96" s="2">
        <v>34</v>
      </c>
      <c r="G96" s="2"/>
      <c r="H96" s="2"/>
    </row>
    <row r="97" spans="2:8">
      <c r="B97" s="2" t="s">
        <v>130</v>
      </c>
      <c r="C97" s="2">
        <v>35</v>
      </c>
      <c r="D97" s="2">
        <v>33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42</v>
      </c>
      <c r="D98" s="2">
        <v>31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43</v>
      </c>
      <c r="D100" s="2">
        <v>35</v>
      </c>
      <c r="E100" s="2">
        <v>30</v>
      </c>
      <c r="F100" s="2">
        <v>16</v>
      </c>
      <c r="G100" s="2"/>
      <c r="H100" s="2"/>
    </row>
    <row r="101" spans="2:8">
      <c r="B101" s="2" t="s">
        <v>134</v>
      </c>
      <c r="C101" s="2">
        <v>44</v>
      </c>
      <c r="D101" s="2">
        <v>36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42</v>
      </c>
      <c r="D102" s="2">
        <v>34</v>
      </c>
      <c r="E102" s="2">
        <v>29</v>
      </c>
      <c r="F102" s="2">
        <v>22</v>
      </c>
      <c r="G102" s="2"/>
      <c r="H102" s="2"/>
    </row>
    <row r="103" spans="2:8">
      <c r="B103" s="2" t="s">
        <v>136</v>
      </c>
      <c r="C103" s="2">
        <v>44</v>
      </c>
      <c r="D103" s="2">
        <v>37</v>
      </c>
      <c r="E103" s="2">
        <v>32</v>
      </c>
      <c r="F103" s="2">
        <v>20</v>
      </c>
      <c r="G103" s="2"/>
      <c r="H103" s="2"/>
    </row>
    <row r="104" spans="2:8">
      <c r="B104" s="2" t="s">
        <v>137</v>
      </c>
      <c r="C104" s="2">
        <v>40</v>
      </c>
      <c r="D104" s="2">
        <v>34</v>
      </c>
      <c r="E104" s="2">
        <v>29</v>
      </c>
      <c r="F104" s="2">
        <v>19</v>
      </c>
      <c r="G104" s="2"/>
      <c r="H104" s="2"/>
    </row>
    <row r="105" spans="2:8">
      <c r="B105" s="2" t="s">
        <v>138</v>
      </c>
      <c r="C105" s="2">
        <v>43</v>
      </c>
      <c r="D105" s="2">
        <v>33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30</v>
      </c>
      <c r="F106" s="2">
        <v>23</v>
      </c>
      <c r="G106" s="2"/>
      <c r="H106" s="2"/>
    </row>
    <row r="107" spans="2:8">
      <c r="B107" s="2" t="s">
        <v>140</v>
      </c>
      <c r="C107" s="2">
        <v>41</v>
      </c>
      <c r="D107" s="2">
        <v>32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41</v>
      </c>
      <c r="D108" s="2">
        <v>30</v>
      </c>
      <c r="E108" s="2">
        <v>24</v>
      </c>
      <c r="F108" s="2">
        <v>13</v>
      </c>
      <c r="G108" s="2"/>
      <c r="H108" s="2"/>
    </row>
    <row r="109" spans="2:8">
      <c r="B109" s="2" t="s">
        <v>142</v>
      </c>
      <c r="C109" s="2">
        <v>41</v>
      </c>
      <c r="D109" s="2">
        <v>32</v>
      </c>
      <c r="E109" s="2">
        <v>26</v>
      </c>
      <c r="F109" s="2">
        <v>16</v>
      </c>
      <c r="G109" s="2"/>
      <c r="H109" s="2"/>
    </row>
    <row r="110" spans="2:8">
      <c r="B110" s="2" t="s">
        <v>143</v>
      </c>
      <c r="C110" s="2">
        <v>46</v>
      </c>
      <c r="D110" s="2">
        <v>39</v>
      </c>
      <c r="E110" s="2">
        <v>34</v>
      </c>
      <c r="F110" s="2">
        <v>19</v>
      </c>
      <c r="G110" s="2"/>
      <c r="H110" s="2"/>
    </row>
    <row r="111" spans="2:8">
      <c r="B111" s="2" t="s">
        <v>144</v>
      </c>
      <c r="C111" s="2">
        <v>45</v>
      </c>
      <c r="D111" s="2">
        <v>37</v>
      </c>
      <c r="E111" s="2">
        <v>34</v>
      </c>
      <c r="F111" s="2">
        <v>29</v>
      </c>
      <c r="G111" s="2"/>
      <c r="H111" s="2"/>
    </row>
    <row r="112" spans="2:8">
      <c r="B112" s="2" t="s">
        <v>145</v>
      </c>
      <c r="C112" s="2">
        <v>40</v>
      </c>
      <c r="D112" s="2">
        <v>35</v>
      </c>
      <c r="E112" s="2">
        <v>30</v>
      </c>
      <c r="F112" s="2">
        <v>20</v>
      </c>
      <c r="G112" s="2"/>
      <c r="H112" s="2"/>
    </row>
    <row r="113" spans="2:8">
      <c r="B113" s="2" t="s">
        <v>146</v>
      </c>
      <c r="C113" s="2">
        <v>43</v>
      </c>
      <c r="D113" s="2">
        <v>35</v>
      </c>
      <c r="E113" s="2">
        <v>30</v>
      </c>
      <c r="F113" s="2">
        <v>24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30</v>
      </c>
      <c r="F114" s="2">
        <v>24</v>
      </c>
      <c r="G114" s="2"/>
      <c r="H114" s="2"/>
    </row>
    <row r="115" spans="2:8">
      <c r="B115" s="2" t="s">
        <v>148</v>
      </c>
      <c r="C115" s="2">
        <v>41</v>
      </c>
      <c r="D115" s="2">
        <v>36</v>
      </c>
      <c r="E115" s="2">
        <v>32</v>
      </c>
      <c r="F115" s="2">
        <v>27</v>
      </c>
      <c r="G115" s="2"/>
      <c r="H115" s="2"/>
    </row>
    <row r="116" spans="2:8">
      <c r="B116" s="2" t="s">
        <v>149</v>
      </c>
      <c r="C116" s="2">
        <v>42</v>
      </c>
      <c r="D116" s="2">
        <v>38</v>
      </c>
      <c r="E116" s="2">
        <v>34</v>
      </c>
      <c r="F116" s="2">
        <v>31</v>
      </c>
      <c r="G116" s="2"/>
      <c r="H116" s="2"/>
    </row>
    <row r="117" spans="2:8">
      <c r="B117" s="2" t="s">
        <v>150</v>
      </c>
      <c r="C117" s="2">
        <v>48</v>
      </c>
      <c r="D117" s="2">
        <v>43</v>
      </c>
      <c r="E117" s="2">
        <v>43</v>
      </c>
      <c r="F117" s="2">
        <v>39</v>
      </c>
      <c r="G117" s="2"/>
      <c r="H117" s="2"/>
    </row>
    <row r="118" spans="2:8">
      <c r="B118" s="2" t="s">
        <v>151</v>
      </c>
      <c r="C118" s="2">
        <v>40</v>
      </c>
      <c r="D118" s="2">
        <v>40</v>
      </c>
      <c r="E118" s="2">
        <v>37</v>
      </c>
      <c r="F118" s="2">
        <v>37</v>
      </c>
      <c r="G118" s="2"/>
      <c r="H118" s="2"/>
    </row>
    <row r="119" spans="2:8">
      <c r="B119" s="2" t="s">
        <v>152</v>
      </c>
      <c r="C119" s="2">
        <v>46</v>
      </c>
      <c r="D119" s="2">
        <v>42</v>
      </c>
      <c r="E119" s="2">
        <v>40</v>
      </c>
      <c r="F119" s="2">
        <v>40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37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40</v>
      </c>
      <c r="D123" s="2">
        <v>31</v>
      </c>
      <c r="E123" s="2">
        <v>29</v>
      </c>
      <c r="F123" s="2">
        <v>17</v>
      </c>
      <c r="G123" s="2"/>
      <c r="H123" s="2"/>
    </row>
    <row r="124" spans="2:8">
      <c r="B124" s="2" t="s">
        <v>157</v>
      </c>
      <c r="C124" s="2">
        <v>43</v>
      </c>
      <c r="D124" s="2">
        <v>34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28</v>
      </c>
      <c r="F125" s="2">
        <v>18</v>
      </c>
      <c r="G125" s="2"/>
      <c r="H125" s="2"/>
    </row>
    <row r="126" spans="2:8">
      <c r="B126" s="2" t="s">
        <v>159</v>
      </c>
      <c r="C126" s="2">
        <v>42</v>
      </c>
      <c r="D126" s="2">
        <v>34</v>
      </c>
      <c r="E126" s="2">
        <v>31</v>
      </c>
      <c r="F126" s="2">
        <v>23</v>
      </c>
      <c r="G126" s="2"/>
      <c r="H126" s="2"/>
    </row>
    <row r="127" spans="2:8">
      <c r="B127" s="2" t="s">
        <v>160</v>
      </c>
      <c r="C127" s="2">
        <v>43</v>
      </c>
      <c r="D127" s="2">
        <v>33</v>
      </c>
      <c r="E127" s="2">
        <v>25</v>
      </c>
      <c r="F127" s="2">
        <v>16</v>
      </c>
      <c r="G127" s="2"/>
      <c r="H127" s="2"/>
    </row>
    <row r="128" spans="2:8">
      <c r="B128" s="2" t="s">
        <v>161</v>
      </c>
      <c r="C128" s="2">
        <v>40</v>
      </c>
      <c r="D128" s="2">
        <v>33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43</v>
      </c>
      <c r="D129" s="2">
        <v>32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40</v>
      </c>
      <c r="D130" s="2">
        <v>30</v>
      </c>
      <c r="E130" s="2">
        <v>24</v>
      </c>
      <c r="F130" s="2">
        <v>14</v>
      </c>
      <c r="G130" s="2"/>
      <c r="H130" s="2"/>
    </row>
    <row r="131" spans="2:8">
      <c r="B131" s="2" t="s">
        <v>164</v>
      </c>
      <c r="C131" s="2">
        <v>40</v>
      </c>
      <c r="D131" s="2">
        <v>32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42</v>
      </c>
      <c r="D132" s="2">
        <v>31</v>
      </c>
      <c r="E132" s="2">
        <v>27</v>
      </c>
      <c r="F132" s="2">
        <v>17</v>
      </c>
      <c r="G132" s="2"/>
      <c r="H132" s="2"/>
    </row>
    <row r="133" spans="2:8">
      <c r="B133" s="2" t="s">
        <v>166</v>
      </c>
      <c r="C133" s="2">
        <v>43</v>
      </c>
      <c r="D133" s="2">
        <v>35</v>
      </c>
      <c r="E133" s="2">
        <v>29</v>
      </c>
      <c r="F133" s="2">
        <v>20</v>
      </c>
      <c r="G133" s="2"/>
      <c r="H133" s="2"/>
    </row>
    <row r="134" spans="2:8">
      <c r="B134" s="2" t="s">
        <v>167</v>
      </c>
      <c r="C134" s="2">
        <v>42</v>
      </c>
      <c r="D134" s="2">
        <v>35</v>
      </c>
      <c r="E134" s="2">
        <v>30</v>
      </c>
      <c r="F134" s="2">
        <v>24</v>
      </c>
      <c r="G134" s="2"/>
      <c r="H134" s="2"/>
    </row>
    <row r="135" spans="2:8">
      <c r="B135" s="2" t="s">
        <v>168</v>
      </c>
      <c r="C135" s="2">
        <v>43</v>
      </c>
      <c r="D135" s="2">
        <v>36</v>
      </c>
      <c r="E135" s="2">
        <v>30</v>
      </c>
      <c r="F135" s="2">
        <v>18</v>
      </c>
      <c r="G135" s="2"/>
      <c r="H135" s="2"/>
    </row>
    <row r="136" spans="2:8">
      <c r="B136" s="2" t="s">
        <v>169</v>
      </c>
      <c r="C136" s="2">
        <v>44</v>
      </c>
      <c r="D136" s="2">
        <v>37</v>
      </c>
      <c r="E136" s="2">
        <v>31</v>
      </c>
      <c r="F136" s="2">
        <v>22</v>
      </c>
      <c r="G136" s="2"/>
      <c r="H136" s="2"/>
    </row>
    <row r="137" spans="2:8">
      <c r="B137" s="2" t="s">
        <v>170</v>
      </c>
      <c r="C137" s="2">
        <v>43</v>
      </c>
      <c r="D137" s="2">
        <v>34</v>
      </c>
      <c r="E137" s="2">
        <v>27</v>
      </c>
      <c r="F137" s="2">
        <v>20</v>
      </c>
      <c r="G137" s="2"/>
      <c r="H137" s="2"/>
    </row>
    <row r="138" spans="2:8">
      <c r="B138" s="2" t="s">
        <v>171</v>
      </c>
      <c r="C138" s="2">
        <v>40</v>
      </c>
      <c r="D138" s="2">
        <v>33</v>
      </c>
      <c r="E138" s="2">
        <v>30</v>
      </c>
      <c r="F138" s="2">
        <v>20</v>
      </c>
      <c r="G138" s="2"/>
      <c r="H138" s="2"/>
    </row>
    <row r="139" spans="2:8">
      <c r="B139" s="2" t="s">
        <v>172</v>
      </c>
      <c r="C139" s="2">
        <v>48</v>
      </c>
      <c r="D139" s="2">
        <v>44</v>
      </c>
      <c r="E139" s="2">
        <v>39</v>
      </c>
      <c r="F139" s="2">
        <v>38</v>
      </c>
      <c r="G139" s="2"/>
      <c r="H139" s="2"/>
    </row>
    <row r="140" spans="2:8">
      <c r="B140" s="2" t="s">
        <v>173</v>
      </c>
      <c r="C140" s="2">
        <v>38</v>
      </c>
      <c r="D140" s="2">
        <v>33</v>
      </c>
      <c r="E140" s="2">
        <v>18</v>
      </c>
      <c r="F140" s="2">
        <v>18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22</v>
      </c>
      <c r="E144" s="2">
        <v>20</v>
      </c>
      <c r="F144" s="2">
        <v>17</v>
      </c>
      <c r="G144" s="2"/>
      <c r="H144" s="2"/>
    </row>
    <row r="145" spans="2:8">
      <c r="B145" s="2" t="s">
        <v>178</v>
      </c>
      <c r="C145" s="2">
        <v>41</v>
      </c>
      <c r="D145" s="2">
        <v>25</v>
      </c>
      <c r="E145" s="2">
        <v>18</v>
      </c>
      <c r="F145" s="2">
        <v>12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43</v>
      </c>
      <c r="D147" s="2">
        <v>36</v>
      </c>
      <c r="E147" s="2">
        <v>28</v>
      </c>
      <c r="F147" s="2">
        <v>18</v>
      </c>
      <c r="G147" s="2"/>
      <c r="H147" s="2"/>
    </row>
    <row r="148" spans="2:8">
      <c r="B148" s="2" t="s">
        <v>181</v>
      </c>
      <c r="C148" s="2">
        <v>42</v>
      </c>
      <c r="D148" s="2">
        <v>34</v>
      </c>
      <c r="E148" s="2">
        <v>29</v>
      </c>
      <c r="F148" s="2">
        <v>19</v>
      </c>
      <c r="G148" s="2"/>
      <c r="H148" s="2"/>
    </row>
    <row r="149" spans="2:8">
      <c r="B149" s="2" t="s">
        <v>182</v>
      </c>
      <c r="C149" s="2">
        <v>42</v>
      </c>
      <c r="D149" s="2">
        <v>36</v>
      </c>
      <c r="E149" s="2">
        <v>32</v>
      </c>
      <c r="F149" s="2">
        <v>26</v>
      </c>
      <c r="G149" s="2"/>
      <c r="H149" s="2"/>
    </row>
    <row r="150" spans="2:8">
      <c r="B150" s="2" t="s">
        <v>183</v>
      </c>
      <c r="C150" s="2">
        <v>43</v>
      </c>
      <c r="D150" s="2">
        <v>36</v>
      </c>
      <c r="E150" s="2">
        <v>32</v>
      </c>
      <c r="F150" s="2">
        <v>23</v>
      </c>
      <c r="G150" s="2"/>
      <c r="H150" s="2"/>
    </row>
    <row r="151" spans="2:8">
      <c r="B151" s="2" t="s">
        <v>184</v>
      </c>
      <c r="C151" s="2">
        <v>41</v>
      </c>
      <c r="D151" s="2">
        <v>31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31</v>
      </c>
      <c r="F152" s="2">
        <v>24</v>
      </c>
      <c r="G152" s="2"/>
      <c r="H152" s="2"/>
    </row>
    <row r="153" spans="2:8">
      <c r="B153" s="2" t="s">
        <v>186</v>
      </c>
      <c r="C153" s="2">
        <v>44</v>
      </c>
      <c r="D153" s="2">
        <v>35</v>
      </c>
      <c r="E153" s="2">
        <v>30</v>
      </c>
      <c r="F153" s="2">
        <v>23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29</v>
      </c>
      <c r="F154" s="2">
        <v>20</v>
      </c>
      <c r="G154" s="2"/>
      <c r="H154" s="2"/>
    </row>
    <row r="155" spans="2:8">
      <c r="B155" s="2" t="s">
        <v>188</v>
      </c>
      <c r="C155" s="2">
        <v>44</v>
      </c>
      <c r="D155" s="2">
        <v>37</v>
      </c>
      <c r="E155" s="2">
        <v>33</v>
      </c>
      <c r="F155" s="2">
        <v>25</v>
      </c>
      <c r="G155" s="2"/>
      <c r="H155" s="2"/>
    </row>
    <row r="156" spans="2:8">
      <c r="B156" s="2" t="s">
        <v>189</v>
      </c>
      <c r="C156" s="2">
        <v>45</v>
      </c>
      <c r="D156" s="2">
        <v>36</v>
      </c>
      <c r="E156" s="2">
        <v>31</v>
      </c>
      <c r="F156" s="2">
        <v>22</v>
      </c>
      <c r="G156" s="2"/>
      <c r="H156" s="2"/>
    </row>
    <row r="157" spans="2:8">
      <c r="B157" s="2" t="s">
        <v>190</v>
      </c>
      <c r="C157" s="2">
        <v>44</v>
      </c>
      <c r="D157" s="2">
        <v>36</v>
      </c>
      <c r="E157" s="2">
        <v>32</v>
      </c>
      <c r="F157" s="2">
        <v>26</v>
      </c>
      <c r="G157" s="2"/>
      <c r="H157" s="2"/>
    </row>
    <row r="158" spans="2:8">
      <c r="B158" s="2" t="s">
        <v>191</v>
      </c>
      <c r="C158" s="2">
        <v>40</v>
      </c>
      <c r="D158" s="2">
        <v>32</v>
      </c>
      <c r="E158" s="2">
        <v>28</v>
      </c>
      <c r="F158" s="2">
        <v>17</v>
      </c>
      <c r="G158" s="2"/>
      <c r="H158" s="2"/>
    </row>
    <row r="159" spans="2:8">
      <c r="B159" s="2" t="s">
        <v>192</v>
      </c>
      <c r="C159" s="2">
        <v>45</v>
      </c>
      <c r="D159" s="2">
        <v>37</v>
      </c>
      <c r="E159" s="2">
        <v>34</v>
      </c>
      <c r="F159" s="2">
        <v>21</v>
      </c>
      <c r="G159" s="2"/>
      <c r="H159" s="2"/>
    </row>
    <row r="160" spans="2:8">
      <c r="B160" s="2" t="s">
        <v>193</v>
      </c>
      <c r="C160" s="2">
        <v>42</v>
      </c>
      <c r="D160" s="2">
        <v>33</v>
      </c>
      <c r="E160" s="2">
        <v>27</v>
      </c>
      <c r="F160" s="2">
        <v>14</v>
      </c>
      <c r="G160" s="2"/>
      <c r="H160" s="2"/>
    </row>
    <row r="161" spans="2:8">
      <c r="B161" s="2" t="s">
        <v>194</v>
      </c>
      <c r="C161" s="2">
        <v>42</v>
      </c>
      <c r="D161" s="2">
        <v>35</v>
      </c>
      <c r="E161" s="2">
        <v>31</v>
      </c>
      <c r="F161" s="2">
        <v>21</v>
      </c>
      <c r="G161" s="2"/>
      <c r="H161" s="2"/>
    </row>
    <row r="162" spans="2:8">
      <c r="B162" s="2" t="s">
        <v>195</v>
      </c>
      <c r="C162" s="2">
        <v>45</v>
      </c>
      <c r="D162" s="2">
        <v>36</v>
      </c>
      <c r="E162" s="2">
        <v>33</v>
      </c>
      <c r="F162" s="2">
        <v>31</v>
      </c>
      <c r="G162" s="2"/>
      <c r="H162" s="2"/>
    </row>
    <row r="163" spans="2:8">
      <c r="B163" s="2" t="s">
        <v>196</v>
      </c>
      <c r="C163" s="2">
        <v>42</v>
      </c>
      <c r="D163" s="2">
        <v>33</v>
      </c>
      <c r="E163" s="2">
        <v>31</v>
      </c>
      <c r="F163" s="2">
        <v>27</v>
      </c>
      <c r="G163" s="2"/>
      <c r="H163" s="2"/>
    </row>
    <row r="164" spans="2:8">
      <c r="B164" s="2" t="s">
        <v>197</v>
      </c>
      <c r="C164" s="2">
        <v>41</v>
      </c>
      <c r="D164" s="2">
        <v>34</v>
      </c>
      <c r="E164" s="2">
        <v>34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20</v>
      </c>
      <c r="E168" s="2">
        <v>18</v>
      </c>
      <c r="F168" s="2">
        <v>13</v>
      </c>
      <c r="G168" s="2"/>
      <c r="H168" s="2"/>
    </row>
    <row r="169" spans="2:8">
      <c r="B169" s="2" t="s">
        <v>202</v>
      </c>
      <c r="C169" s="2">
        <v>35</v>
      </c>
      <c r="D169" s="2">
        <v>24</v>
      </c>
      <c r="E169" s="2">
        <v>19</v>
      </c>
      <c r="F169" s="2">
        <v>14</v>
      </c>
      <c r="G169" s="2"/>
      <c r="H169" s="2"/>
    </row>
    <row r="170" spans="2:8">
      <c r="B170" s="2" t="s">
        <v>203</v>
      </c>
      <c r="C170" s="2">
        <v>42</v>
      </c>
      <c r="D170" s="2">
        <v>32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40</v>
      </c>
      <c r="D171" s="2">
        <v>34</v>
      </c>
      <c r="E171" s="2">
        <v>28</v>
      </c>
      <c r="F171" s="2">
        <v>18</v>
      </c>
      <c r="G171" s="2"/>
      <c r="H171" s="2"/>
    </row>
    <row r="172" spans="2:8">
      <c r="B172" s="2" t="s">
        <v>37</v>
      </c>
      <c r="C172" s="2">
        <v>43</v>
      </c>
      <c r="D172" s="2">
        <v>32</v>
      </c>
      <c r="E172" s="2">
        <v>26</v>
      </c>
      <c r="F172" s="2">
        <v>20</v>
      </c>
      <c r="G172" s="2"/>
      <c r="H172" s="2"/>
    </row>
    <row r="173" spans="2:8">
      <c r="B173" s="2" t="s">
        <v>38</v>
      </c>
      <c r="C173" s="2">
        <v>40</v>
      </c>
      <c r="D173" s="2">
        <v>32</v>
      </c>
      <c r="E173" s="2">
        <v>25</v>
      </c>
      <c r="F173" s="2">
        <v>19</v>
      </c>
      <c r="G173" s="2"/>
      <c r="H173" s="2"/>
    </row>
    <row r="174" spans="2:8">
      <c r="B174" s="2" t="s">
        <v>39</v>
      </c>
      <c r="C174" s="2">
        <v>41</v>
      </c>
      <c r="D174" s="2">
        <v>34</v>
      </c>
      <c r="E174" s="2">
        <v>31</v>
      </c>
      <c r="F174" s="2">
        <v>21</v>
      </c>
      <c r="G174" s="2"/>
      <c r="H174" s="2"/>
    </row>
    <row r="175" spans="2:8">
      <c r="B175" s="2" t="s">
        <v>40</v>
      </c>
      <c r="C175" s="2">
        <v>41</v>
      </c>
      <c r="D175" s="2">
        <v>32</v>
      </c>
      <c r="E175" s="2">
        <v>26</v>
      </c>
      <c r="F175" s="2">
        <v>17</v>
      </c>
      <c r="G175" s="2"/>
      <c r="H175" s="2"/>
    </row>
    <row r="176" spans="2:8">
      <c r="B176" s="2" t="s">
        <v>41</v>
      </c>
      <c r="C176" s="2">
        <v>43</v>
      </c>
      <c r="D176" s="2">
        <v>38</v>
      </c>
      <c r="E176" s="2">
        <v>35</v>
      </c>
      <c r="F176" s="2">
        <v>25</v>
      </c>
      <c r="G176" s="2"/>
      <c r="H176" s="2"/>
    </row>
    <row r="177" spans="2:8">
      <c r="B177" s="2" t="s">
        <v>42</v>
      </c>
      <c r="C177" s="2">
        <v>43</v>
      </c>
      <c r="D177" s="2">
        <v>33</v>
      </c>
      <c r="E177" s="2">
        <v>27</v>
      </c>
      <c r="F177" s="2">
        <v>17</v>
      </c>
      <c r="G177" s="2"/>
      <c r="H177" s="2"/>
    </row>
    <row r="178" spans="2:8">
      <c r="B178" s="2" t="s">
        <v>43</v>
      </c>
      <c r="C178" s="2">
        <v>44</v>
      </c>
      <c r="D178" s="2">
        <v>36</v>
      </c>
      <c r="E178" s="2">
        <v>32</v>
      </c>
      <c r="F178" s="2">
        <v>24</v>
      </c>
      <c r="G178" s="2"/>
      <c r="H178" s="2"/>
    </row>
    <row r="179" spans="2:8">
      <c r="B179" s="2" t="s">
        <v>44</v>
      </c>
      <c r="C179" s="2">
        <v>45</v>
      </c>
      <c r="D179" s="2">
        <v>36</v>
      </c>
      <c r="E179" s="2">
        <v>31</v>
      </c>
      <c r="F179" s="2">
        <v>23</v>
      </c>
      <c r="G179" s="2"/>
      <c r="H179" s="2"/>
    </row>
    <row r="180" spans="2:8">
      <c r="B180" s="2" t="s">
        <v>45</v>
      </c>
      <c r="C180" s="2">
        <v>45</v>
      </c>
      <c r="D180" s="2">
        <v>35</v>
      </c>
      <c r="E180" s="2">
        <v>31</v>
      </c>
      <c r="F180" s="2">
        <v>21</v>
      </c>
      <c r="G180" s="2"/>
      <c r="H180" s="2"/>
    </row>
    <row r="181" spans="2:8">
      <c r="B181" s="2" t="s">
        <v>46</v>
      </c>
      <c r="C181" s="2">
        <v>43</v>
      </c>
      <c r="D181" s="2">
        <v>38</v>
      </c>
      <c r="E181" s="2">
        <v>34</v>
      </c>
      <c r="F181" s="2">
        <v>27</v>
      </c>
      <c r="G181" s="2"/>
      <c r="H181" s="2"/>
    </row>
    <row r="182" spans="2:8">
      <c r="B182" s="2" t="s">
        <v>47</v>
      </c>
      <c r="C182" s="2">
        <v>45</v>
      </c>
      <c r="D182" s="2">
        <v>38</v>
      </c>
      <c r="E182" s="2">
        <v>34</v>
      </c>
      <c r="F182" s="2">
        <v>26</v>
      </c>
      <c r="G182" s="2"/>
      <c r="H182" s="2"/>
    </row>
    <row r="183" spans="2:8">
      <c r="B183" s="2" t="s">
        <v>48</v>
      </c>
      <c r="C183" s="2">
        <v>41</v>
      </c>
      <c r="D183" s="2">
        <v>34</v>
      </c>
      <c r="E183" s="2">
        <v>27</v>
      </c>
      <c r="F183" s="2">
        <v>14</v>
      </c>
      <c r="G183" s="2"/>
      <c r="H183" s="2"/>
    </row>
    <row r="184" spans="2:8">
      <c r="B184" s="2" t="s">
        <v>49</v>
      </c>
      <c r="C184" s="2">
        <v>46</v>
      </c>
      <c r="D184" s="2">
        <v>35</v>
      </c>
      <c r="E184" s="2">
        <v>28</v>
      </c>
      <c r="F184" s="2">
        <v>17</v>
      </c>
      <c r="G184" s="2"/>
      <c r="H184" s="2"/>
    </row>
    <row r="185" spans="2:8">
      <c r="B185" s="2" t="s">
        <v>50</v>
      </c>
      <c r="C185" s="2">
        <v>46</v>
      </c>
      <c r="D185" s="2">
        <v>39</v>
      </c>
      <c r="E185" s="2">
        <v>36</v>
      </c>
      <c r="F185" s="2">
        <v>28</v>
      </c>
      <c r="G185" s="2"/>
      <c r="H185" s="2"/>
    </row>
    <row r="186" spans="2:8">
      <c r="B186" s="2" t="s">
        <v>51</v>
      </c>
      <c r="C186" s="2">
        <v>46</v>
      </c>
      <c r="D186" s="2">
        <v>39</v>
      </c>
      <c r="E186" s="2">
        <v>35</v>
      </c>
      <c r="F186" s="2">
        <v>31</v>
      </c>
      <c r="G186" s="2"/>
      <c r="H186" s="2"/>
    </row>
    <row r="187" spans="2:8">
      <c r="B187" s="2" t="s">
        <v>52</v>
      </c>
      <c r="C187" s="2">
        <v>47</v>
      </c>
      <c r="D187" s="2">
        <v>37</v>
      </c>
      <c r="E187" s="2">
        <v>34</v>
      </c>
      <c r="F187" s="2">
        <v>30</v>
      </c>
      <c r="G187" s="2"/>
      <c r="H187" s="2"/>
    </row>
    <row r="188" spans="2:8">
      <c r="B188" s="2" t="s">
        <v>53</v>
      </c>
      <c r="C188" s="2">
        <v>44</v>
      </c>
      <c r="D188" s="2">
        <v>37</v>
      </c>
      <c r="E188" s="2">
        <v>34</v>
      </c>
      <c r="F188" s="2">
        <v>31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38</v>
      </c>
      <c r="D192" s="2">
        <v>35</v>
      </c>
      <c r="E192" s="2">
        <v>32</v>
      </c>
      <c r="F192" s="2">
        <v>29</v>
      </c>
      <c r="G192" s="2"/>
      <c r="H192" s="2"/>
    </row>
    <row r="193" spans="2:8">
      <c r="B193" s="2" t="s">
        <v>58</v>
      </c>
      <c r="C193" s="2">
        <v>35</v>
      </c>
      <c r="D193" s="2">
        <v>26</v>
      </c>
      <c r="E193" s="2">
        <v>20</v>
      </c>
      <c r="F193" s="2">
        <v>15</v>
      </c>
      <c r="G193" s="2"/>
      <c r="H193" s="2"/>
    </row>
    <row r="194" spans="2:8">
      <c r="B194" s="2" t="s">
        <v>59</v>
      </c>
      <c r="C194" s="2">
        <v>39</v>
      </c>
      <c r="D194" s="2">
        <v>32</v>
      </c>
      <c r="E194" s="2">
        <v>28</v>
      </c>
      <c r="F194" s="2">
        <v>20</v>
      </c>
      <c r="G194" s="2"/>
      <c r="H194" s="2"/>
    </row>
    <row r="195" spans="2:8">
      <c r="B195" s="2" t="s">
        <v>60</v>
      </c>
      <c r="C195" s="2">
        <v>42</v>
      </c>
      <c r="D195" s="2">
        <v>34</v>
      </c>
      <c r="E195" s="2">
        <v>30</v>
      </c>
      <c r="F195" s="2">
        <v>24</v>
      </c>
      <c r="G195" s="2"/>
      <c r="H195" s="2"/>
    </row>
    <row r="196" spans="2:8">
      <c r="B196" s="2" t="s">
        <v>61</v>
      </c>
      <c r="C196" s="2">
        <v>42</v>
      </c>
      <c r="D196" s="2">
        <v>34</v>
      </c>
      <c r="E196" s="2">
        <v>31</v>
      </c>
      <c r="F196" s="2">
        <v>23</v>
      </c>
      <c r="G196" s="2"/>
      <c r="H196" s="2"/>
    </row>
    <row r="197" spans="2:8">
      <c r="B197" s="2" t="s">
        <v>62</v>
      </c>
      <c r="C197" s="2">
        <v>41</v>
      </c>
      <c r="D197" s="2">
        <v>33</v>
      </c>
      <c r="E197" s="2">
        <v>28</v>
      </c>
      <c r="F197" s="2">
        <v>18</v>
      </c>
      <c r="G197" s="2"/>
      <c r="H197" s="2"/>
    </row>
    <row r="198" spans="2:8">
      <c r="B198" s="2" t="s">
        <v>63</v>
      </c>
      <c r="C198" s="2">
        <v>41</v>
      </c>
      <c r="D198" s="2">
        <v>33</v>
      </c>
      <c r="E198" s="2">
        <v>29</v>
      </c>
      <c r="F198" s="2">
        <v>22</v>
      </c>
      <c r="G198" s="2"/>
      <c r="H198" s="2"/>
    </row>
    <row r="199" spans="2:8">
      <c r="B199" s="2" t="s">
        <v>64</v>
      </c>
      <c r="C199" s="2">
        <v>42</v>
      </c>
      <c r="D199" s="2">
        <v>33</v>
      </c>
      <c r="E199" s="2">
        <v>29</v>
      </c>
      <c r="F199" s="2">
        <v>18</v>
      </c>
      <c r="G199" s="2"/>
      <c r="H199" s="2"/>
    </row>
    <row r="200" spans="2:8">
      <c r="B200" s="2" t="s">
        <v>65</v>
      </c>
      <c r="C200" s="2">
        <v>42</v>
      </c>
      <c r="D200" s="2">
        <v>35</v>
      </c>
      <c r="E200" s="2">
        <v>30</v>
      </c>
      <c r="F200" s="2">
        <v>23</v>
      </c>
      <c r="G200" s="2"/>
      <c r="H200" s="2"/>
    </row>
    <row r="201" spans="2:8">
      <c r="B201" s="2" t="s">
        <v>66</v>
      </c>
      <c r="C201" s="2">
        <v>43</v>
      </c>
      <c r="D201" s="2">
        <v>33</v>
      </c>
      <c r="E201" s="2">
        <v>28</v>
      </c>
      <c r="F201" s="2">
        <v>17</v>
      </c>
      <c r="G201" s="2"/>
      <c r="H201" s="2"/>
    </row>
    <row r="202" spans="2:8">
      <c r="B202" s="2" t="s">
        <v>67</v>
      </c>
      <c r="C202" s="2">
        <v>44</v>
      </c>
      <c r="D202" s="2">
        <v>35</v>
      </c>
      <c r="E202" s="2">
        <v>30</v>
      </c>
      <c r="F202" s="2">
        <v>19</v>
      </c>
      <c r="G202" s="2"/>
      <c r="H202" s="2"/>
    </row>
    <row r="203" spans="2:8">
      <c r="B203" s="2" t="s">
        <v>68</v>
      </c>
      <c r="C203" s="2">
        <v>45</v>
      </c>
      <c r="D203" s="2">
        <v>36</v>
      </c>
      <c r="E203" s="2">
        <v>31</v>
      </c>
      <c r="F203" s="2">
        <v>23</v>
      </c>
      <c r="G203" s="2"/>
      <c r="H203" s="2"/>
    </row>
    <row r="204" spans="2:8">
      <c r="B204" s="2" t="s">
        <v>69</v>
      </c>
      <c r="C204" s="2">
        <v>45</v>
      </c>
      <c r="D204" s="2">
        <v>37</v>
      </c>
      <c r="E204" s="2">
        <v>33</v>
      </c>
      <c r="F204" s="2">
        <v>24</v>
      </c>
      <c r="G204" s="2"/>
      <c r="H204" s="2"/>
    </row>
    <row r="205" spans="2:8">
      <c r="B205" s="2" t="s">
        <v>70</v>
      </c>
      <c r="C205" s="2">
        <v>43</v>
      </c>
      <c r="D205" s="2">
        <v>36</v>
      </c>
      <c r="E205" s="2">
        <v>32</v>
      </c>
      <c r="F205" s="2">
        <v>24</v>
      </c>
      <c r="G205" s="2"/>
      <c r="H205" s="2"/>
    </row>
    <row r="206" spans="2:8">
      <c r="B206" s="2" t="s">
        <v>71</v>
      </c>
      <c r="C206" s="2">
        <v>43</v>
      </c>
      <c r="D206" s="2">
        <v>36</v>
      </c>
      <c r="E206" s="2">
        <v>31</v>
      </c>
      <c r="F206" s="2">
        <v>23</v>
      </c>
      <c r="G206" s="2"/>
      <c r="H206" s="2"/>
    </row>
    <row r="207" spans="2:8">
      <c r="B207" s="2" t="s">
        <v>72</v>
      </c>
      <c r="C207" s="2">
        <v>45</v>
      </c>
      <c r="D207" s="2">
        <v>37</v>
      </c>
      <c r="E207" s="2">
        <v>32</v>
      </c>
      <c r="F207" s="2">
        <v>23</v>
      </c>
      <c r="G207" s="2"/>
      <c r="H207" s="2"/>
    </row>
    <row r="208" spans="2:8">
      <c r="B208" s="2" t="s">
        <v>73</v>
      </c>
      <c r="C208" s="2">
        <v>42</v>
      </c>
      <c r="D208" s="2">
        <v>38</v>
      </c>
      <c r="E208" s="2">
        <v>35</v>
      </c>
      <c r="F208" s="2">
        <v>26</v>
      </c>
      <c r="G208" s="2"/>
      <c r="H208" s="2"/>
    </row>
    <row r="209" spans="2:8">
      <c r="B209" s="2" t="s">
        <v>74</v>
      </c>
      <c r="C209" s="2">
        <v>40</v>
      </c>
      <c r="D209" s="2">
        <v>33</v>
      </c>
      <c r="E209" s="2">
        <v>29</v>
      </c>
      <c r="F209" s="2">
        <v>22</v>
      </c>
      <c r="G209" s="2"/>
      <c r="H209" s="2"/>
    </row>
    <row r="210" spans="2:8">
      <c r="B210" s="2" t="s">
        <v>75</v>
      </c>
      <c r="C210" s="2">
        <v>46</v>
      </c>
      <c r="D210" s="2">
        <v>39</v>
      </c>
      <c r="E210" s="2">
        <v>37</v>
      </c>
      <c r="F210" s="2">
        <v>31</v>
      </c>
      <c r="G210" s="2"/>
      <c r="H210" s="2"/>
    </row>
    <row r="211" spans="2:8">
      <c r="B211" s="2" t="s">
        <v>76</v>
      </c>
      <c r="C211" s="2">
        <v>48</v>
      </c>
      <c r="D211" s="2">
        <v>40</v>
      </c>
      <c r="E211" s="2">
        <v>37</v>
      </c>
      <c r="F211" s="2">
        <v>27</v>
      </c>
      <c r="G211" s="2"/>
      <c r="H211" s="2"/>
    </row>
    <row r="212" spans="2:8">
      <c r="B212" s="2" t="s">
        <v>77</v>
      </c>
      <c r="C212" s="2">
        <v>37</v>
      </c>
      <c r="D212" s="2">
        <v>27</v>
      </c>
      <c r="E212" s="2">
        <v>21</v>
      </c>
      <c r="F212" s="2">
        <v>17</v>
      </c>
      <c r="G212" s="2"/>
      <c r="H212" s="2"/>
    </row>
    <row r="213" spans="2:8">
      <c r="B213" s="2" t="s">
        <v>78</v>
      </c>
      <c r="C213" s="2">
        <v>41</v>
      </c>
      <c r="D213" s="2">
        <v>40</v>
      </c>
      <c r="E213" s="2">
        <v>39</v>
      </c>
      <c r="F213" s="2">
        <v>36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30</v>
      </c>
      <c r="E216" s="2">
        <v>26</v>
      </c>
      <c r="F216" s="2">
        <v>22</v>
      </c>
      <c r="G216" s="2"/>
      <c r="H216" s="2"/>
    </row>
    <row r="217" spans="2:8">
      <c r="B217" s="2" t="s">
        <v>82</v>
      </c>
      <c r="C217" s="2">
        <v>32</v>
      </c>
      <c r="D217" s="2">
        <v>23</v>
      </c>
      <c r="E217" s="2">
        <v>18</v>
      </c>
      <c r="F217" s="2">
        <v>14</v>
      </c>
      <c r="G217" s="2"/>
      <c r="H217" s="2"/>
    </row>
    <row r="218" spans="2:8">
      <c r="B218" s="2" t="s">
        <v>83</v>
      </c>
      <c r="C218" s="2">
        <v>40</v>
      </c>
      <c r="D218" s="2">
        <v>34</v>
      </c>
      <c r="E218" s="2">
        <v>31</v>
      </c>
      <c r="F218" s="2">
        <v>22</v>
      </c>
      <c r="G218" s="2"/>
      <c r="H218" s="2"/>
    </row>
    <row r="219" spans="2:8">
      <c r="B219" s="2" t="s">
        <v>84</v>
      </c>
      <c r="C219" s="2">
        <v>39</v>
      </c>
      <c r="D219" s="2">
        <v>32</v>
      </c>
      <c r="E219" s="2">
        <v>27</v>
      </c>
      <c r="F219" s="2">
        <v>22</v>
      </c>
      <c r="G219" s="2"/>
      <c r="H219" s="2"/>
    </row>
    <row r="220" spans="2:8">
      <c r="B220" s="2" t="s">
        <v>85</v>
      </c>
      <c r="C220" s="2">
        <v>44</v>
      </c>
      <c r="D220" s="2">
        <v>37</v>
      </c>
      <c r="E220" s="2">
        <v>31</v>
      </c>
      <c r="F220" s="2">
        <v>22</v>
      </c>
      <c r="G220" s="2"/>
      <c r="H220" s="2"/>
    </row>
    <row r="221" spans="2:8">
      <c r="B221" s="2" t="s">
        <v>86</v>
      </c>
      <c r="C221" s="2">
        <v>41</v>
      </c>
      <c r="D221" s="2">
        <v>33</v>
      </c>
      <c r="E221" s="2">
        <v>28</v>
      </c>
      <c r="F221" s="2">
        <v>17</v>
      </c>
      <c r="G221" s="2"/>
      <c r="H221" s="2"/>
    </row>
    <row r="222" spans="2:8">
      <c r="B222" s="2" t="s">
        <v>87</v>
      </c>
      <c r="C222" s="2">
        <v>41</v>
      </c>
      <c r="D222" s="2">
        <v>33</v>
      </c>
      <c r="E222" s="2">
        <v>28</v>
      </c>
      <c r="F222" s="2">
        <v>16</v>
      </c>
      <c r="G222" s="2"/>
      <c r="H222" s="2"/>
    </row>
    <row r="223" spans="2:8">
      <c r="B223" s="2" t="s">
        <v>88</v>
      </c>
      <c r="C223" s="2">
        <v>41</v>
      </c>
      <c r="D223" s="2">
        <v>34</v>
      </c>
      <c r="E223" s="2">
        <v>31</v>
      </c>
      <c r="F223" s="2">
        <v>24</v>
      </c>
      <c r="G223" s="2"/>
      <c r="H223" s="2"/>
    </row>
    <row r="224" spans="2:8">
      <c r="B224" s="2" t="s">
        <v>89</v>
      </c>
      <c r="C224" s="2">
        <v>42</v>
      </c>
      <c r="D224" s="2">
        <v>34</v>
      </c>
      <c r="E224" s="2">
        <v>29</v>
      </c>
      <c r="F224" s="2">
        <v>21</v>
      </c>
      <c r="G224" s="2"/>
      <c r="H224" s="2"/>
    </row>
    <row r="225" spans="2:8">
      <c r="B225" s="2" t="s">
        <v>90</v>
      </c>
      <c r="C225" s="2">
        <v>41</v>
      </c>
      <c r="D225" s="2">
        <v>33</v>
      </c>
      <c r="E225" s="2">
        <v>28</v>
      </c>
      <c r="F225" s="2">
        <v>22</v>
      </c>
      <c r="G225" s="2"/>
      <c r="H225" s="2"/>
    </row>
    <row r="226" spans="2:8">
      <c r="B226" s="2" t="s">
        <v>91</v>
      </c>
      <c r="C226" s="2">
        <v>44</v>
      </c>
      <c r="D226" s="2">
        <v>36</v>
      </c>
      <c r="E226" s="2">
        <v>32</v>
      </c>
      <c r="F226" s="2">
        <v>24</v>
      </c>
      <c r="G226" s="2"/>
      <c r="H226" s="2"/>
    </row>
    <row r="227" spans="2:8">
      <c r="B227" s="2" t="s">
        <v>92</v>
      </c>
      <c r="C227" s="2">
        <v>45</v>
      </c>
      <c r="D227" s="2">
        <v>37</v>
      </c>
      <c r="E227" s="2">
        <v>33</v>
      </c>
      <c r="F227" s="2">
        <v>20</v>
      </c>
      <c r="G227" s="2"/>
      <c r="H227" s="2"/>
    </row>
    <row r="228" spans="2:8">
      <c r="B228" s="2" t="s">
        <v>93</v>
      </c>
      <c r="C228" s="2">
        <v>44</v>
      </c>
      <c r="D228" s="2">
        <v>37</v>
      </c>
      <c r="E228" s="2">
        <v>33</v>
      </c>
      <c r="F228" s="2">
        <v>24</v>
      </c>
      <c r="G228" s="2"/>
      <c r="H228" s="2"/>
    </row>
    <row r="229" spans="2:8">
      <c r="B229" s="2" t="s">
        <v>94</v>
      </c>
      <c r="C229" s="2">
        <v>45</v>
      </c>
      <c r="D229" s="2">
        <v>38</v>
      </c>
      <c r="E229" s="2">
        <v>34</v>
      </c>
      <c r="F229" s="2">
        <v>28</v>
      </c>
      <c r="G229" s="2"/>
      <c r="H229" s="2"/>
    </row>
    <row r="230" spans="2:8">
      <c r="B230" s="2" t="s">
        <v>95</v>
      </c>
      <c r="C230" s="2">
        <v>44</v>
      </c>
      <c r="D230" s="2">
        <v>37</v>
      </c>
      <c r="E230" s="2">
        <v>31</v>
      </c>
      <c r="F230" s="2">
        <v>24</v>
      </c>
      <c r="G230" s="2"/>
      <c r="H230" s="2"/>
    </row>
    <row r="231" spans="2:8">
      <c r="B231" s="2" t="s">
        <v>96</v>
      </c>
      <c r="C231" s="2">
        <v>43</v>
      </c>
      <c r="D231" s="2">
        <v>34</v>
      </c>
      <c r="E231" s="2">
        <v>29</v>
      </c>
      <c r="F231" s="2">
        <v>13</v>
      </c>
      <c r="G231" s="2"/>
      <c r="H231" s="2"/>
    </row>
    <row r="232" spans="2:8">
      <c r="B232" s="2" t="s">
        <v>97</v>
      </c>
      <c r="C232" s="2">
        <v>45</v>
      </c>
      <c r="D232" s="2">
        <v>38</v>
      </c>
      <c r="E232" s="2">
        <v>32</v>
      </c>
      <c r="F232" s="2">
        <v>23</v>
      </c>
      <c r="G232" s="2"/>
      <c r="H232" s="2"/>
    </row>
    <row r="233" spans="2:8">
      <c r="B233" s="2" t="s">
        <v>98</v>
      </c>
      <c r="C233" s="2">
        <v>44</v>
      </c>
      <c r="D233" s="2">
        <v>38</v>
      </c>
      <c r="E233" s="2">
        <v>34</v>
      </c>
      <c r="F233" s="2">
        <v>29</v>
      </c>
      <c r="G233" s="2"/>
      <c r="H233" s="2"/>
    </row>
    <row r="234" spans="2:8">
      <c r="B234" s="2" t="s">
        <v>99</v>
      </c>
      <c r="C234" s="2">
        <v>41</v>
      </c>
      <c r="D234" s="2">
        <v>36</v>
      </c>
      <c r="E234" s="2">
        <v>32</v>
      </c>
      <c r="F234" s="2">
        <v>27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39</v>
      </c>
      <c r="D236" s="2">
        <v>37</v>
      </c>
      <c r="E236" s="2">
        <v>36</v>
      </c>
      <c r="F236" s="2">
        <v>29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34</v>
      </c>
      <c r="D238" s="2">
        <v>33</v>
      </c>
      <c r="E238" s="2">
        <v>33</v>
      </c>
      <c r="F238" s="2">
        <v>31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>
        <v>31</v>
      </c>
      <c r="E240" s="2">
        <v>24</v>
      </c>
      <c r="F240" s="2">
        <v>24</v>
      </c>
      <c r="G240" s="2"/>
      <c r="H240" s="2"/>
    </row>
    <row r="241" spans="2:8">
      <c r="B241" s="2" t="s">
        <v>106</v>
      </c>
      <c r="C241" s="2">
        <v>26</v>
      </c>
      <c r="D241" s="2">
        <v>18</v>
      </c>
      <c r="E241" s="2">
        <v>16</v>
      </c>
      <c r="F241" s="2">
        <v>10</v>
      </c>
      <c r="G241" s="2"/>
      <c r="H241" s="2"/>
    </row>
    <row r="242" spans="2:8">
      <c r="B242" s="2" t="s">
        <v>107</v>
      </c>
      <c r="C242" s="2">
        <v>38</v>
      </c>
      <c r="D242" s="2">
        <v>29</v>
      </c>
      <c r="E242" s="2">
        <v>24</v>
      </c>
      <c r="F242" s="2">
        <v>15</v>
      </c>
      <c r="G242" s="2"/>
      <c r="H242" s="2"/>
    </row>
    <row r="243" spans="2:8">
      <c r="B243" s="2" t="s">
        <v>108</v>
      </c>
      <c r="C243" s="2">
        <v>42</v>
      </c>
      <c r="D243" s="2">
        <v>31</v>
      </c>
      <c r="E243" s="2">
        <v>26</v>
      </c>
      <c r="F243" s="2">
        <v>18</v>
      </c>
      <c r="G243" s="2"/>
      <c r="H243" s="2"/>
    </row>
    <row r="244" spans="2:8">
      <c r="B244" s="2" t="s">
        <v>109</v>
      </c>
      <c r="C244" s="2">
        <v>38</v>
      </c>
      <c r="D244" s="2">
        <v>30</v>
      </c>
      <c r="E244" s="2">
        <v>22</v>
      </c>
      <c r="F244" s="2">
        <v>13</v>
      </c>
      <c r="G244" s="2"/>
      <c r="H244" s="2"/>
    </row>
    <row r="245" spans="2:8">
      <c r="B245" s="2" t="s">
        <v>110</v>
      </c>
      <c r="C245" s="2">
        <v>42</v>
      </c>
      <c r="D245" s="2">
        <v>34</v>
      </c>
      <c r="E245" s="2">
        <v>26</v>
      </c>
      <c r="F245" s="2">
        <v>17</v>
      </c>
      <c r="G245" s="2"/>
      <c r="H245" s="2"/>
    </row>
    <row r="246" spans="2:8">
      <c r="B246" s="2" t="s">
        <v>111</v>
      </c>
      <c r="C246" s="2">
        <v>42</v>
      </c>
      <c r="D246" s="2">
        <v>35</v>
      </c>
      <c r="E246" s="2">
        <v>31</v>
      </c>
      <c r="F246" s="2">
        <v>24</v>
      </c>
      <c r="G246" s="2"/>
      <c r="H246" s="2"/>
    </row>
    <row r="247" spans="2:8">
      <c r="B247" s="2" t="s">
        <v>112</v>
      </c>
      <c r="C247" s="2">
        <v>41</v>
      </c>
      <c r="D247" s="2">
        <v>35</v>
      </c>
      <c r="E247" s="2">
        <v>30</v>
      </c>
      <c r="F247" s="2">
        <v>23</v>
      </c>
      <c r="G247" s="2"/>
      <c r="H247" s="2"/>
    </row>
    <row r="248" spans="2:8">
      <c r="B248" s="2" t="s">
        <v>113</v>
      </c>
      <c r="C248" s="2">
        <v>46</v>
      </c>
      <c r="D248" s="2">
        <v>36</v>
      </c>
      <c r="E248" s="2">
        <v>29</v>
      </c>
      <c r="F248" s="2">
        <v>20</v>
      </c>
      <c r="G248" s="2"/>
      <c r="H248" s="2"/>
    </row>
    <row r="249" spans="2:8">
      <c r="B249" s="2" t="s">
        <v>114</v>
      </c>
      <c r="C249" s="2">
        <v>44</v>
      </c>
      <c r="D249" s="2">
        <v>34</v>
      </c>
      <c r="E249" s="2">
        <v>29</v>
      </c>
      <c r="F249" s="2">
        <v>21</v>
      </c>
      <c r="G249" s="2"/>
      <c r="H249" s="2"/>
    </row>
    <row r="250" spans="2:8">
      <c r="B250" s="2" t="s">
        <v>115</v>
      </c>
      <c r="C250" s="2">
        <v>42</v>
      </c>
      <c r="D250" s="2">
        <v>35</v>
      </c>
      <c r="E250" s="2">
        <v>31</v>
      </c>
      <c r="F250" s="2">
        <v>23</v>
      </c>
      <c r="G250" s="2"/>
      <c r="H250" s="2"/>
    </row>
    <row r="251" spans="2:8">
      <c r="B251" s="2" t="s">
        <v>116</v>
      </c>
      <c r="C251" s="2">
        <v>45</v>
      </c>
      <c r="D251" s="2">
        <v>37</v>
      </c>
      <c r="E251" s="2">
        <v>32</v>
      </c>
      <c r="F251" s="2">
        <v>23</v>
      </c>
      <c r="G251" s="2"/>
      <c r="H251" s="2"/>
    </row>
    <row r="252" spans="2:8">
      <c r="B252" s="2" t="s">
        <v>117</v>
      </c>
      <c r="C252" s="2">
        <v>42</v>
      </c>
      <c r="D252" s="2">
        <v>35</v>
      </c>
      <c r="E252" s="2">
        <v>30</v>
      </c>
      <c r="F252" s="2">
        <v>20</v>
      </c>
      <c r="G252" s="2"/>
      <c r="H252" s="2"/>
    </row>
    <row r="253" spans="2:8">
      <c r="B253" s="2" t="s">
        <v>118</v>
      </c>
      <c r="C253" s="2">
        <v>44</v>
      </c>
      <c r="D253" s="2">
        <v>37</v>
      </c>
      <c r="E253" s="2">
        <v>32</v>
      </c>
      <c r="F253" s="2">
        <v>24</v>
      </c>
      <c r="G253" s="2"/>
      <c r="H253" s="2"/>
    </row>
    <row r="254" spans="2:8">
      <c r="B254" s="2" t="s">
        <v>119</v>
      </c>
      <c r="C254" s="2">
        <v>45</v>
      </c>
      <c r="D254" s="2">
        <v>37</v>
      </c>
      <c r="E254" s="2">
        <v>32</v>
      </c>
      <c r="F254" s="2">
        <v>27</v>
      </c>
      <c r="G254" s="2"/>
      <c r="H254" s="2"/>
    </row>
    <row r="255" spans="2:8">
      <c r="B255" s="2" t="s">
        <v>120</v>
      </c>
      <c r="C255" s="2">
        <v>44</v>
      </c>
      <c r="D255" s="2">
        <v>37</v>
      </c>
      <c r="E255" s="2">
        <v>34</v>
      </c>
      <c r="F255" s="2">
        <v>30</v>
      </c>
      <c r="G255" s="2"/>
      <c r="H255" s="2"/>
    </row>
    <row r="256" spans="2:8">
      <c r="B256" s="2" t="s">
        <v>121</v>
      </c>
      <c r="C256" s="2">
        <v>43</v>
      </c>
      <c r="D256" s="2">
        <v>34</v>
      </c>
      <c r="E256" s="2">
        <v>30</v>
      </c>
      <c r="F256" s="2">
        <v>21</v>
      </c>
      <c r="G256" s="2"/>
      <c r="H256" s="2"/>
    </row>
    <row r="257" spans="2:8">
      <c r="B257" s="2" t="s">
        <v>122</v>
      </c>
      <c r="C257" s="2">
        <v>45</v>
      </c>
      <c r="D257" s="2">
        <v>37</v>
      </c>
      <c r="E257" s="2">
        <v>33</v>
      </c>
      <c r="F257" s="2">
        <v>25</v>
      </c>
      <c r="G257" s="2"/>
      <c r="H257" s="2"/>
    </row>
    <row r="258" spans="2:8">
      <c r="B258" s="2" t="s">
        <v>123</v>
      </c>
      <c r="C258" s="2">
        <v>39</v>
      </c>
      <c r="D258" s="2">
        <v>33</v>
      </c>
      <c r="E258" s="2">
        <v>31</v>
      </c>
      <c r="F258" s="2">
        <v>23</v>
      </c>
      <c r="G258" s="2"/>
      <c r="H258" s="2"/>
    </row>
    <row r="259" spans="2:8">
      <c r="B259" s="2" t="s">
        <v>124</v>
      </c>
      <c r="C259" s="2">
        <v>40</v>
      </c>
      <c r="D259" s="2">
        <v>35</v>
      </c>
      <c r="E259" s="2">
        <v>32</v>
      </c>
      <c r="F259" s="2">
        <v>25</v>
      </c>
      <c r="G259" s="2"/>
      <c r="H259" s="2"/>
    </row>
    <row r="260" spans="2:8">
      <c r="B260" s="2" t="s">
        <v>125</v>
      </c>
      <c r="C260" s="2">
        <v>43</v>
      </c>
      <c r="D260" s="2">
        <v>36</v>
      </c>
      <c r="E260" s="2">
        <v>32</v>
      </c>
      <c r="F260" s="2">
        <v>28</v>
      </c>
      <c r="G260" s="2"/>
      <c r="H260" s="2"/>
    </row>
    <row r="261" spans="2:8">
      <c r="B261" s="2" t="s">
        <v>126</v>
      </c>
      <c r="C261" s="2">
        <v>43</v>
      </c>
      <c r="D261" s="2">
        <v>37</v>
      </c>
      <c r="E261" s="2">
        <v>35</v>
      </c>
      <c r="F261" s="2">
        <v>33</v>
      </c>
      <c r="G261" s="2"/>
      <c r="H261" s="2"/>
    </row>
    <row r="262" spans="2:8">
      <c r="B262" s="2" t="s">
        <v>127</v>
      </c>
      <c r="C262" s="2">
        <v>37</v>
      </c>
      <c r="D262" s="2">
        <v>34</v>
      </c>
      <c r="E262" s="2">
        <v>31</v>
      </c>
      <c r="F262" s="2">
        <v>27</v>
      </c>
      <c r="G262" s="2"/>
      <c r="H262" s="2"/>
    </row>
    <row r="263" spans="2:8">
      <c r="B263" s="2" t="s">
        <v>128</v>
      </c>
      <c r="C263" s="2">
        <v>40</v>
      </c>
      <c r="D263" s="2">
        <v>35</v>
      </c>
      <c r="E263" s="2">
        <v>35</v>
      </c>
      <c r="F263" s="2">
        <v>29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40</v>
      </c>
      <c r="D265" s="2">
        <v>37</v>
      </c>
      <c r="E265" s="2">
        <v>37</v>
      </c>
      <c r="F265" s="2">
        <v>31</v>
      </c>
      <c r="G265" s="2"/>
      <c r="H265" s="2"/>
    </row>
    <row r="266" spans="2:8">
      <c r="B266" s="2" t="s">
        <v>131</v>
      </c>
      <c r="C266" s="2">
        <v>38</v>
      </c>
      <c r="D266" s="2">
        <v>31</v>
      </c>
      <c r="E266" s="2">
        <v>29</v>
      </c>
      <c r="F266" s="2">
        <v>22</v>
      </c>
      <c r="G266" s="2"/>
      <c r="H266" s="2"/>
    </row>
    <row r="267" spans="2:8">
      <c r="B267" s="2" t="s">
        <v>132</v>
      </c>
      <c r="C267" s="2">
        <v>43</v>
      </c>
      <c r="D267" s="2">
        <v>38</v>
      </c>
      <c r="E267" s="2">
        <v>35</v>
      </c>
      <c r="F267" s="2">
        <v>26</v>
      </c>
      <c r="G267" s="2"/>
      <c r="H267" s="2"/>
    </row>
    <row r="268" spans="2:8">
      <c r="B268" s="2" t="s">
        <v>133</v>
      </c>
      <c r="C268" s="2">
        <v>43</v>
      </c>
      <c r="D268" s="2">
        <v>36</v>
      </c>
      <c r="E268" s="2">
        <v>32</v>
      </c>
      <c r="F268" s="2">
        <v>25</v>
      </c>
      <c r="G268" s="2"/>
      <c r="H268" s="2"/>
    </row>
    <row r="269" spans="2:8">
      <c r="B269" s="2" t="s">
        <v>134</v>
      </c>
      <c r="C269" s="2">
        <v>42</v>
      </c>
      <c r="D269" s="2">
        <v>36</v>
      </c>
      <c r="E269" s="2">
        <v>32</v>
      </c>
      <c r="F269" s="2">
        <v>23</v>
      </c>
      <c r="G269" s="2"/>
      <c r="H269" s="2"/>
    </row>
    <row r="270" spans="2:8">
      <c r="B270" s="2" t="s">
        <v>135</v>
      </c>
      <c r="C270" s="2">
        <v>43</v>
      </c>
      <c r="D270" s="2">
        <v>34</v>
      </c>
      <c r="E270" s="2">
        <v>31</v>
      </c>
      <c r="F270" s="2">
        <v>24</v>
      </c>
      <c r="G270" s="2"/>
      <c r="H270" s="2"/>
    </row>
    <row r="271" spans="2:8">
      <c r="B271" s="2" t="s">
        <v>136</v>
      </c>
      <c r="C271" s="2">
        <v>44</v>
      </c>
      <c r="D271" s="2">
        <v>35</v>
      </c>
      <c r="E271" s="2">
        <v>31</v>
      </c>
      <c r="F271" s="2">
        <v>23</v>
      </c>
      <c r="G271" s="2"/>
      <c r="H271" s="2"/>
    </row>
    <row r="272" spans="2:8">
      <c r="B272" s="2" t="s">
        <v>137</v>
      </c>
      <c r="C272" s="2">
        <v>43</v>
      </c>
      <c r="D272" s="2">
        <v>35</v>
      </c>
      <c r="E272" s="2">
        <v>29</v>
      </c>
      <c r="F272" s="2">
        <v>18</v>
      </c>
      <c r="G272" s="2"/>
      <c r="H272" s="2"/>
    </row>
    <row r="273" spans="2:8">
      <c r="B273" s="2" t="s">
        <v>138</v>
      </c>
      <c r="C273" s="2">
        <v>44</v>
      </c>
      <c r="D273" s="2">
        <v>34</v>
      </c>
      <c r="E273" s="2">
        <v>28</v>
      </c>
      <c r="F273" s="2">
        <v>20</v>
      </c>
      <c r="G273" s="2"/>
      <c r="H273" s="2"/>
    </row>
    <row r="274" spans="2:8">
      <c r="B274" s="2" t="s">
        <v>139</v>
      </c>
      <c r="C274" s="2">
        <v>42</v>
      </c>
      <c r="D274" s="2">
        <v>33</v>
      </c>
      <c r="E274" s="2">
        <v>28</v>
      </c>
      <c r="F274" s="2">
        <v>21</v>
      </c>
      <c r="G274" s="2"/>
      <c r="H274" s="2"/>
    </row>
    <row r="275" spans="2:8">
      <c r="B275" s="2" t="s">
        <v>140</v>
      </c>
      <c r="C275" s="2">
        <v>40</v>
      </c>
      <c r="D275" s="2">
        <v>35</v>
      </c>
      <c r="E275" s="2">
        <v>30</v>
      </c>
      <c r="F275" s="2">
        <v>20</v>
      </c>
      <c r="G275" s="2"/>
      <c r="H275" s="2"/>
    </row>
    <row r="276" spans="2:8">
      <c r="B276" s="2" t="s">
        <v>141</v>
      </c>
      <c r="C276" s="2">
        <v>42</v>
      </c>
      <c r="D276" s="2">
        <v>35</v>
      </c>
      <c r="E276" s="2">
        <v>30</v>
      </c>
      <c r="F276" s="2">
        <v>22</v>
      </c>
      <c r="G276" s="2"/>
      <c r="H276" s="2"/>
    </row>
    <row r="277" spans="2:8">
      <c r="B277" s="2" t="s">
        <v>142</v>
      </c>
      <c r="C277" s="2">
        <v>41</v>
      </c>
      <c r="D277" s="2">
        <v>34</v>
      </c>
      <c r="E277" s="2">
        <v>29</v>
      </c>
      <c r="F277" s="2">
        <v>19</v>
      </c>
      <c r="G277" s="2"/>
      <c r="H277" s="2"/>
    </row>
    <row r="278" spans="2:8">
      <c r="B278" s="2" t="s">
        <v>143</v>
      </c>
      <c r="C278" s="2">
        <v>44</v>
      </c>
      <c r="D278" s="2">
        <v>37</v>
      </c>
      <c r="E278" s="2">
        <v>32</v>
      </c>
      <c r="F278" s="2">
        <v>27</v>
      </c>
      <c r="G278" s="2"/>
      <c r="H278" s="2"/>
    </row>
    <row r="279" spans="2:8">
      <c r="B279" s="2" t="s">
        <v>144</v>
      </c>
      <c r="C279" s="2">
        <v>41</v>
      </c>
      <c r="D279" s="2">
        <v>33</v>
      </c>
      <c r="E279" s="2">
        <v>27</v>
      </c>
      <c r="F279" s="2">
        <v>18</v>
      </c>
      <c r="G279" s="2"/>
      <c r="H279" s="2"/>
    </row>
    <row r="280" spans="2:8">
      <c r="B280" s="2" t="s">
        <v>145</v>
      </c>
      <c r="C280" s="2">
        <v>41</v>
      </c>
      <c r="D280" s="2">
        <v>33</v>
      </c>
      <c r="E280" s="2">
        <v>22</v>
      </c>
      <c r="F280" s="2">
        <v>15</v>
      </c>
      <c r="G280" s="2"/>
      <c r="H280" s="2"/>
    </row>
    <row r="281" spans="2:8">
      <c r="B281" s="2" t="s">
        <v>146</v>
      </c>
      <c r="C281" s="2">
        <v>41</v>
      </c>
      <c r="D281" s="2">
        <v>36</v>
      </c>
      <c r="E281" s="2">
        <v>32</v>
      </c>
      <c r="F281" s="2">
        <v>26</v>
      </c>
      <c r="G281" s="2"/>
      <c r="H281" s="2"/>
    </row>
    <row r="282" spans="2:8">
      <c r="B282" s="2" t="s">
        <v>147</v>
      </c>
      <c r="C282" s="2">
        <v>42</v>
      </c>
      <c r="D282" s="2">
        <v>34</v>
      </c>
      <c r="E282" s="2">
        <v>28</v>
      </c>
      <c r="F282" s="2">
        <v>13</v>
      </c>
      <c r="G282" s="2"/>
      <c r="H282" s="2"/>
    </row>
    <row r="283" spans="2:8">
      <c r="B283" s="2" t="s">
        <v>148</v>
      </c>
      <c r="C283" s="2">
        <v>39</v>
      </c>
      <c r="D283" s="2">
        <v>35</v>
      </c>
      <c r="E283" s="2">
        <v>31</v>
      </c>
      <c r="F283" s="2">
        <v>29</v>
      </c>
      <c r="G283" s="2"/>
      <c r="H283" s="2"/>
    </row>
    <row r="284" spans="2:8">
      <c r="B284" s="2" t="s">
        <v>149</v>
      </c>
      <c r="C284" s="2">
        <v>41</v>
      </c>
      <c r="D284" s="2">
        <v>36</v>
      </c>
      <c r="E284" s="2">
        <v>31</v>
      </c>
      <c r="F284" s="2">
        <v>25</v>
      </c>
      <c r="G284" s="2"/>
      <c r="H284" s="2"/>
    </row>
    <row r="285" spans="2:8">
      <c r="B285" s="2" t="s">
        <v>150</v>
      </c>
      <c r="C285" s="2">
        <v>42</v>
      </c>
      <c r="D285" s="2">
        <v>27</v>
      </c>
      <c r="E285" s="2">
        <v>16</v>
      </c>
      <c r="F285" s="2">
        <v>14</v>
      </c>
      <c r="G285" s="2"/>
      <c r="H285" s="2"/>
    </row>
    <row r="286" spans="2:8">
      <c r="B286" s="2" t="s">
        <v>151</v>
      </c>
      <c r="C286" s="2">
        <v>35</v>
      </c>
      <c r="D286" s="2">
        <v>31</v>
      </c>
      <c r="E286" s="2">
        <v>31</v>
      </c>
      <c r="F286" s="2">
        <v>26</v>
      </c>
      <c r="G286" s="2"/>
      <c r="H286" s="2"/>
    </row>
    <row r="287" spans="2:8">
      <c r="B287" s="2" t="s">
        <v>152</v>
      </c>
      <c r="C287" s="2">
        <v>41</v>
      </c>
      <c r="D287" s="2">
        <v>39</v>
      </c>
      <c r="E287" s="2">
        <v>36</v>
      </c>
      <c r="F287" s="2">
        <v>30</v>
      </c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>
        <v>14</v>
      </c>
      <c r="E289" s="2">
        <v>14</v>
      </c>
      <c r="F289" s="2">
        <v>14</v>
      </c>
      <c r="G289" s="2"/>
      <c r="H289" s="2"/>
    </row>
    <row r="290" spans="2:8">
      <c r="B290" s="2" t="s">
        <v>155</v>
      </c>
      <c r="C290" s="2">
        <v>45</v>
      </c>
      <c r="D290" s="2">
        <v>34</v>
      </c>
      <c r="E290" s="2">
        <v>26</v>
      </c>
      <c r="F290" s="2">
        <v>16</v>
      </c>
      <c r="G290" s="2"/>
      <c r="H290" s="2"/>
    </row>
    <row r="291" spans="2:8">
      <c r="B291" s="2" t="s">
        <v>156</v>
      </c>
      <c r="C291" s="2">
        <v>40</v>
      </c>
      <c r="D291" s="2">
        <v>32</v>
      </c>
      <c r="E291" s="2">
        <v>25</v>
      </c>
      <c r="F291" s="2">
        <v>16</v>
      </c>
      <c r="G291" s="2"/>
      <c r="H291" s="2"/>
    </row>
    <row r="292" spans="2:8">
      <c r="B292" s="2" t="s">
        <v>157</v>
      </c>
      <c r="C292" s="2">
        <v>43</v>
      </c>
      <c r="D292" s="2">
        <v>34</v>
      </c>
      <c r="E292" s="2">
        <v>31</v>
      </c>
      <c r="F292" s="2">
        <v>24</v>
      </c>
      <c r="G292" s="2"/>
      <c r="H292" s="2"/>
    </row>
    <row r="293" spans="2:8">
      <c r="B293" s="2" t="s">
        <v>158</v>
      </c>
      <c r="C293" s="2">
        <v>39</v>
      </c>
      <c r="D293" s="2">
        <v>32</v>
      </c>
      <c r="E293" s="2">
        <v>25</v>
      </c>
      <c r="F293" s="2">
        <v>19</v>
      </c>
      <c r="G293" s="2"/>
      <c r="H293" s="2"/>
    </row>
    <row r="294" spans="2:8">
      <c r="B294" s="2" t="s">
        <v>159</v>
      </c>
      <c r="C294" s="2">
        <v>39</v>
      </c>
      <c r="D294" s="2">
        <v>32</v>
      </c>
      <c r="E294" s="2">
        <v>28</v>
      </c>
      <c r="F294" s="2">
        <v>22</v>
      </c>
      <c r="G294" s="2"/>
      <c r="H294" s="2"/>
    </row>
    <row r="295" spans="2:8">
      <c r="B295" s="2" t="s">
        <v>160</v>
      </c>
      <c r="C295" s="2">
        <v>40</v>
      </c>
      <c r="D295" s="2">
        <v>33</v>
      </c>
      <c r="E295" s="2">
        <v>28</v>
      </c>
      <c r="F295" s="2">
        <v>14</v>
      </c>
      <c r="G295" s="2"/>
      <c r="H295" s="2"/>
    </row>
    <row r="296" spans="2:8">
      <c r="B296" s="2" t="s">
        <v>161</v>
      </c>
      <c r="C296" s="2">
        <v>41</v>
      </c>
      <c r="D296" s="2">
        <v>32</v>
      </c>
      <c r="E296" s="2">
        <v>24</v>
      </c>
      <c r="F296" s="2">
        <v>14</v>
      </c>
      <c r="G296" s="2"/>
      <c r="H296" s="2"/>
    </row>
    <row r="297" spans="2:8">
      <c r="B297" s="2" t="s">
        <v>162</v>
      </c>
      <c r="C297" s="2">
        <v>39</v>
      </c>
      <c r="D297" s="2">
        <v>25</v>
      </c>
      <c r="E297" s="2">
        <v>17</v>
      </c>
      <c r="F297" s="2">
        <v>13</v>
      </c>
      <c r="G297" s="2"/>
      <c r="H297" s="2"/>
    </row>
    <row r="298" spans="2:8">
      <c r="B298" s="2" t="s">
        <v>163</v>
      </c>
      <c r="C298" s="2">
        <v>43</v>
      </c>
      <c r="D298" s="2">
        <v>32</v>
      </c>
      <c r="E298" s="2">
        <v>27</v>
      </c>
      <c r="F298" s="2">
        <v>18</v>
      </c>
      <c r="G298" s="2"/>
      <c r="H298" s="2"/>
    </row>
    <row r="299" spans="2:8">
      <c r="B299" s="2" t="s">
        <v>164</v>
      </c>
      <c r="C299" s="2">
        <v>38</v>
      </c>
      <c r="D299" s="2">
        <v>31</v>
      </c>
      <c r="E299" s="2">
        <v>26</v>
      </c>
      <c r="F299" s="2">
        <v>18</v>
      </c>
      <c r="G299" s="2"/>
      <c r="H299" s="2"/>
    </row>
    <row r="300" spans="2:8">
      <c r="B300" s="2" t="s">
        <v>165</v>
      </c>
      <c r="C300" s="2">
        <v>40</v>
      </c>
      <c r="D300" s="2">
        <v>34</v>
      </c>
      <c r="E300" s="2">
        <v>29</v>
      </c>
      <c r="F300" s="2">
        <v>21</v>
      </c>
      <c r="G300" s="2"/>
      <c r="H300" s="2"/>
    </row>
    <row r="301" spans="2:8">
      <c r="B301" s="2" t="s">
        <v>166</v>
      </c>
      <c r="C301" s="2">
        <v>41</v>
      </c>
      <c r="D301" s="2">
        <v>34</v>
      </c>
      <c r="E301" s="2">
        <v>30</v>
      </c>
      <c r="F301" s="2">
        <v>22</v>
      </c>
      <c r="G301" s="2"/>
      <c r="H301" s="2"/>
    </row>
    <row r="302" spans="2:8">
      <c r="B302" s="2" t="s">
        <v>167</v>
      </c>
      <c r="C302" s="2">
        <v>44</v>
      </c>
      <c r="D302" s="2">
        <v>35</v>
      </c>
      <c r="E302" s="2">
        <v>30</v>
      </c>
      <c r="F302" s="2">
        <v>22</v>
      </c>
      <c r="G302" s="2"/>
      <c r="H302" s="2"/>
    </row>
    <row r="303" spans="2:8">
      <c r="B303" s="2" t="s">
        <v>168</v>
      </c>
      <c r="C303" s="2">
        <v>44</v>
      </c>
      <c r="D303" s="2">
        <v>36</v>
      </c>
      <c r="E303" s="2">
        <v>30</v>
      </c>
      <c r="F303" s="2">
        <v>21</v>
      </c>
      <c r="G303" s="2"/>
      <c r="H303" s="2"/>
    </row>
    <row r="304" spans="2:8">
      <c r="B304" s="2" t="s">
        <v>169</v>
      </c>
      <c r="C304" s="2">
        <v>42</v>
      </c>
      <c r="D304" s="2">
        <v>35</v>
      </c>
      <c r="E304" s="2">
        <v>28</v>
      </c>
      <c r="F304" s="2">
        <v>15</v>
      </c>
      <c r="G304" s="2"/>
      <c r="H304" s="2"/>
    </row>
    <row r="305" spans="2:8">
      <c r="B305" s="2" t="s">
        <v>170</v>
      </c>
      <c r="C305" s="2">
        <v>42</v>
      </c>
      <c r="D305" s="2">
        <v>34</v>
      </c>
      <c r="E305" s="2">
        <v>29</v>
      </c>
      <c r="F305" s="2">
        <v>18</v>
      </c>
      <c r="G305" s="2"/>
      <c r="H305" s="2"/>
    </row>
    <row r="306" spans="2:8">
      <c r="B306" s="2" t="s">
        <v>171</v>
      </c>
      <c r="C306" s="2">
        <v>45</v>
      </c>
      <c r="D306" s="2">
        <v>37</v>
      </c>
      <c r="E306" s="2">
        <v>35</v>
      </c>
      <c r="F306" s="2">
        <v>33</v>
      </c>
      <c r="G306" s="2"/>
      <c r="H306" s="2"/>
    </row>
    <row r="307" spans="2:8">
      <c r="B307" s="2" t="s">
        <v>172</v>
      </c>
      <c r="C307" s="2">
        <v>42</v>
      </c>
      <c r="D307" s="2">
        <v>37</v>
      </c>
      <c r="E307" s="2">
        <v>34</v>
      </c>
      <c r="F307" s="2">
        <v>30</v>
      </c>
      <c r="G307" s="2"/>
      <c r="H307" s="2"/>
    </row>
    <row r="308" spans="2:8">
      <c r="B308" s="2" t="s">
        <v>173</v>
      </c>
      <c r="C308" s="2">
        <v>41</v>
      </c>
      <c r="D308" s="2">
        <v>30</v>
      </c>
      <c r="E308" s="2">
        <v>27</v>
      </c>
      <c r="F308" s="2">
        <v>22</v>
      </c>
      <c r="G308" s="2"/>
      <c r="H308" s="2"/>
    </row>
    <row r="309" spans="2:8">
      <c r="B309" s="2" t="s">
        <v>174</v>
      </c>
      <c r="C309" s="2">
        <v>39</v>
      </c>
      <c r="D309" s="2">
        <v>31</v>
      </c>
      <c r="E309" s="2">
        <v>25</v>
      </c>
      <c r="F309" s="2">
        <v>23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49</v>
      </c>
      <c r="D314" s="2">
        <v>35</v>
      </c>
      <c r="E314" s="2">
        <v>33</v>
      </c>
      <c r="F314" s="2">
        <v>31</v>
      </c>
      <c r="G314" s="2"/>
      <c r="H314" s="2"/>
    </row>
    <row r="315" spans="2:8">
      <c r="B315" s="2" t="s">
        <v>180</v>
      </c>
      <c r="C315" s="2">
        <v>44</v>
      </c>
      <c r="D315" s="2">
        <v>36</v>
      </c>
      <c r="E315" s="2">
        <v>29</v>
      </c>
      <c r="F315" s="2">
        <v>20</v>
      </c>
      <c r="G315" s="2"/>
      <c r="H315" s="2"/>
    </row>
    <row r="316" spans="2:8">
      <c r="B316" s="2" t="s">
        <v>181</v>
      </c>
      <c r="C316" s="2">
        <v>42</v>
      </c>
      <c r="D316" s="2">
        <v>33</v>
      </c>
      <c r="E316" s="2">
        <v>27</v>
      </c>
      <c r="F316" s="2">
        <v>20</v>
      </c>
      <c r="G316" s="2"/>
      <c r="H316" s="2"/>
    </row>
    <row r="317" spans="2:8">
      <c r="B317" s="2" t="s">
        <v>182</v>
      </c>
      <c r="C317" s="2">
        <v>42</v>
      </c>
      <c r="D317" s="2">
        <v>33</v>
      </c>
      <c r="E317" s="2">
        <v>28</v>
      </c>
      <c r="F317" s="2">
        <v>16</v>
      </c>
      <c r="G317" s="2"/>
      <c r="H317" s="2"/>
    </row>
    <row r="318" spans="2:8">
      <c r="B318" s="2" t="s">
        <v>183</v>
      </c>
      <c r="C318" s="2">
        <v>39</v>
      </c>
      <c r="D318" s="2">
        <v>30</v>
      </c>
      <c r="E318" s="2">
        <v>25</v>
      </c>
      <c r="F318" s="2">
        <v>17</v>
      </c>
      <c r="G318" s="2"/>
      <c r="H318" s="2"/>
    </row>
    <row r="319" spans="2:8">
      <c r="B319" s="2" t="s">
        <v>184</v>
      </c>
      <c r="C319" s="2">
        <v>39</v>
      </c>
      <c r="D319" s="2">
        <v>31</v>
      </c>
      <c r="E319" s="2">
        <v>28</v>
      </c>
      <c r="F319" s="2">
        <v>22</v>
      </c>
      <c r="G319" s="2"/>
      <c r="H319" s="2"/>
    </row>
    <row r="320" spans="2:8">
      <c r="B320" s="2" t="s">
        <v>185</v>
      </c>
      <c r="C320" s="2">
        <v>41</v>
      </c>
      <c r="D320" s="2">
        <v>32</v>
      </c>
      <c r="E320" s="2">
        <v>27</v>
      </c>
      <c r="F320" s="2">
        <v>18</v>
      </c>
      <c r="G320" s="2"/>
      <c r="H320" s="2"/>
    </row>
    <row r="321" spans="2:8">
      <c r="B321" s="2" t="s">
        <v>186</v>
      </c>
      <c r="C321" s="2">
        <v>39</v>
      </c>
      <c r="D321" s="2">
        <v>29</v>
      </c>
      <c r="E321" s="2">
        <v>24</v>
      </c>
      <c r="F321" s="2">
        <v>17</v>
      </c>
      <c r="G321" s="2"/>
      <c r="H321" s="2"/>
    </row>
    <row r="322" spans="2:8">
      <c r="B322" s="2" t="s">
        <v>187</v>
      </c>
      <c r="C322" s="2">
        <v>39</v>
      </c>
      <c r="D322" s="2">
        <v>33</v>
      </c>
      <c r="E322" s="2">
        <v>29</v>
      </c>
      <c r="F322" s="2">
        <v>18</v>
      </c>
      <c r="G322" s="2"/>
      <c r="H322" s="2"/>
    </row>
    <row r="323" spans="2:8">
      <c r="B323" s="2" t="s">
        <v>188</v>
      </c>
      <c r="C323" s="2">
        <v>39</v>
      </c>
      <c r="D323" s="2">
        <v>30</v>
      </c>
      <c r="E323" s="2">
        <v>27</v>
      </c>
      <c r="F323" s="2">
        <v>20</v>
      </c>
      <c r="G323" s="2"/>
      <c r="H323" s="2"/>
    </row>
    <row r="324" spans="2:8">
      <c r="B324" s="2" t="s">
        <v>189</v>
      </c>
      <c r="C324" s="2">
        <v>43</v>
      </c>
      <c r="D324" s="2">
        <v>35</v>
      </c>
      <c r="E324" s="2">
        <v>30</v>
      </c>
      <c r="F324" s="2">
        <v>19</v>
      </c>
      <c r="G324" s="2"/>
      <c r="H324" s="2"/>
    </row>
    <row r="325" spans="2:8">
      <c r="B325" s="2" t="s">
        <v>190</v>
      </c>
      <c r="C325" s="2">
        <v>43</v>
      </c>
      <c r="D325" s="2">
        <v>37</v>
      </c>
      <c r="E325" s="2">
        <v>32</v>
      </c>
      <c r="F325" s="2">
        <v>23</v>
      </c>
      <c r="G325" s="2"/>
      <c r="H325" s="2"/>
    </row>
    <row r="326" spans="2:8">
      <c r="B326" s="2" t="s">
        <v>191</v>
      </c>
      <c r="C326" s="2">
        <v>42</v>
      </c>
      <c r="D326" s="2">
        <v>35</v>
      </c>
      <c r="E326" s="2">
        <v>29</v>
      </c>
      <c r="F326" s="2">
        <v>19</v>
      </c>
      <c r="G326" s="2"/>
      <c r="H326" s="2"/>
    </row>
    <row r="327" spans="2:8">
      <c r="B327" s="2" t="s">
        <v>192</v>
      </c>
      <c r="C327" s="2">
        <v>39</v>
      </c>
      <c r="D327" s="2">
        <v>32</v>
      </c>
      <c r="E327" s="2">
        <v>21</v>
      </c>
      <c r="F327" s="2">
        <v>15</v>
      </c>
      <c r="G327" s="2"/>
      <c r="H327" s="2"/>
    </row>
    <row r="328" spans="2:8">
      <c r="B328" s="2" t="s">
        <v>193</v>
      </c>
      <c r="C328" s="2">
        <v>43</v>
      </c>
      <c r="D328" s="2">
        <v>37</v>
      </c>
      <c r="E328" s="2">
        <v>31</v>
      </c>
      <c r="F328" s="2">
        <v>19</v>
      </c>
      <c r="G328" s="2"/>
      <c r="H328" s="2"/>
    </row>
    <row r="329" spans="2:8">
      <c r="B329" s="2" t="s">
        <v>194</v>
      </c>
      <c r="C329" s="2">
        <v>43</v>
      </c>
      <c r="D329" s="2">
        <v>36</v>
      </c>
      <c r="E329" s="2">
        <v>33</v>
      </c>
      <c r="F329" s="2">
        <v>28</v>
      </c>
      <c r="G329" s="2"/>
      <c r="H329" s="2"/>
    </row>
    <row r="330" spans="2:8">
      <c r="B330" s="2" t="s">
        <v>195</v>
      </c>
      <c r="C330" s="2">
        <v>43</v>
      </c>
      <c r="D330" s="2">
        <v>34</v>
      </c>
      <c r="E330" s="2">
        <v>27</v>
      </c>
      <c r="F330" s="2">
        <v>22</v>
      </c>
      <c r="G330" s="2"/>
      <c r="H330" s="2"/>
    </row>
    <row r="331" spans="2:8">
      <c r="B331" s="2" t="s">
        <v>196</v>
      </c>
      <c r="C331" s="2">
        <v>40</v>
      </c>
      <c r="D331" s="2">
        <v>35</v>
      </c>
      <c r="E331" s="2">
        <v>33</v>
      </c>
      <c r="F331" s="2">
        <v>30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33</v>
      </c>
      <c r="D335" s="2">
        <v>25</v>
      </c>
      <c r="E335" s="2">
        <v>23</v>
      </c>
      <c r="F335" s="2">
        <v>20</v>
      </c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22</v>
      </c>
      <c r="F336" s="2">
        <v>18</v>
      </c>
      <c r="G336" s="2"/>
      <c r="H336" s="2"/>
    </row>
    <row r="337" spans="2:8">
      <c r="B337" s="2" t="s">
        <v>202</v>
      </c>
      <c r="C337" s="2">
        <v>26</v>
      </c>
      <c r="D337" s="2">
        <v>21</v>
      </c>
      <c r="E337" s="2">
        <v>16</v>
      </c>
      <c r="F337" s="2">
        <v>12</v>
      </c>
      <c r="G337" s="2"/>
      <c r="H337" s="2"/>
    </row>
    <row r="338" spans="2:8">
      <c r="B338" s="2" t="s">
        <v>203</v>
      </c>
      <c r="C338" s="2">
        <v>41</v>
      </c>
      <c r="D338" s="2">
        <v>33</v>
      </c>
      <c r="E338" s="2">
        <v>24</v>
      </c>
      <c r="F338" s="2">
        <v>17</v>
      </c>
      <c r="G338" s="2"/>
      <c r="H338" s="2"/>
    </row>
    <row r="339" spans="2:8">
      <c r="B339" s="2" t="s">
        <v>36</v>
      </c>
      <c r="C339" s="2">
        <v>39</v>
      </c>
      <c r="D339" s="2">
        <v>32</v>
      </c>
      <c r="E339" s="2">
        <v>24</v>
      </c>
      <c r="F339" s="2">
        <v>13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34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35</v>
      </c>
      <c r="E4" s="2">
        <v>30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35</v>
      </c>
      <c r="E5" s="2">
        <v>30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34</v>
      </c>
      <c r="E6" s="2">
        <v>30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34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35</v>
      </c>
      <c r="E8" s="2">
        <v>30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33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35</v>
      </c>
      <c r="E3" s="2">
        <v>28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33</v>
      </c>
      <c r="E4" s="2">
        <v>31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37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27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23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31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34</v>
      </c>
      <c r="E10" s="2">
        <v>29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34</v>
      </c>
      <c r="E11" s="2">
        <v>29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33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33</v>
      </c>
      <c r="E13" s="2">
        <v>29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34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33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34</v>
      </c>
      <c r="E16" s="2">
        <v>29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34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35</v>
      </c>
      <c r="E18" s="2">
        <v>30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36</v>
      </c>
      <c r="E19" s="2">
        <v>31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36</v>
      </c>
      <c r="E20" s="2">
        <v>31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35</v>
      </c>
      <c r="E21" s="2">
        <v>31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36</v>
      </c>
      <c r="E22" s="2">
        <v>30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31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35</v>
      </c>
      <c r="E24" s="2">
        <v>31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37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36</v>
      </c>
      <c r="E26" s="2">
        <v>31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74</v>
      </c>
      <c r="D53" s="2"/>
      <c r="E53" s="2"/>
      <c r="F53" s="2"/>
      <c r="G53" s="2"/>
      <c r="H53" s="2"/>
    </row>
    <row r="54" spans="2:8">
      <c r="B54" s="2" t="s">
        <v>87</v>
      </c>
      <c r="C54" s="2">
        <v>133</v>
      </c>
      <c r="D54" s="2"/>
      <c r="E54" s="2"/>
      <c r="F54" s="2"/>
      <c r="G54" s="2"/>
      <c r="H54" s="2"/>
    </row>
    <row r="55" spans="2:8">
      <c r="B55" s="2" t="s">
        <v>88</v>
      </c>
      <c r="C55" s="2">
        <v>255</v>
      </c>
      <c r="D55" s="2"/>
      <c r="E55" s="2"/>
      <c r="F55" s="2"/>
      <c r="G55" s="2"/>
      <c r="H55" s="2"/>
    </row>
    <row r="56" spans="2:8">
      <c r="B56" s="2" t="s">
        <v>89</v>
      </c>
      <c r="C56" s="2">
        <v>225</v>
      </c>
      <c r="D56" s="2"/>
      <c r="E56" s="2"/>
      <c r="F56" s="2"/>
      <c r="G56" s="2"/>
      <c r="H56" s="2"/>
    </row>
    <row r="57" spans="2:8">
      <c r="B57" s="2" t="s">
        <v>90</v>
      </c>
      <c r="C57" s="2">
        <v>228</v>
      </c>
      <c r="D57" s="2"/>
      <c r="E57" s="2"/>
      <c r="F57" s="2"/>
      <c r="G57" s="2"/>
      <c r="H57" s="2"/>
    </row>
    <row r="58" spans="2:8">
      <c r="B58" s="2" t="s">
        <v>91</v>
      </c>
      <c r="C58" s="2">
        <v>248</v>
      </c>
      <c r="D58" s="2"/>
      <c r="E58" s="2"/>
      <c r="F58" s="2"/>
      <c r="G58" s="2"/>
      <c r="H58" s="2"/>
    </row>
    <row r="59" spans="2:8">
      <c r="B59" s="2" t="s">
        <v>92</v>
      </c>
      <c r="C59" s="2">
        <v>197</v>
      </c>
      <c r="D59" s="2"/>
      <c r="E59" s="2"/>
      <c r="F59" s="2"/>
      <c r="G59" s="2"/>
      <c r="H59" s="2"/>
    </row>
    <row r="60" spans="2:8">
      <c r="B60" s="2" t="s">
        <v>93</v>
      </c>
      <c r="C60" s="2">
        <v>190</v>
      </c>
      <c r="D60" s="2"/>
      <c r="E60" s="2"/>
      <c r="F60" s="2"/>
      <c r="G60" s="2"/>
      <c r="H60" s="2"/>
    </row>
    <row r="61" spans="2:8">
      <c r="B61" s="2" t="s">
        <v>94</v>
      </c>
      <c r="C61" s="2">
        <v>236</v>
      </c>
      <c r="D61" s="2"/>
      <c r="E61" s="2"/>
      <c r="F61" s="2"/>
      <c r="G61" s="2"/>
      <c r="H61" s="2"/>
    </row>
    <row r="62" spans="2:8">
      <c r="B62" s="2" t="s">
        <v>95</v>
      </c>
      <c r="C62" s="2">
        <v>197</v>
      </c>
      <c r="D62" s="2"/>
      <c r="E62" s="2"/>
      <c r="F62" s="2"/>
      <c r="G62" s="2"/>
      <c r="H62" s="2"/>
    </row>
    <row r="63" spans="2:8">
      <c r="B63" s="2" t="s">
        <v>96</v>
      </c>
      <c r="C63" s="2">
        <v>119</v>
      </c>
      <c r="D63" s="2"/>
      <c r="E63" s="2"/>
      <c r="F63" s="2"/>
      <c r="G63" s="2"/>
      <c r="H63" s="2"/>
    </row>
    <row r="64" spans="2:8">
      <c r="B64" s="2" t="s">
        <v>97</v>
      </c>
      <c r="C64" s="2">
        <v>92</v>
      </c>
      <c r="D64" s="2"/>
      <c r="E64" s="2"/>
      <c r="F64" s="2"/>
      <c r="G64" s="2"/>
      <c r="H64" s="2"/>
    </row>
    <row r="65" spans="2:8">
      <c r="B65" s="2" t="s">
        <v>98</v>
      </c>
      <c r="C65" s="2">
        <v>78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116</v>
      </c>
      <c r="D75" s="2"/>
      <c r="E75" s="2"/>
      <c r="F75" s="2"/>
      <c r="G75" s="2"/>
      <c r="H75" s="2"/>
    </row>
    <row r="76" spans="2:8">
      <c r="B76" s="2" t="s">
        <v>109</v>
      </c>
      <c r="C76" s="2">
        <v>69</v>
      </c>
      <c r="D76" s="2"/>
      <c r="E76" s="2"/>
      <c r="F76" s="2"/>
      <c r="G76" s="2"/>
      <c r="H76" s="2"/>
    </row>
    <row r="77" spans="2:8">
      <c r="B77" s="2" t="s">
        <v>110</v>
      </c>
      <c r="C77" s="2">
        <v>190</v>
      </c>
      <c r="D77" s="2"/>
      <c r="E77" s="2"/>
      <c r="F77" s="2"/>
      <c r="G77" s="2"/>
      <c r="H77" s="2"/>
    </row>
    <row r="78" spans="2:8">
      <c r="B78" s="2" t="s">
        <v>111</v>
      </c>
      <c r="C78" s="2">
        <v>268</v>
      </c>
      <c r="D78" s="2"/>
      <c r="E78" s="2"/>
      <c r="F78" s="2"/>
      <c r="G78" s="2"/>
      <c r="H78" s="2"/>
    </row>
    <row r="79" spans="2:8">
      <c r="B79" s="2" t="s">
        <v>112</v>
      </c>
      <c r="C79" s="2">
        <v>219</v>
      </c>
      <c r="D79" s="2"/>
      <c r="E79" s="2"/>
      <c r="F79" s="2"/>
      <c r="G79" s="2"/>
      <c r="H79" s="2"/>
    </row>
    <row r="80" spans="2:8">
      <c r="B80" s="2" t="s">
        <v>113</v>
      </c>
      <c r="C80" s="2">
        <v>191</v>
      </c>
      <c r="D80" s="2"/>
      <c r="E80" s="2"/>
      <c r="F80" s="2"/>
      <c r="G80" s="2"/>
      <c r="H80" s="2"/>
    </row>
    <row r="81" spans="2:8">
      <c r="B81" s="2" t="s">
        <v>114</v>
      </c>
      <c r="C81" s="2">
        <v>250</v>
      </c>
      <c r="D81" s="2"/>
      <c r="E81" s="2"/>
      <c r="F81" s="2"/>
      <c r="G81" s="2"/>
      <c r="H81" s="2"/>
    </row>
    <row r="82" spans="2:8">
      <c r="B82" s="2" t="s">
        <v>115</v>
      </c>
      <c r="C82" s="2">
        <v>298</v>
      </c>
      <c r="D82" s="2"/>
      <c r="E82" s="2"/>
      <c r="F82" s="2"/>
      <c r="G82" s="2"/>
      <c r="H82" s="2"/>
    </row>
    <row r="83" spans="2:8">
      <c r="B83" s="2" t="s">
        <v>116</v>
      </c>
      <c r="C83" s="2">
        <v>286</v>
      </c>
      <c r="D83" s="2"/>
      <c r="E83" s="2"/>
      <c r="F83" s="2"/>
      <c r="G83" s="2"/>
      <c r="H83" s="2"/>
    </row>
    <row r="84" spans="2:8">
      <c r="B84" s="2" t="s">
        <v>117</v>
      </c>
      <c r="C84" s="2">
        <v>300</v>
      </c>
      <c r="D84" s="2"/>
      <c r="E84" s="2"/>
      <c r="F84" s="2"/>
      <c r="G84" s="2"/>
      <c r="H84" s="2"/>
    </row>
    <row r="85" spans="2:8">
      <c r="B85" s="2" t="s">
        <v>118</v>
      </c>
      <c r="C85" s="2">
        <v>328</v>
      </c>
      <c r="D85" s="2"/>
      <c r="E85" s="2"/>
      <c r="F85" s="2"/>
      <c r="G85" s="2"/>
      <c r="H85" s="2"/>
    </row>
    <row r="86" spans="2:8">
      <c r="B86" s="2" t="s">
        <v>119</v>
      </c>
      <c r="C86" s="2">
        <v>248</v>
      </c>
      <c r="D86" s="2"/>
      <c r="E86" s="2"/>
      <c r="F86" s="2"/>
      <c r="G86" s="2"/>
      <c r="H86" s="2"/>
    </row>
    <row r="87" spans="2:8">
      <c r="B87" s="2" t="s">
        <v>120</v>
      </c>
      <c r="C87" s="2">
        <v>195</v>
      </c>
      <c r="D87" s="2"/>
      <c r="E87" s="2"/>
      <c r="F87" s="2"/>
      <c r="G87" s="2"/>
      <c r="H87" s="2"/>
    </row>
    <row r="88" spans="2:8">
      <c r="B88" s="2" t="s">
        <v>121</v>
      </c>
      <c r="C88" s="2">
        <v>78</v>
      </c>
      <c r="D88" s="2"/>
      <c r="E88" s="2"/>
      <c r="F88" s="2"/>
      <c r="G88" s="2"/>
      <c r="H88" s="2"/>
    </row>
    <row r="89" spans="2:8">
      <c r="B89" s="2" t="s">
        <v>122</v>
      </c>
      <c r="C89" s="2">
        <v>54</v>
      </c>
      <c r="D89" s="2"/>
      <c r="E89" s="2"/>
      <c r="F89" s="2"/>
      <c r="G89" s="2"/>
      <c r="H89" s="2"/>
    </row>
    <row r="90" spans="2:8">
      <c r="B90" s="2" t="s">
        <v>123</v>
      </c>
      <c r="C90" s="2">
        <v>97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209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245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324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249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241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187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150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294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260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205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134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171</v>
      </c>
      <c r="D3" s="2">
        <v>23</v>
      </c>
      <c r="E3" s="2">
        <v>32</v>
      </c>
      <c r="F3" s="2">
        <v>55</v>
      </c>
      <c r="G3" s="2">
        <v>42</v>
      </c>
      <c r="H3" s="2">
        <v>34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75</v>
      </c>
      <c r="D4" s="2">
        <v>10</v>
      </c>
      <c r="E4" s="2">
        <v>33</v>
      </c>
      <c r="F4" s="2">
        <v>50</v>
      </c>
      <c r="G4" s="2">
        <v>43</v>
      </c>
      <c r="H4" s="2">
        <v>33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84</v>
      </c>
      <c r="D5" s="2">
        <v>11</v>
      </c>
      <c r="E5" s="2">
        <v>33</v>
      </c>
      <c r="F5" s="2">
        <v>48</v>
      </c>
      <c r="G5" s="2">
        <v>39</v>
      </c>
      <c r="H5" s="2">
        <v>32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136</v>
      </c>
      <c r="D6" s="2">
        <v>17</v>
      </c>
      <c r="E6" s="2">
        <v>30</v>
      </c>
      <c r="F6" s="2">
        <v>62</v>
      </c>
      <c r="G6" s="2">
        <v>41</v>
      </c>
      <c r="H6" s="2">
        <v>30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217</v>
      </c>
      <c r="D7" s="2">
        <v>31</v>
      </c>
      <c r="E7" s="2">
        <v>34</v>
      </c>
      <c r="F7" s="2">
        <v>51</v>
      </c>
      <c r="G7" s="2">
        <v>42</v>
      </c>
      <c r="H7" s="2">
        <v>35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145</v>
      </c>
      <c r="D8" s="2">
        <v>20</v>
      </c>
      <c r="E8" s="2">
        <v>33</v>
      </c>
      <c r="F8" s="2">
        <v>52</v>
      </c>
      <c r="G8" s="2">
        <v>42</v>
      </c>
      <c r="H8" s="2">
        <v>35</v>
      </c>
      <c r="I8" s="2">
        <v>28</v>
      </c>
    </row>
    <row r="9" spans="1:9">
      <c r="A9" s="3" t="s">
        <v>1</v>
      </c>
      <c r="B9" s="2" t="s">
        <v>249</v>
      </c>
      <c r="C9" s="2">
        <v>222</v>
      </c>
      <c r="D9" s="2">
        <v>30</v>
      </c>
      <c r="E9" s="2">
        <v>33</v>
      </c>
      <c r="F9" s="2">
        <v>52</v>
      </c>
      <c r="G9" s="2">
        <v>41</v>
      </c>
      <c r="H9" s="2">
        <v>34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222</v>
      </c>
      <c r="D10" s="2">
        <v>32</v>
      </c>
      <c r="E10" s="2">
        <v>35</v>
      </c>
      <c r="F10" s="2">
        <v>52</v>
      </c>
      <c r="G10" s="2">
        <v>42</v>
      </c>
      <c r="H10" s="2">
        <v>35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251</v>
      </c>
      <c r="D11" s="2">
        <v>38</v>
      </c>
      <c r="E11" s="2">
        <v>36</v>
      </c>
      <c r="F11" s="2">
        <v>57</v>
      </c>
      <c r="G11" s="2">
        <v>44</v>
      </c>
      <c r="H11" s="2">
        <v>37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267</v>
      </c>
      <c r="D12" s="2">
        <v>41</v>
      </c>
      <c r="E12" s="2">
        <v>37</v>
      </c>
      <c r="F12" s="2">
        <v>55</v>
      </c>
      <c r="G12" s="2">
        <v>45</v>
      </c>
      <c r="H12" s="2">
        <v>37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246</v>
      </c>
      <c r="D13" s="2">
        <v>37</v>
      </c>
      <c r="E13" s="2">
        <v>36</v>
      </c>
      <c r="F13" s="2">
        <v>57</v>
      </c>
      <c r="G13" s="2">
        <v>45</v>
      </c>
      <c r="H13" s="2">
        <v>38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194</v>
      </c>
      <c r="D14" s="2">
        <v>29</v>
      </c>
      <c r="E14" s="2">
        <v>36</v>
      </c>
      <c r="F14" s="2">
        <v>57</v>
      </c>
      <c r="G14" s="2">
        <v>45</v>
      </c>
      <c r="H14" s="2">
        <v>37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106</v>
      </c>
      <c r="D15" s="2">
        <v>16</v>
      </c>
      <c r="E15" s="2">
        <v>37</v>
      </c>
      <c r="F15" s="2">
        <v>53</v>
      </c>
      <c r="G15" s="2">
        <v>44</v>
      </c>
      <c r="H15" s="2">
        <v>37</v>
      </c>
      <c r="I15" s="2">
        <v>33</v>
      </c>
    </row>
    <row r="16" spans="1:9">
      <c r="A16" s="3" t="s">
        <v>2</v>
      </c>
      <c r="B16" s="2" t="s">
        <v>256</v>
      </c>
      <c r="C16" s="2">
        <v>147</v>
      </c>
      <c r="D16" s="2">
        <v>20</v>
      </c>
      <c r="E16" s="2">
        <v>33</v>
      </c>
      <c r="F16" s="2">
        <v>62</v>
      </c>
      <c r="G16" s="2">
        <v>44</v>
      </c>
      <c r="H16" s="2">
        <v>34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49</v>
      </c>
      <c r="D17" s="2">
        <v>7</v>
      </c>
      <c r="E17" s="2">
        <v>35</v>
      </c>
      <c r="F17" s="2">
        <v>50</v>
      </c>
      <c r="G17" s="2">
        <v>43</v>
      </c>
      <c r="H17" s="2">
        <v>36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7</v>
      </c>
      <c r="E18" s="2">
        <v>40</v>
      </c>
      <c r="F18" s="2">
        <v>55</v>
      </c>
      <c r="G18" s="2">
        <v>47</v>
      </c>
      <c r="H18" s="2">
        <v>41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2</v>
      </c>
      <c r="E19" s="2">
        <v>44</v>
      </c>
      <c r="F19" s="2">
        <v>53</v>
      </c>
      <c r="G19" s="2">
        <v>47</v>
      </c>
      <c r="H19" s="2">
        <v>42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28</v>
      </c>
      <c r="F24" s="2">
        <v>36</v>
      </c>
      <c r="G24" s="2">
        <v>34</v>
      </c>
      <c r="H24" s="2">
        <v>30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5</v>
      </c>
      <c r="E25" s="2">
        <v>22</v>
      </c>
      <c r="F25" s="2">
        <v>38</v>
      </c>
      <c r="G25" s="2">
        <v>29</v>
      </c>
      <c r="H25" s="2">
        <v>20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98</v>
      </c>
      <c r="D26" s="2">
        <v>12</v>
      </c>
      <c r="E26" s="2">
        <v>29</v>
      </c>
      <c r="F26" s="2">
        <v>42</v>
      </c>
      <c r="G26" s="2">
        <v>37</v>
      </c>
      <c r="H26" s="2">
        <v>31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103</v>
      </c>
      <c r="D27" s="2">
        <v>15</v>
      </c>
      <c r="E27" s="2">
        <v>34</v>
      </c>
      <c r="F27" s="2">
        <v>49</v>
      </c>
      <c r="G27" s="2">
        <v>42</v>
      </c>
      <c r="H27" s="2">
        <v>37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139</v>
      </c>
      <c r="D28" s="2">
        <v>18</v>
      </c>
      <c r="E28" s="2">
        <v>31</v>
      </c>
      <c r="F28" s="2">
        <v>57</v>
      </c>
      <c r="G28" s="2">
        <v>41</v>
      </c>
      <c r="H28" s="2">
        <v>32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143</v>
      </c>
      <c r="D29" s="2">
        <v>21</v>
      </c>
      <c r="E29" s="2">
        <v>35</v>
      </c>
      <c r="F29" s="2">
        <v>56</v>
      </c>
      <c r="G29" s="2">
        <v>44</v>
      </c>
      <c r="H29" s="2">
        <v>35</v>
      </c>
      <c r="I29" s="2">
        <v>32</v>
      </c>
    </row>
    <row r="30" spans="1:9">
      <c r="A30" s="3" t="s">
        <v>17</v>
      </c>
      <c r="B30" s="2" t="s">
        <v>270</v>
      </c>
      <c r="C30" s="2">
        <v>179</v>
      </c>
      <c r="D30" s="2">
        <v>22</v>
      </c>
      <c r="E30" s="2">
        <v>30</v>
      </c>
      <c r="F30" s="2">
        <v>52</v>
      </c>
      <c r="G30" s="2">
        <v>39</v>
      </c>
      <c r="H30" s="2">
        <v>31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203</v>
      </c>
      <c r="D31" s="2">
        <v>30</v>
      </c>
      <c r="E31" s="2">
        <v>36</v>
      </c>
      <c r="F31" s="2">
        <v>51</v>
      </c>
      <c r="G31" s="2">
        <v>44</v>
      </c>
      <c r="H31" s="2">
        <v>36</v>
      </c>
      <c r="I31" s="2">
        <v>32</v>
      </c>
    </row>
    <row r="32" spans="1:9">
      <c r="A32" s="3" t="s">
        <v>22</v>
      </c>
      <c r="B32" s="2" t="s">
        <v>272</v>
      </c>
      <c r="C32" s="2">
        <v>219</v>
      </c>
      <c r="D32" s="2">
        <v>30</v>
      </c>
      <c r="E32" s="2">
        <v>33</v>
      </c>
      <c r="F32" s="2">
        <v>58</v>
      </c>
      <c r="G32" s="2">
        <v>42</v>
      </c>
      <c r="H32" s="2">
        <v>34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285</v>
      </c>
      <c r="D33" s="2">
        <v>34</v>
      </c>
      <c r="E33" s="2">
        <v>29</v>
      </c>
      <c r="F33" s="2">
        <v>54</v>
      </c>
      <c r="G33" s="2">
        <v>41</v>
      </c>
      <c r="H33" s="2">
        <v>30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235</v>
      </c>
      <c r="D34" s="2">
        <v>33</v>
      </c>
      <c r="E34" s="2">
        <v>34</v>
      </c>
      <c r="F34" s="2">
        <v>52</v>
      </c>
      <c r="G34" s="2">
        <v>42</v>
      </c>
      <c r="H34" s="2">
        <v>35</v>
      </c>
      <c r="I34" s="2">
        <v>31</v>
      </c>
    </row>
    <row r="35" spans="1:9">
      <c r="A35" s="3" t="s">
        <v>29</v>
      </c>
      <c r="B35" s="2" t="s">
        <v>275</v>
      </c>
      <c r="C35" s="2">
        <v>224</v>
      </c>
      <c r="D35" s="2">
        <v>32</v>
      </c>
      <c r="E35" s="2">
        <v>34</v>
      </c>
      <c r="F35" s="2">
        <v>52</v>
      </c>
      <c r="G35" s="2">
        <v>44</v>
      </c>
      <c r="H35" s="2">
        <v>36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266</v>
      </c>
      <c r="D36" s="2">
        <v>37</v>
      </c>
      <c r="E36" s="2">
        <v>34</v>
      </c>
      <c r="F36" s="2">
        <v>52</v>
      </c>
      <c r="G36" s="2">
        <v>44</v>
      </c>
      <c r="H36" s="2">
        <v>35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351</v>
      </c>
      <c r="D37" s="2">
        <v>49</v>
      </c>
      <c r="E37" s="2">
        <v>33</v>
      </c>
      <c r="F37" s="2">
        <v>56</v>
      </c>
      <c r="G37" s="2">
        <v>43</v>
      </c>
      <c r="H37" s="2">
        <v>35</v>
      </c>
      <c r="I37" s="2">
        <v>29</v>
      </c>
    </row>
    <row r="38" spans="1:9">
      <c r="A38" s="3" t="s">
        <v>31</v>
      </c>
      <c r="B38" s="2" t="s">
        <v>278</v>
      </c>
      <c r="C38" s="2">
        <v>247</v>
      </c>
      <c r="D38" s="2">
        <v>37</v>
      </c>
      <c r="E38" s="2">
        <v>36</v>
      </c>
      <c r="F38" s="2">
        <v>54</v>
      </c>
      <c r="G38" s="2">
        <v>44</v>
      </c>
      <c r="H38" s="2">
        <v>36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250</v>
      </c>
      <c r="D39" s="2">
        <v>37</v>
      </c>
      <c r="E39" s="2">
        <v>35</v>
      </c>
      <c r="F39" s="2">
        <v>56</v>
      </c>
      <c r="G39" s="2">
        <v>43</v>
      </c>
      <c r="H39" s="2">
        <v>36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164</v>
      </c>
      <c r="D40" s="2">
        <v>24</v>
      </c>
      <c r="E40" s="2">
        <v>36</v>
      </c>
      <c r="F40" s="2">
        <v>52</v>
      </c>
      <c r="G40" s="2">
        <v>44</v>
      </c>
      <c r="H40" s="2">
        <v>36</v>
      </c>
      <c r="I40" s="2">
        <v>32</v>
      </c>
    </row>
    <row r="41" spans="1:9">
      <c r="A41" s="3" t="s">
        <v>32</v>
      </c>
      <c r="B41" s="2" t="s">
        <v>281</v>
      </c>
      <c r="C41" s="2">
        <v>101</v>
      </c>
      <c r="D41" s="2">
        <v>15</v>
      </c>
      <c r="E41" s="2">
        <v>36</v>
      </c>
      <c r="F41" s="2">
        <v>59</v>
      </c>
      <c r="G41" s="2">
        <v>45</v>
      </c>
      <c r="H41" s="2">
        <v>37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72</v>
      </c>
      <c r="D42" s="2">
        <v>10</v>
      </c>
      <c r="E42" s="2">
        <v>33</v>
      </c>
      <c r="F42" s="2">
        <v>46</v>
      </c>
      <c r="G42" s="2">
        <v>42</v>
      </c>
      <c r="H42" s="2">
        <v>35</v>
      </c>
      <c r="I42" s="2">
        <v>27</v>
      </c>
    </row>
    <row r="43" spans="1:9">
      <c r="A43" s="3" t="s">
        <v>33</v>
      </c>
      <c r="B43" s="2" t="s">
        <v>283</v>
      </c>
      <c r="C43" s="2">
        <v>40</v>
      </c>
      <c r="D43" s="2">
        <v>6</v>
      </c>
      <c r="E43" s="2">
        <v>38</v>
      </c>
      <c r="F43" s="2">
        <v>50</v>
      </c>
      <c r="G43" s="2">
        <v>44</v>
      </c>
      <c r="H43" s="2">
        <v>37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27</v>
      </c>
      <c r="D45" s="2">
        <v>4</v>
      </c>
      <c r="E45" s="2">
        <v>32</v>
      </c>
      <c r="F45" s="2">
        <v>46</v>
      </c>
      <c r="G45" s="2">
        <v>41</v>
      </c>
      <c r="H45" s="2">
        <v>32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19</v>
      </c>
      <c r="D50" s="2">
        <v>2</v>
      </c>
      <c r="E50" s="2">
        <v>23</v>
      </c>
      <c r="F50" s="2">
        <v>42</v>
      </c>
      <c r="G50" s="2">
        <v>30</v>
      </c>
      <c r="H50" s="2">
        <v>22</v>
      </c>
      <c r="I50" s="2">
        <v>19</v>
      </c>
    </row>
    <row r="51" spans="2:9">
      <c r="B51" s="2" t="s">
        <v>291</v>
      </c>
      <c r="C51" s="2">
        <v>23</v>
      </c>
      <c r="D51" s="2">
        <v>3</v>
      </c>
      <c r="E51" s="2">
        <v>28</v>
      </c>
      <c r="F51" s="2">
        <v>39</v>
      </c>
      <c r="G51" s="2">
        <v>36</v>
      </c>
      <c r="H51" s="2">
        <v>30</v>
      </c>
      <c r="I51" s="2">
        <v>23</v>
      </c>
    </row>
    <row r="52" spans="2:9">
      <c r="B52" s="2" t="s">
        <v>292</v>
      </c>
      <c r="C52" s="2">
        <v>40</v>
      </c>
      <c r="D52" s="2">
        <v>6</v>
      </c>
      <c r="E52" s="2">
        <v>35</v>
      </c>
      <c r="F52" s="2">
        <v>52</v>
      </c>
      <c r="G52" s="2">
        <v>41</v>
      </c>
      <c r="H52" s="2">
        <v>35</v>
      </c>
      <c r="I52" s="2">
        <v>32</v>
      </c>
    </row>
    <row r="53" spans="2:9">
      <c r="B53" s="2" t="s">
        <v>293</v>
      </c>
      <c r="C53" s="2">
        <v>74</v>
      </c>
      <c r="D53" s="2">
        <v>11</v>
      </c>
      <c r="E53" s="2">
        <v>34</v>
      </c>
      <c r="F53" s="2">
        <v>56</v>
      </c>
      <c r="G53" s="2">
        <v>45</v>
      </c>
      <c r="H53" s="2">
        <v>34</v>
      </c>
      <c r="I53" s="2">
        <v>30</v>
      </c>
    </row>
    <row r="54" spans="2:9">
      <c r="B54" s="2" t="s">
        <v>294</v>
      </c>
      <c r="C54" s="2">
        <v>133</v>
      </c>
      <c r="D54" s="2">
        <v>18</v>
      </c>
      <c r="E54" s="2">
        <v>33</v>
      </c>
      <c r="F54" s="2">
        <v>52</v>
      </c>
      <c r="G54" s="2">
        <v>41</v>
      </c>
      <c r="H54" s="2">
        <v>34</v>
      </c>
      <c r="I54" s="2">
        <v>31</v>
      </c>
    </row>
    <row r="55" spans="2:9">
      <c r="B55" s="2" t="s">
        <v>295</v>
      </c>
      <c r="C55" s="2">
        <v>255</v>
      </c>
      <c r="D55" s="2">
        <v>31</v>
      </c>
      <c r="E55" s="2">
        <v>30</v>
      </c>
      <c r="F55" s="2">
        <v>53</v>
      </c>
      <c r="G55" s="2">
        <v>39</v>
      </c>
      <c r="H55" s="2">
        <v>30</v>
      </c>
      <c r="I55" s="2">
        <v>26</v>
      </c>
    </row>
    <row r="56" spans="2:9">
      <c r="B56" s="2" t="s">
        <v>296</v>
      </c>
      <c r="C56" s="2">
        <v>225</v>
      </c>
      <c r="D56" s="2">
        <v>29</v>
      </c>
      <c r="E56" s="2">
        <v>31</v>
      </c>
      <c r="F56" s="2">
        <v>53</v>
      </c>
      <c r="G56" s="2">
        <v>40</v>
      </c>
      <c r="H56" s="2">
        <v>31</v>
      </c>
      <c r="I56" s="2">
        <v>27</v>
      </c>
    </row>
    <row r="57" spans="2:9">
      <c r="B57" s="2" t="s">
        <v>297</v>
      </c>
      <c r="C57" s="2">
        <v>228</v>
      </c>
      <c r="D57" s="2">
        <v>30</v>
      </c>
      <c r="E57" s="2">
        <v>32</v>
      </c>
      <c r="F57" s="2">
        <v>56</v>
      </c>
      <c r="G57" s="2">
        <v>41</v>
      </c>
      <c r="H57" s="2">
        <v>33</v>
      </c>
      <c r="I57" s="2">
        <v>27</v>
      </c>
    </row>
    <row r="58" spans="2:9">
      <c r="B58" s="2" t="s">
        <v>298</v>
      </c>
      <c r="C58" s="2">
        <v>248</v>
      </c>
      <c r="D58" s="2">
        <v>33</v>
      </c>
      <c r="E58" s="2">
        <v>32</v>
      </c>
      <c r="F58" s="2">
        <v>49</v>
      </c>
      <c r="G58" s="2">
        <v>39</v>
      </c>
      <c r="H58" s="2">
        <v>32</v>
      </c>
      <c r="I58" s="2">
        <v>28</v>
      </c>
    </row>
    <row r="59" spans="2:9">
      <c r="B59" s="2" t="s">
        <v>299</v>
      </c>
      <c r="C59" s="2">
        <v>197</v>
      </c>
      <c r="D59" s="2">
        <v>25</v>
      </c>
      <c r="E59" s="2">
        <v>31</v>
      </c>
      <c r="F59" s="2">
        <v>46</v>
      </c>
      <c r="G59" s="2">
        <v>39</v>
      </c>
      <c r="H59" s="2">
        <v>31</v>
      </c>
      <c r="I59" s="2">
        <v>28</v>
      </c>
    </row>
    <row r="60" spans="2:9">
      <c r="B60" s="2" t="s">
        <v>300</v>
      </c>
      <c r="C60" s="2">
        <v>190</v>
      </c>
      <c r="D60" s="2">
        <v>27</v>
      </c>
      <c r="E60" s="2">
        <v>34</v>
      </c>
      <c r="F60" s="2">
        <v>81</v>
      </c>
      <c r="G60" s="2">
        <v>43</v>
      </c>
      <c r="H60" s="2">
        <v>34</v>
      </c>
      <c r="I60" s="2">
        <v>30</v>
      </c>
    </row>
    <row r="61" spans="2:9">
      <c r="B61" s="2" t="s">
        <v>301</v>
      </c>
      <c r="C61" s="2">
        <v>236</v>
      </c>
      <c r="D61" s="2">
        <v>34</v>
      </c>
      <c r="E61" s="2">
        <v>35</v>
      </c>
      <c r="F61" s="2">
        <v>53</v>
      </c>
      <c r="G61" s="2">
        <v>43</v>
      </c>
      <c r="H61" s="2">
        <v>36</v>
      </c>
      <c r="I61" s="2">
        <v>30</v>
      </c>
    </row>
    <row r="62" spans="2:9">
      <c r="B62" s="2" t="s">
        <v>302</v>
      </c>
      <c r="C62" s="2">
        <v>197</v>
      </c>
      <c r="D62" s="2">
        <v>27</v>
      </c>
      <c r="E62" s="2">
        <v>33</v>
      </c>
      <c r="F62" s="2">
        <v>50</v>
      </c>
      <c r="G62" s="2">
        <v>41</v>
      </c>
      <c r="H62" s="2">
        <v>33</v>
      </c>
      <c r="I62" s="2">
        <v>30</v>
      </c>
    </row>
    <row r="63" spans="2:9">
      <c r="B63" s="2" t="s">
        <v>303</v>
      </c>
      <c r="C63" s="2">
        <v>119</v>
      </c>
      <c r="D63" s="2">
        <v>15</v>
      </c>
      <c r="E63" s="2">
        <v>31</v>
      </c>
      <c r="F63" s="2">
        <v>60</v>
      </c>
      <c r="G63" s="2">
        <v>42</v>
      </c>
      <c r="H63" s="2">
        <v>31</v>
      </c>
      <c r="I63" s="2">
        <v>25</v>
      </c>
    </row>
    <row r="64" spans="2:9">
      <c r="B64" s="2" t="s">
        <v>304</v>
      </c>
      <c r="C64" s="2">
        <v>92</v>
      </c>
      <c r="D64" s="2">
        <v>14</v>
      </c>
      <c r="E64" s="2">
        <v>35</v>
      </c>
      <c r="F64" s="2">
        <v>53</v>
      </c>
      <c r="G64" s="2">
        <v>44</v>
      </c>
      <c r="H64" s="2">
        <v>36</v>
      </c>
      <c r="I64" s="2">
        <v>31</v>
      </c>
    </row>
    <row r="65" spans="2:9">
      <c r="B65" s="2" t="s">
        <v>305</v>
      </c>
      <c r="C65" s="2">
        <v>78</v>
      </c>
      <c r="D65" s="2">
        <v>11</v>
      </c>
      <c r="E65" s="2">
        <v>35</v>
      </c>
      <c r="F65" s="2">
        <v>54</v>
      </c>
      <c r="G65" s="2">
        <v>43</v>
      </c>
      <c r="H65" s="2">
        <v>35</v>
      </c>
      <c r="I65" s="2">
        <v>31</v>
      </c>
    </row>
    <row r="66" spans="2:9">
      <c r="B66" s="2" t="s">
        <v>306</v>
      </c>
      <c r="C66" s="2">
        <v>25</v>
      </c>
      <c r="D66" s="2">
        <v>3</v>
      </c>
      <c r="E66" s="2">
        <v>25</v>
      </c>
      <c r="F66" s="2">
        <v>36</v>
      </c>
      <c r="G66" s="2">
        <v>31</v>
      </c>
      <c r="H66" s="2">
        <v>25</v>
      </c>
      <c r="I66" s="2">
        <v>20</v>
      </c>
    </row>
    <row r="67" spans="2:9">
      <c r="B67" s="2" t="s">
        <v>307</v>
      </c>
      <c r="C67" s="2">
        <v>27</v>
      </c>
      <c r="D67" s="2">
        <v>4</v>
      </c>
      <c r="E67" s="2">
        <v>35</v>
      </c>
      <c r="F67" s="2">
        <v>46</v>
      </c>
      <c r="G67" s="2">
        <v>39</v>
      </c>
      <c r="H67" s="2">
        <v>35</v>
      </c>
      <c r="I67" s="2">
        <v>33</v>
      </c>
    </row>
    <row r="68" spans="2:9">
      <c r="B68" s="2" t="s">
        <v>308</v>
      </c>
      <c r="C68" s="2">
        <v>12</v>
      </c>
      <c r="D68" s="2">
        <v>2</v>
      </c>
      <c r="E68" s="2">
        <v>33</v>
      </c>
      <c r="F68" s="2">
        <v>49</v>
      </c>
      <c r="G68" s="2">
        <v>37</v>
      </c>
      <c r="H68" s="2">
        <v>32</v>
      </c>
      <c r="I68" s="2">
        <v>29</v>
      </c>
    </row>
    <row r="69" spans="2:9">
      <c r="B69" s="2" t="s">
        <v>309</v>
      </c>
      <c r="C69" s="2">
        <v>7</v>
      </c>
      <c r="D69" s="2">
        <v>1</v>
      </c>
      <c r="E69" s="2">
        <v>29</v>
      </c>
      <c r="F69" s="2">
        <v>40</v>
      </c>
      <c r="G69" s="2">
        <v>37</v>
      </c>
      <c r="H69" s="2">
        <v>30</v>
      </c>
      <c r="I69" s="2">
        <v>22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10</v>
      </c>
      <c r="D72" s="2">
        <v>1</v>
      </c>
      <c r="E72" s="2">
        <v>29</v>
      </c>
      <c r="F72" s="2">
        <v>37</v>
      </c>
      <c r="G72" s="2">
        <v>35</v>
      </c>
      <c r="H72" s="2">
        <v>29</v>
      </c>
      <c r="I72" s="2">
        <v>28</v>
      </c>
    </row>
    <row r="73" spans="2:9">
      <c r="B73" s="2" t="s">
        <v>313</v>
      </c>
      <c r="C73" s="2">
        <v>24</v>
      </c>
      <c r="D73" s="2">
        <v>2</v>
      </c>
      <c r="E73" s="2">
        <v>21</v>
      </c>
      <c r="F73" s="2">
        <v>41</v>
      </c>
      <c r="G73" s="2">
        <v>38</v>
      </c>
      <c r="H73" s="2">
        <v>18</v>
      </c>
      <c r="I73" s="2">
        <v>14</v>
      </c>
    </row>
    <row r="74" spans="2:9">
      <c r="B74" s="2" t="s">
        <v>314</v>
      </c>
      <c r="C74" s="2">
        <v>74</v>
      </c>
      <c r="D74" s="2">
        <v>9</v>
      </c>
      <c r="E74" s="2">
        <v>28</v>
      </c>
      <c r="F74" s="2">
        <v>46</v>
      </c>
      <c r="G74" s="2">
        <v>36</v>
      </c>
      <c r="H74" s="2">
        <v>30</v>
      </c>
      <c r="I74" s="2">
        <v>25</v>
      </c>
    </row>
    <row r="75" spans="2:9">
      <c r="B75" s="2" t="s">
        <v>315</v>
      </c>
      <c r="C75" s="2">
        <v>116</v>
      </c>
      <c r="D75" s="2">
        <v>14</v>
      </c>
      <c r="E75" s="2">
        <v>29</v>
      </c>
      <c r="F75" s="2">
        <v>50</v>
      </c>
      <c r="G75" s="2">
        <v>39</v>
      </c>
      <c r="H75" s="2">
        <v>31</v>
      </c>
      <c r="I75" s="2">
        <v>20</v>
      </c>
    </row>
    <row r="76" spans="2:9">
      <c r="B76" s="2" t="s">
        <v>316</v>
      </c>
      <c r="C76" s="2">
        <v>69</v>
      </c>
      <c r="D76" s="2">
        <v>9</v>
      </c>
      <c r="E76" s="2">
        <v>33</v>
      </c>
      <c r="F76" s="2">
        <v>51</v>
      </c>
      <c r="G76" s="2">
        <v>41</v>
      </c>
      <c r="H76" s="2">
        <v>36</v>
      </c>
      <c r="I76" s="2">
        <v>29</v>
      </c>
    </row>
    <row r="77" spans="2:9">
      <c r="B77" s="2" t="s">
        <v>317</v>
      </c>
      <c r="C77" s="2">
        <v>190</v>
      </c>
      <c r="D77" s="2">
        <v>26</v>
      </c>
      <c r="E77" s="2">
        <v>33</v>
      </c>
      <c r="F77" s="2">
        <v>56</v>
      </c>
      <c r="G77" s="2">
        <v>43</v>
      </c>
      <c r="H77" s="2">
        <v>35</v>
      </c>
      <c r="I77" s="2">
        <v>29</v>
      </c>
    </row>
    <row r="78" spans="2:9">
      <c r="B78" s="2" t="s">
        <v>318</v>
      </c>
      <c r="C78" s="2">
        <v>268</v>
      </c>
      <c r="D78" s="2">
        <v>33</v>
      </c>
      <c r="E78" s="2">
        <v>29</v>
      </c>
      <c r="F78" s="2">
        <v>49</v>
      </c>
      <c r="G78" s="2">
        <v>40</v>
      </c>
      <c r="H78" s="2">
        <v>30</v>
      </c>
      <c r="I78" s="2">
        <v>24</v>
      </c>
    </row>
    <row r="79" spans="2:9">
      <c r="B79" s="2" t="s">
        <v>319</v>
      </c>
      <c r="C79" s="2">
        <v>219</v>
      </c>
      <c r="D79" s="2">
        <v>28</v>
      </c>
      <c r="E79" s="2">
        <v>31</v>
      </c>
      <c r="F79" s="2">
        <v>54</v>
      </c>
      <c r="G79" s="2">
        <v>41</v>
      </c>
      <c r="H79" s="2">
        <v>33</v>
      </c>
      <c r="I79" s="2">
        <v>26</v>
      </c>
    </row>
    <row r="80" spans="2:9">
      <c r="B80" s="2" t="s">
        <v>320</v>
      </c>
      <c r="C80" s="2">
        <v>191</v>
      </c>
      <c r="D80" s="2">
        <v>26</v>
      </c>
      <c r="E80" s="2">
        <v>32</v>
      </c>
      <c r="F80" s="2">
        <v>50</v>
      </c>
      <c r="G80" s="2">
        <v>42</v>
      </c>
      <c r="H80" s="2">
        <v>35</v>
      </c>
      <c r="I80" s="2">
        <v>29</v>
      </c>
    </row>
    <row r="81" spans="2:9">
      <c r="B81" s="2" t="s">
        <v>321</v>
      </c>
      <c r="C81" s="2">
        <v>250</v>
      </c>
      <c r="D81" s="2">
        <v>33</v>
      </c>
      <c r="E81" s="2">
        <v>32</v>
      </c>
      <c r="F81" s="2">
        <v>56</v>
      </c>
      <c r="G81" s="2">
        <v>41</v>
      </c>
      <c r="H81" s="2">
        <v>34</v>
      </c>
      <c r="I81" s="2">
        <v>27</v>
      </c>
    </row>
    <row r="82" spans="2:9">
      <c r="B82" s="2" t="s">
        <v>322</v>
      </c>
      <c r="C82" s="2">
        <v>298</v>
      </c>
      <c r="D82" s="2">
        <v>40</v>
      </c>
      <c r="E82" s="2">
        <v>32</v>
      </c>
      <c r="F82" s="2">
        <v>56</v>
      </c>
      <c r="G82" s="2">
        <v>42</v>
      </c>
      <c r="H82" s="2">
        <v>32</v>
      </c>
      <c r="I82" s="2">
        <v>27</v>
      </c>
    </row>
    <row r="83" spans="2:9">
      <c r="B83" s="2" t="s">
        <v>323</v>
      </c>
      <c r="C83" s="2">
        <v>286</v>
      </c>
      <c r="D83" s="2">
        <v>39</v>
      </c>
      <c r="E83" s="2">
        <v>33</v>
      </c>
      <c r="F83" s="2">
        <v>53</v>
      </c>
      <c r="G83" s="2">
        <v>42</v>
      </c>
      <c r="H83" s="2">
        <v>33</v>
      </c>
      <c r="I83" s="2">
        <v>28</v>
      </c>
    </row>
    <row r="84" spans="2:9">
      <c r="B84" s="2" t="s">
        <v>324</v>
      </c>
      <c r="C84" s="2">
        <v>300</v>
      </c>
      <c r="D84" s="2">
        <v>45</v>
      </c>
      <c r="E84" s="2">
        <v>36</v>
      </c>
      <c r="F84" s="2">
        <v>55</v>
      </c>
      <c r="G84" s="2">
        <v>43</v>
      </c>
      <c r="H84" s="2">
        <v>36</v>
      </c>
      <c r="I84" s="2">
        <v>33</v>
      </c>
    </row>
    <row r="85" spans="2:9">
      <c r="B85" s="2" t="s">
        <v>325</v>
      </c>
      <c r="C85" s="2">
        <v>328</v>
      </c>
      <c r="D85" s="2">
        <v>44</v>
      </c>
      <c r="E85" s="2">
        <v>33</v>
      </c>
      <c r="F85" s="2">
        <v>54</v>
      </c>
      <c r="G85" s="2">
        <v>41</v>
      </c>
      <c r="H85" s="2">
        <v>33</v>
      </c>
      <c r="I85" s="2">
        <v>28</v>
      </c>
    </row>
    <row r="86" spans="2:9">
      <c r="B86" s="2" t="s">
        <v>326</v>
      </c>
      <c r="C86" s="2">
        <v>248</v>
      </c>
      <c r="D86" s="2">
        <v>32</v>
      </c>
      <c r="E86" s="2">
        <v>31</v>
      </c>
      <c r="F86" s="2">
        <v>53</v>
      </c>
      <c r="G86" s="2">
        <v>42</v>
      </c>
      <c r="H86" s="2">
        <v>33</v>
      </c>
      <c r="I86" s="2">
        <v>25</v>
      </c>
    </row>
    <row r="87" spans="2:9">
      <c r="B87" s="2" t="s">
        <v>327</v>
      </c>
      <c r="C87" s="2">
        <v>195</v>
      </c>
      <c r="D87" s="2">
        <v>28</v>
      </c>
      <c r="E87" s="2">
        <v>35</v>
      </c>
      <c r="F87" s="2">
        <v>59</v>
      </c>
      <c r="G87" s="2">
        <v>43</v>
      </c>
      <c r="H87" s="2">
        <v>35</v>
      </c>
      <c r="I87" s="2">
        <v>32</v>
      </c>
    </row>
    <row r="88" spans="2:9">
      <c r="B88" s="2" t="s">
        <v>328</v>
      </c>
      <c r="C88" s="2">
        <v>78</v>
      </c>
      <c r="D88" s="2">
        <v>11</v>
      </c>
      <c r="E88" s="2">
        <v>35</v>
      </c>
      <c r="F88" s="2">
        <v>55</v>
      </c>
      <c r="G88" s="2">
        <v>43</v>
      </c>
      <c r="H88" s="2">
        <v>37</v>
      </c>
      <c r="I88" s="2">
        <v>30</v>
      </c>
    </row>
    <row r="89" spans="2:9">
      <c r="B89" s="2" t="s">
        <v>329</v>
      </c>
      <c r="C89" s="2">
        <v>54</v>
      </c>
      <c r="D89" s="2">
        <v>8</v>
      </c>
      <c r="E89" s="2">
        <v>35</v>
      </c>
      <c r="F89" s="2">
        <v>56</v>
      </c>
      <c r="G89" s="2">
        <v>45</v>
      </c>
      <c r="H89" s="2">
        <v>33</v>
      </c>
      <c r="I89" s="2">
        <v>28</v>
      </c>
    </row>
    <row r="90" spans="2:9">
      <c r="B90" s="2" t="s">
        <v>330</v>
      </c>
      <c r="C90" s="2">
        <v>97</v>
      </c>
      <c r="D90" s="2">
        <v>14</v>
      </c>
      <c r="E90" s="2">
        <v>34</v>
      </c>
      <c r="F90" s="2">
        <v>50</v>
      </c>
      <c r="G90" s="2">
        <v>41</v>
      </c>
      <c r="H90" s="2">
        <v>34</v>
      </c>
      <c r="I90" s="2">
        <v>31</v>
      </c>
    </row>
    <row r="91" spans="2:9">
      <c r="B91" s="2" t="s">
        <v>331</v>
      </c>
      <c r="C91" s="2">
        <v>16</v>
      </c>
      <c r="D91" s="2">
        <v>2</v>
      </c>
      <c r="E91" s="2">
        <v>35</v>
      </c>
      <c r="F91" s="2">
        <v>44</v>
      </c>
      <c r="G91" s="2">
        <v>39</v>
      </c>
      <c r="H91" s="2">
        <v>37</v>
      </c>
      <c r="I91" s="2">
        <v>32</v>
      </c>
    </row>
    <row r="92" spans="2:9">
      <c r="B92" s="2" t="s">
        <v>332</v>
      </c>
      <c r="C92" s="2">
        <v>44</v>
      </c>
      <c r="D92" s="2">
        <v>7</v>
      </c>
      <c r="E92" s="2">
        <v>37</v>
      </c>
      <c r="F92" s="2">
        <v>60</v>
      </c>
      <c r="G92" s="2">
        <v>44</v>
      </c>
      <c r="H92" s="2">
        <v>38</v>
      </c>
      <c r="I92" s="2">
        <v>35</v>
      </c>
    </row>
    <row r="93" spans="2:9">
      <c r="B93" s="2" t="s">
        <v>333</v>
      </c>
      <c r="C93" s="2">
        <v>10</v>
      </c>
      <c r="D93" s="2">
        <v>2</v>
      </c>
      <c r="E93" s="2">
        <v>41</v>
      </c>
      <c r="F93" s="2">
        <v>48</v>
      </c>
      <c r="G93" s="2">
        <v>46</v>
      </c>
      <c r="H93" s="2">
        <v>41</v>
      </c>
      <c r="I93" s="2">
        <v>41</v>
      </c>
    </row>
    <row r="94" spans="2:9">
      <c r="B94" s="2" t="s">
        <v>334</v>
      </c>
      <c r="C94" s="2">
        <v>13</v>
      </c>
      <c r="D94" s="2">
        <v>2</v>
      </c>
      <c r="E94" s="2">
        <v>31</v>
      </c>
      <c r="F94" s="2">
        <v>44</v>
      </c>
      <c r="G94" s="2">
        <v>36</v>
      </c>
      <c r="H94" s="2">
        <v>31</v>
      </c>
      <c r="I94" s="2">
        <v>29</v>
      </c>
    </row>
    <row r="95" spans="2:9">
      <c r="B95" s="2" t="s">
        <v>335</v>
      </c>
      <c r="C95" s="2">
        <v>5</v>
      </c>
      <c r="D95" s="2">
        <v>1</v>
      </c>
      <c r="E95" s="2">
        <v>48</v>
      </c>
      <c r="F95" s="2">
        <v>54</v>
      </c>
      <c r="G95" s="2">
        <v>51</v>
      </c>
      <c r="H95" s="2">
        <v>46</v>
      </c>
      <c r="I95" s="2">
        <v>46</v>
      </c>
    </row>
    <row r="96" spans="2:9">
      <c r="B96" s="2" t="s">
        <v>336</v>
      </c>
      <c r="C96" s="2">
        <v>5</v>
      </c>
      <c r="D96" s="2">
        <v>1</v>
      </c>
      <c r="E96" s="2">
        <v>37</v>
      </c>
      <c r="F96" s="2">
        <v>40</v>
      </c>
      <c r="G96" s="2">
        <v>39</v>
      </c>
      <c r="H96" s="2">
        <v>37</v>
      </c>
      <c r="I96" s="2">
        <v>35</v>
      </c>
    </row>
    <row r="97" spans="2:9">
      <c r="B97" s="2" t="s">
        <v>337</v>
      </c>
      <c r="C97" s="2">
        <v>6</v>
      </c>
      <c r="D97" s="2">
        <v>1</v>
      </c>
      <c r="E97" s="2">
        <v>33</v>
      </c>
      <c r="F97" s="2">
        <v>37</v>
      </c>
      <c r="G97" s="2">
        <v>35</v>
      </c>
      <c r="H97" s="2">
        <v>33</v>
      </c>
      <c r="I97" s="2">
        <v>33</v>
      </c>
    </row>
    <row r="98" spans="2:9">
      <c r="B98" s="2" t="s">
        <v>338</v>
      </c>
      <c r="C98" s="2">
        <v>47</v>
      </c>
      <c r="D98" s="2">
        <v>6</v>
      </c>
      <c r="E98" s="2">
        <v>32</v>
      </c>
      <c r="F98" s="2">
        <v>55</v>
      </c>
      <c r="G98" s="2">
        <v>42</v>
      </c>
      <c r="H98" s="2">
        <v>31</v>
      </c>
      <c r="I98" s="2">
        <v>27</v>
      </c>
    </row>
    <row r="99" spans="2:9">
      <c r="B99" s="2" t="s">
        <v>339</v>
      </c>
      <c r="C99" s="2">
        <v>41</v>
      </c>
      <c r="D99" s="2">
        <v>5</v>
      </c>
      <c r="E99" s="2">
        <v>28</v>
      </c>
      <c r="F99" s="2">
        <v>49</v>
      </c>
      <c r="G99" s="2">
        <v>40</v>
      </c>
      <c r="H99" s="2">
        <v>29</v>
      </c>
      <c r="I99" s="2">
        <v>21</v>
      </c>
    </row>
    <row r="100" spans="2:9">
      <c r="B100" s="2" t="s">
        <v>340</v>
      </c>
      <c r="C100" s="2">
        <v>113</v>
      </c>
      <c r="D100" s="2">
        <v>16</v>
      </c>
      <c r="E100" s="2">
        <v>33</v>
      </c>
      <c r="F100" s="2">
        <v>67</v>
      </c>
      <c r="G100" s="2">
        <v>43</v>
      </c>
      <c r="H100" s="2">
        <v>35</v>
      </c>
      <c r="I100" s="2">
        <v>30</v>
      </c>
    </row>
    <row r="101" spans="2:9">
      <c r="B101" s="2" t="s">
        <v>341</v>
      </c>
      <c r="C101" s="2">
        <v>183</v>
      </c>
      <c r="D101" s="2">
        <v>25</v>
      </c>
      <c r="E101" s="2">
        <v>33</v>
      </c>
      <c r="F101" s="2">
        <v>49</v>
      </c>
      <c r="G101" s="2">
        <v>44</v>
      </c>
      <c r="H101" s="2">
        <v>36</v>
      </c>
      <c r="I101" s="2">
        <v>26</v>
      </c>
    </row>
    <row r="102" spans="2:9">
      <c r="B102" s="2" t="s">
        <v>342</v>
      </c>
      <c r="C102" s="2">
        <v>130</v>
      </c>
      <c r="D102" s="2">
        <v>18</v>
      </c>
      <c r="E102" s="2">
        <v>34</v>
      </c>
      <c r="F102" s="2">
        <v>54</v>
      </c>
      <c r="G102" s="2">
        <v>42</v>
      </c>
      <c r="H102" s="2">
        <v>34</v>
      </c>
      <c r="I102" s="2">
        <v>29</v>
      </c>
    </row>
    <row r="103" spans="2:9">
      <c r="B103" s="2" t="s">
        <v>343</v>
      </c>
      <c r="C103" s="2">
        <v>182</v>
      </c>
      <c r="D103" s="2">
        <v>27</v>
      </c>
      <c r="E103" s="2">
        <v>35</v>
      </c>
      <c r="F103" s="2">
        <v>54</v>
      </c>
      <c r="G103" s="2">
        <v>44</v>
      </c>
      <c r="H103" s="2">
        <v>37</v>
      </c>
      <c r="I103" s="2">
        <v>32</v>
      </c>
    </row>
    <row r="104" spans="2:9">
      <c r="B104" s="2" t="s">
        <v>344</v>
      </c>
      <c r="C104" s="2">
        <v>195</v>
      </c>
      <c r="D104" s="2">
        <v>26</v>
      </c>
      <c r="E104" s="2">
        <v>32</v>
      </c>
      <c r="F104" s="2">
        <v>50</v>
      </c>
      <c r="G104" s="2">
        <v>40</v>
      </c>
      <c r="H104" s="2">
        <v>34</v>
      </c>
      <c r="I104" s="2">
        <v>29</v>
      </c>
    </row>
    <row r="105" spans="2:9">
      <c r="B105" s="2" t="s">
        <v>345</v>
      </c>
      <c r="C105" s="2">
        <v>252</v>
      </c>
      <c r="D105" s="2">
        <v>34</v>
      </c>
      <c r="E105" s="2">
        <v>33</v>
      </c>
      <c r="F105" s="2">
        <v>61</v>
      </c>
      <c r="G105" s="2">
        <v>43</v>
      </c>
      <c r="H105" s="2">
        <v>33</v>
      </c>
      <c r="I105" s="2">
        <v>27</v>
      </c>
    </row>
    <row r="106" spans="2:9">
      <c r="B106" s="2" t="s">
        <v>346</v>
      </c>
      <c r="C106" s="2">
        <v>194</v>
      </c>
      <c r="D106" s="2">
        <v>27</v>
      </c>
      <c r="E106" s="2">
        <v>33</v>
      </c>
      <c r="F106" s="2">
        <v>59</v>
      </c>
      <c r="G106" s="2">
        <v>41</v>
      </c>
      <c r="H106" s="2">
        <v>34</v>
      </c>
      <c r="I106" s="2">
        <v>30</v>
      </c>
    </row>
    <row r="107" spans="2:9">
      <c r="B107" s="2" t="s">
        <v>347</v>
      </c>
      <c r="C107" s="2">
        <v>234</v>
      </c>
      <c r="D107" s="2">
        <v>30</v>
      </c>
      <c r="E107" s="2">
        <v>31</v>
      </c>
      <c r="F107" s="2">
        <v>55</v>
      </c>
      <c r="G107" s="2">
        <v>41</v>
      </c>
      <c r="H107" s="2">
        <v>32</v>
      </c>
      <c r="I107" s="2">
        <v>24</v>
      </c>
    </row>
    <row r="108" spans="2:9">
      <c r="B108" s="2" t="s">
        <v>348</v>
      </c>
      <c r="C108" s="2">
        <v>210</v>
      </c>
      <c r="D108" s="2">
        <v>26</v>
      </c>
      <c r="E108" s="2">
        <v>30</v>
      </c>
      <c r="F108" s="2">
        <v>54</v>
      </c>
      <c r="G108" s="2">
        <v>41</v>
      </c>
      <c r="H108" s="2">
        <v>30</v>
      </c>
      <c r="I108" s="2">
        <v>24</v>
      </c>
    </row>
    <row r="109" spans="2:9">
      <c r="B109" s="2" t="s">
        <v>349</v>
      </c>
      <c r="C109" s="2">
        <v>160</v>
      </c>
      <c r="D109" s="2">
        <v>21</v>
      </c>
      <c r="E109" s="2">
        <v>31</v>
      </c>
      <c r="F109" s="2">
        <v>53</v>
      </c>
      <c r="G109" s="2">
        <v>41</v>
      </c>
      <c r="H109" s="2">
        <v>32</v>
      </c>
      <c r="I109" s="2">
        <v>26</v>
      </c>
    </row>
    <row r="110" spans="2:9">
      <c r="B110" s="2" t="s">
        <v>350</v>
      </c>
      <c r="C110" s="2">
        <v>153</v>
      </c>
      <c r="D110" s="2">
        <v>23</v>
      </c>
      <c r="E110" s="2">
        <v>37</v>
      </c>
      <c r="F110" s="2">
        <v>55</v>
      </c>
      <c r="G110" s="2">
        <v>46</v>
      </c>
      <c r="H110" s="2">
        <v>39</v>
      </c>
      <c r="I110" s="2">
        <v>34</v>
      </c>
    </row>
    <row r="111" spans="2:9">
      <c r="B111" s="2" t="s">
        <v>351</v>
      </c>
      <c r="C111" s="2">
        <v>151</v>
      </c>
      <c r="D111" s="2">
        <v>23</v>
      </c>
      <c r="E111" s="2">
        <v>37</v>
      </c>
      <c r="F111" s="2">
        <v>61</v>
      </c>
      <c r="G111" s="2">
        <v>45</v>
      </c>
      <c r="H111" s="2">
        <v>37</v>
      </c>
      <c r="I111" s="2">
        <v>34</v>
      </c>
    </row>
    <row r="112" spans="2:9">
      <c r="B112" s="2" t="s">
        <v>352</v>
      </c>
      <c r="C112" s="2">
        <v>88</v>
      </c>
      <c r="D112" s="2">
        <v>12</v>
      </c>
      <c r="E112" s="2">
        <v>33</v>
      </c>
      <c r="F112" s="2">
        <v>51</v>
      </c>
      <c r="G112" s="2">
        <v>40</v>
      </c>
      <c r="H112" s="2">
        <v>35</v>
      </c>
      <c r="I112" s="2">
        <v>30</v>
      </c>
    </row>
    <row r="113" spans="2:9">
      <c r="B113" s="2" t="s">
        <v>353</v>
      </c>
      <c r="C113" s="2">
        <v>55</v>
      </c>
      <c r="D113" s="2">
        <v>8</v>
      </c>
      <c r="E113" s="2">
        <v>35</v>
      </c>
      <c r="F113" s="2">
        <v>56</v>
      </c>
      <c r="G113" s="2">
        <v>43</v>
      </c>
      <c r="H113" s="2">
        <v>35</v>
      </c>
      <c r="I113" s="2">
        <v>30</v>
      </c>
    </row>
    <row r="114" spans="2:9">
      <c r="B114" s="2" t="s">
        <v>354</v>
      </c>
      <c r="C114" s="2">
        <v>43</v>
      </c>
      <c r="D114" s="2">
        <v>6</v>
      </c>
      <c r="E114" s="2">
        <v>33</v>
      </c>
      <c r="F114" s="2">
        <v>51</v>
      </c>
      <c r="G114" s="2">
        <v>41</v>
      </c>
      <c r="H114" s="2">
        <v>33</v>
      </c>
      <c r="I114" s="2">
        <v>30</v>
      </c>
    </row>
    <row r="115" spans="2:9">
      <c r="B115" s="2" t="s">
        <v>355</v>
      </c>
      <c r="C115" s="2">
        <v>25</v>
      </c>
      <c r="D115" s="2">
        <v>4</v>
      </c>
      <c r="E115" s="2">
        <v>35</v>
      </c>
      <c r="F115" s="2">
        <v>45</v>
      </c>
      <c r="G115" s="2">
        <v>41</v>
      </c>
      <c r="H115" s="2">
        <v>36</v>
      </c>
      <c r="I115" s="2">
        <v>32</v>
      </c>
    </row>
    <row r="116" spans="2:9">
      <c r="B116" s="2" t="s">
        <v>356</v>
      </c>
      <c r="C116" s="2">
        <v>18</v>
      </c>
      <c r="D116" s="2">
        <v>3</v>
      </c>
      <c r="E116" s="2">
        <v>37</v>
      </c>
      <c r="F116" s="2">
        <v>45</v>
      </c>
      <c r="G116" s="2">
        <v>42</v>
      </c>
      <c r="H116" s="2">
        <v>38</v>
      </c>
      <c r="I116" s="2">
        <v>34</v>
      </c>
    </row>
    <row r="117" spans="2:9">
      <c r="B117" s="2" t="s">
        <v>357</v>
      </c>
      <c r="C117" s="2">
        <v>10</v>
      </c>
      <c r="D117" s="2">
        <v>2</v>
      </c>
      <c r="E117" s="2">
        <v>44</v>
      </c>
      <c r="F117" s="2">
        <v>50</v>
      </c>
      <c r="G117" s="2">
        <v>48</v>
      </c>
      <c r="H117" s="2">
        <v>43</v>
      </c>
      <c r="I117" s="2">
        <v>43</v>
      </c>
    </row>
    <row r="118" spans="2:9">
      <c r="B118" s="2" t="s">
        <v>358</v>
      </c>
      <c r="C118" s="2">
        <v>5</v>
      </c>
      <c r="D118" s="2">
        <v>1</v>
      </c>
      <c r="E118" s="2">
        <v>39</v>
      </c>
      <c r="F118" s="2">
        <v>43</v>
      </c>
      <c r="G118" s="2">
        <v>40</v>
      </c>
      <c r="H118" s="2">
        <v>40</v>
      </c>
      <c r="I118" s="2">
        <v>37</v>
      </c>
    </row>
    <row r="119" spans="2:9">
      <c r="B119" s="2" t="s">
        <v>359</v>
      </c>
      <c r="C119" s="2">
        <v>4</v>
      </c>
      <c r="D119" s="2">
        <v>1</v>
      </c>
      <c r="E119" s="2">
        <v>42</v>
      </c>
      <c r="F119" s="2">
        <v>46</v>
      </c>
      <c r="G119" s="2">
        <v>46</v>
      </c>
      <c r="H119" s="2">
        <v>42</v>
      </c>
      <c r="I119" s="2">
        <v>40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52</v>
      </c>
      <c r="D122" s="2">
        <v>8</v>
      </c>
      <c r="E122" s="2">
        <v>35</v>
      </c>
      <c r="F122" s="2">
        <v>45</v>
      </c>
      <c r="G122" s="2">
        <v>43</v>
      </c>
      <c r="H122" s="2">
        <v>37</v>
      </c>
      <c r="I122" s="2">
        <v>31</v>
      </c>
    </row>
    <row r="123" spans="2:9">
      <c r="B123" s="2" t="s">
        <v>363</v>
      </c>
      <c r="C123" s="2">
        <v>34</v>
      </c>
      <c r="D123" s="2">
        <v>4</v>
      </c>
      <c r="E123" s="2">
        <v>31</v>
      </c>
      <c r="F123" s="2">
        <v>48</v>
      </c>
      <c r="G123" s="2">
        <v>40</v>
      </c>
      <c r="H123" s="2">
        <v>31</v>
      </c>
      <c r="I123" s="2">
        <v>29</v>
      </c>
    </row>
    <row r="124" spans="2:9">
      <c r="B124" s="2" t="s">
        <v>364</v>
      </c>
      <c r="C124" s="2">
        <v>60</v>
      </c>
      <c r="D124" s="2">
        <v>9</v>
      </c>
      <c r="E124" s="2">
        <v>34</v>
      </c>
      <c r="F124" s="2">
        <v>49</v>
      </c>
      <c r="G124" s="2">
        <v>43</v>
      </c>
      <c r="H124" s="2">
        <v>34</v>
      </c>
      <c r="I124" s="2">
        <v>30</v>
      </c>
    </row>
    <row r="125" spans="2:9">
      <c r="B125" s="2" t="s">
        <v>365</v>
      </c>
      <c r="C125" s="2">
        <v>126</v>
      </c>
      <c r="D125" s="2">
        <v>17</v>
      </c>
      <c r="E125" s="2">
        <v>32</v>
      </c>
      <c r="F125" s="2">
        <v>49</v>
      </c>
      <c r="G125" s="2">
        <v>40</v>
      </c>
      <c r="H125" s="2">
        <v>34</v>
      </c>
      <c r="I125" s="2">
        <v>28</v>
      </c>
    </row>
    <row r="126" spans="2:9">
      <c r="B126" s="2" t="s">
        <v>366</v>
      </c>
      <c r="C126" s="2">
        <v>155</v>
      </c>
      <c r="D126" s="2">
        <v>22</v>
      </c>
      <c r="E126" s="2">
        <v>34</v>
      </c>
      <c r="F126" s="2">
        <v>52</v>
      </c>
      <c r="G126" s="2">
        <v>42</v>
      </c>
      <c r="H126" s="2">
        <v>34</v>
      </c>
      <c r="I126" s="2">
        <v>31</v>
      </c>
    </row>
    <row r="127" spans="2:9">
      <c r="B127" s="2" t="s">
        <v>367</v>
      </c>
      <c r="C127" s="2">
        <v>144</v>
      </c>
      <c r="D127" s="2">
        <v>19</v>
      </c>
      <c r="E127" s="2">
        <v>32</v>
      </c>
      <c r="F127" s="2">
        <v>62</v>
      </c>
      <c r="G127" s="2">
        <v>43</v>
      </c>
      <c r="H127" s="2">
        <v>33</v>
      </c>
      <c r="I127" s="2">
        <v>25</v>
      </c>
    </row>
    <row r="128" spans="2:9">
      <c r="B128" s="2" t="s">
        <v>368</v>
      </c>
      <c r="C128" s="2">
        <v>132</v>
      </c>
      <c r="D128" s="2">
        <v>17</v>
      </c>
      <c r="E128" s="2">
        <v>31</v>
      </c>
      <c r="F128" s="2">
        <v>51</v>
      </c>
      <c r="G128" s="2">
        <v>40</v>
      </c>
      <c r="H128" s="2">
        <v>33</v>
      </c>
      <c r="I128" s="2">
        <v>25</v>
      </c>
    </row>
    <row r="129" spans="2:9">
      <c r="B129" s="2" t="s">
        <v>369</v>
      </c>
      <c r="C129" s="2">
        <v>218</v>
      </c>
      <c r="D129" s="2">
        <v>29</v>
      </c>
      <c r="E129" s="2">
        <v>31</v>
      </c>
      <c r="F129" s="2">
        <v>53</v>
      </c>
      <c r="G129" s="2">
        <v>43</v>
      </c>
      <c r="H129" s="2">
        <v>32</v>
      </c>
      <c r="I129" s="2">
        <v>25</v>
      </c>
    </row>
    <row r="130" spans="2:9">
      <c r="B130" s="2" t="s">
        <v>370</v>
      </c>
      <c r="C130" s="2">
        <v>182</v>
      </c>
      <c r="D130" s="2">
        <v>23</v>
      </c>
      <c r="E130" s="2">
        <v>30</v>
      </c>
      <c r="F130" s="2">
        <v>70</v>
      </c>
      <c r="G130" s="2">
        <v>40</v>
      </c>
      <c r="H130" s="2">
        <v>30</v>
      </c>
      <c r="I130" s="2">
        <v>24</v>
      </c>
    </row>
    <row r="131" spans="2:9">
      <c r="B131" s="2" t="s">
        <v>371</v>
      </c>
      <c r="C131" s="2">
        <v>255</v>
      </c>
      <c r="D131" s="2">
        <v>34</v>
      </c>
      <c r="E131" s="2">
        <v>32</v>
      </c>
      <c r="F131" s="2">
        <v>72</v>
      </c>
      <c r="G131" s="2">
        <v>40</v>
      </c>
      <c r="H131" s="2">
        <v>32</v>
      </c>
      <c r="I131" s="2">
        <v>27</v>
      </c>
    </row>
    <row r="132" spans="2:9">
      <c r="B132" s="2" t="s">
        <v>372</v>
      </c>
      <c r="C132" s="2">
        <v>266</v>
      </c>
      <c r="D132" s="2">
        <v>35</v>
      </c>
      <c r="E132" s="2">
        <v>31</v>
      </c>
      <c r="F132" s="2">
        <v>74</v>
      </c>
      <c r="G132" s="2">
        <v>42</v>
      </c>
      <c r="H132" s="2">
        <v>31</v>
      </c>
      <c r="I132" s="2">
        <v>27</v>
      </c>
    </row>
    <row r="133" spans="2:9">
      <c r="B133" s="2" t="s">
        <v>373</v>
      </c>
      <c r="C133" s="2">
        <v>229</v>
      </c>
      <c r="D133" s="2">
        <v>32</v>
      </c>
      <c r="E133" s="2">
        <v>34</v>
      </c>
      <c r="F133" s="2">
        <v>56</v>
      </c>
      <c r="G133" s="2">
        <v>43</v>
      </c>
      <c r="H133" s="2">
        <v>35</v>
      </c>
      <c r="I133" s="2">
        <v>29</v>
      </c>
    </row>
    <row r="134" spans="2:9">
      <c r="B134" s="2" t="s">
        <v>374</v>
      </c>
      <c r="C134" s="2">
        <v>201</v>
      </c>
      <c r="D134" s="2">
        <v>29</v>
      </c>
      <c r="E134" s="2">
        <v>34</v>
      </c>
      <c r="F134" s="2">
        <v>55</v>
      </c>
      <c r="G134" s="2">
        <v>42</v>
      </c>
      <c r="H134" s="2">
        <v>35</v>
      </c>
      <c r="I134" s="2">
        <v>30</v>
      </c>
    </row>
    <row r="135" spans="2:9">
      <c r="B135" s="2" t="s">
        <v>375</v>
      </c>
      <c r="C135" s="2">
        <v>132</v>
      </c>
      <c r="D135" s="2">
        <v>18</v>
      </c>
      <c r="E135" s="2">
        <v>34</v>
      </c>
      <c r="F135" s="2">
        <v>50</v>
      </c>
      <c r="G135" s="2">
        <v>43</v>
      </c>
      <c r="H135" s="2">
        <v>36</v>
      </c>
      <c r="I135" s="2">
        <v>30</v>
      </c>
    </row>
    <row r="136" spans="2:9">
      <c r="B136" s="2" t="s">
        <v>376</v>
      </c>
      <c r="C136" s="2">
        <v>116</v>
      </c>
      <c r="D136" s="2">
        <v>17</v>
      </c>
      <c r="E136" s="2">
        <v>35</v>
      </c>
      <c r="F136" s="2">
        <v>55</v>
      </c>
      <c r="G136" s="2">
        <v>44</v>
      </c>
      <c r="H136" s="2">
        <v>37</v>
      </c>
      <c r="I136" s="2">
        <v>31</v>
      </c>
    </row>
    <row r="137" spans="2:9">
      <c r="B137" s="2" t="s">
        <v>377</v>
      </c>
      <c r="C137" s="2">
        <v>75</v>
      </c>
      <c r="D137" s="2">
        <v>10</v>
      </c>
      <c r="E137" s="2">
        <v>33</v>
      </c>
      <c r="F137" s="2">
        <v>60</v>
      </c>
      <c r="G137" s="2">
        <v>43</v>
      </c>
      <c r="H137" s="2">
        <v>34</v>
      </c>
      <c r="I137" s="2">
        <v>27</v>
      </c>
    </row>
    <row r="138" spans="2:9">
      <c r="B138" s="2" t="s">
        <v>378</v>
      </c>
      <c r="C138" s="2">
        <v>64</v>
      </c>
      <c r="D138" s="2">
        <v>8</v>
      </c>
      <c r="E138" s="2">
        <v>32</v>
      </c>
      <c r="F138" s="2">
        <v>48</v>
      </c>
      <c r="G138" s="2">
        <v>40</v>
      </c>
      <c r="H138" s="2">
        <v>33</v>
      </c>
      <c r="I138" s="2">
        <v>30</v>
      </c>
    </row>
    <row r="139" spans="2:9">
      <c r="B139" s="2" t="s">
        <v>379</v>
      </c>
      <c r="C139" s="2">
        <v>8</v>
      </c>
      <c r="D139" s="2">
        <v>1</v>
      </c>
      <c r="E139" s="2">
        <v>43</v>
      </c>
      <c r="F139" s="2">
        <v>50</v>
      </c>
      <c r="G139" s="2">
        <v>48</v>
      </c>
      <c r="H139" s="2">
        <v>44</v>
      </c>
      <c r="I139" s="2">
        <v>39</v>
      </c>
    </row>
    <row r="140" spans="2:9">
      <c r="B140" s="2" t="s">
        <v>380</v>
      </c>
      <c r="C140" s="2">
        <v>12</v>
      </c>
      <c r="D140" s="2">
        <v>1</v>
      </c>
      <c r="E140" s="2">
        <v>28</v>
      </c>
      <c r="F140" s="2">
        <v>41</v>
      </c>
      <c r="G140" s="2">
        <v>38</v>
      </c>
      <c r="H140" s="2">
        <v>33</v>
      </c>
      <c r="I140" s="2">
        <v>18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14</v>
      </c>
      <c r="D144" s="2">
        <v>1</v>
      </c>
      <c r="E144" s="2">
        <v>23</v>
      </c>
      <c r="F144" s="2">
        <v>28</v>
      </c>
      <c r="G144" s="2">
        <v>27</v>
      </c>
      <c r="H144" s="2">
        <v>22</v>
      </c>
      <c r="I144" s="2">
        <v>20</v>
      </c>
    </row>
    <row r="145" spans="2:9">
      <c r="B145" s="2" t="s">
        <v>385</v>
      </c>
      <c r="C145" s="2">
        <v>47</v>
      </c>
      <c r="D145" s="2">
        <v>5</v>
      </c>
      <c r="E145" s="2">
        <v>27</v>
      </c>
      <c r="F145" s="2">
        <v>70</v>
      </c>
      <c r="G145" s="2">
        <v>41</v>
      </c>
      <c r="H145" s="2">
        <v>25</v>
      </c>
      <c r="I145" s="2">
        <v>18</v>
      </c>
    </row>
    <row r="146" spans="2:9">
      <c r="B146" s="2" t="s">
        <v>386</v>
      </c>
      <c r="C146" s="2">
        <v>79</v>
      </c>
      <c r="D146" s="2">
        <v>10</v>
      </c>
      <c r="E146" s="2">
        <v>30</v>
      </c>
      <c r="F146" s="2">
        <v>42</v>
      </c>
      <c r="G146" s="2">
        <v>38</v>
      </c>
      <c r="H146" s="2">
        <v>31</v>
      </c>
      <c r="I146" s="2">
        <v>26</v>
      </c>
    </row>
    <row r="147" spans="2:9">
      <c r="B147" s="2" t="s">
        <v>387</v>
      </c>
      <c r="C147" s="2">
        <v>143</v>
      </c>
      <c r="D147" s="2">
        <v>20</v>
      </c>
      <c r="E147" s="2">
        <v>33</v>
      </c>
      <c r="F147" s="2">
        <v>52</v>
      </c>
      <c r="G147" s="2">
        <v>43</v>
      </c>
      <c r="H147" s="2">
        <v>36</v>
      </c>
      <c r="I147" s="2">
        <v>28</v>
      </c>
    </row>
    <row r="148" spans="2:9">
      <c r="B148" s="2" t="s">
        <v>388</v>
      </c>
      <c r="C148" s="2">
        <v>156</v>
      </c>
      <c r="D148" s="2">
        <v>21</v>
      </c>
      <c r="E148" s="2">
        <v>32</v>
      </c>
      <c r="F148" s="2">
        <v>50</v>
      </c>
      <c r="G148" s="2">
        <v>42</v>
      </c>
      <c r="H148" s="2">
        <v>34</v>
      </c>
      <c r="I148" s="2">
        <v>29</v>
      </c>
    </row>
    <row r="149" spans="2:9">
      <c r="B149" s="2" t="s">
        <v>389</v>
      </c>
      <c r="C149" s="2">
        <v>148</v>
      </c>
      <c r="D149" s="2">
        <v>21</v>
      </c>
      <c r="E149" s="2">
        <v>35</v>
      </c>
      <c r="F149" s="2">
        <v>52</v>
      </c>
      <c r="G149" s="2">
        <v>42</v>
      </c>
      <c r="H149" s="2">
        <v>36</v>
      </c>
      <c r="I149" s="2">
        <v>32</v>
      </c>
    </row>
    <row r="150" spans="2:9">
      <c r="B150" s="2" t="s">
        <v>390</v>
      </c>
      <c r="C150" s="2">
        <v>206</v>
      </c>
      <c r="D150" s="2">
        <v>30</v>
      </c>
      <c r="E150" s="2">
        <v>35</v>
      </c>
      <c r="F150" s="2">
        <v>58</v>
      </c>
      <c r="G150" s="2">
        <v>43</v>
      </c>
      <c r="H150" s="2">
        <v>36</v>
      </c>
      <c r="I150" s="2">
        <v>32</v>
      </c>
    </row>
    <row r="151" spans="2:9">
      <c r="B151" s="2" t="s">
        <v>391</v>
      </c>
      <c r="C151" s="2">
        <v>218</v>
      </c>
      <c r="D151" s="2">
        <v>27</v>
      </c>
      <c r="E151" s="2">
        <v>30</v>
      </c>
      <c r="F151" s="2">
        <v>58</v>
      </c>
      <c r="G151" s="2">
        <v>41</v>
      </c>
      <c r="H151" s="2">
        <v>31</v>
      </c>
      <c r="I151" s="2">
        <v>24</v>
      </c>
    </row>
    <row r="152" spans="2:9">
      <c r="B152" s="2" t="s">
        <v>392</v>
      </c>
      <c r="C152" s="2">
        <v>215</v>
      </c>
      <c r="D152" s="2">
        <v>31</v>
      </c>
      <c r="E152" s="2">
        <v>35</v>
      </c>
      <c r="F152" s="2">
        <v>58</v>
      </c>
      <c r="G152" s="2">
        <v>43</v>
      </c>
      <c r="H152" s="2">
        <v>35</v>
      </c>
      <c r="I152" s="2">
        <v>31</v>
      </c>
    </row>
    <row r="153" spans="2:9">
      <c r="B153" s="2" t="s">
        <v>393</v>
      </c>
      <c r="C153" s="2">
        <v>242</v>
      </c>
      <c r="D153" s="2">
        <v>35</v>
      </c>
      <c r="E153" s="2">
        <v>35</v>
      </c>
      <c r="F153" s="2">
        <v>56</v>
      </c>
      <c r="G153" s="2">
        <v>44</v>
      </c>
      <c r="H153" s="2">
        <v>35</v>
      </c>
      <c r="I153" s="2">
        <v>30</v>
      </c>
    </row>
    <row r="154" spans="2:9">
      <c r="B154" s="2" t="s">
        <v>394</v>
      </c>
      <c r="C154" s="2">
        <v>186</v>
      </c>
      <c r="D154" s="2">
        <v>25</v>
      </c>
      <c r="E154" s="2">
        <v>32</v>
      </c>
      <c r="F154" s="2">
        <v>50</v>
      </c>
      <c r="G154" s="2">
        <v>40</v>
      </c>
      <c r="H154" s="2">
        <v>33</v>
      </c>
      <c r="I154" s="2">
        <v>29</v>
      </c>
    </row>
    <row r="155" spans="2:9">
      <c r="B155" s="2" t="s">
        <v>395</v>
      </c>
      <c r="C155" s="2">
        <v>127</v>
      </c>
      <c r="D155" s="2">
        <v>19</v>
      </c>
      <c r="E155" s="2">
        <v>36</v>
      </c>
      <c r="F155" s="2">
        <v>55</v>
      </c>
      <c r="G155" s="2">
        <v>44</v>
      </c>
      <c r="H155" s="2">
        <v>37</v>
      </c>
      <c r="I155" s="2">
        <v>33</v>
      </c>
    </row>
    <row r="156" spans="2:9">
      <c r="B156" s="2" t="s">
        <v>396</v>
      </c>
      <c r="C156" s="2">
        <v>205</v>
      </c>
      <c r="D156" s="2">
        <v>30</v>
      </c>
      <c r="E156" s="2">
        <v>35</v>
      </c>
      <c r="F156" s="2">
        <v>53</v>
      </c>
      <c r="G156" s="2">
        <v>45</v>
      </c>
      <c r="H156" s="2">
        <v>36</v>
      </c>
      <c r="I156" s="2">
        <v>31</v>
      </c>
    </row>
    <row r="157" spans="2:9">
      <c r="B157" s="2" t="s">
        <v>397</v>
      </c>
      <c r="C157" s="2">
        <v>149</v>
      </c>
      <c r="D157" s="2">
        <v>22</v>
      </c>
      <c r="E157" s="2">
        <v>36</v>
      </c>
      <c r="F157" s="2">
        <v>56</v>
      </c>
      <c r="G157" s="2">
        <v>44</v>
      </c>
      <c r="H157" s="2">
        <v>36</v>
      </c>
      <c r="I157" s="2">
        <v>32</v>
      </c>
    </row>
    <row r="158" spans="2:9">
      <c r="B158" s="2" t="s">
        <v>398</v>
      </c>
      <c r="C158" s="2">
        <v>140</v>
      </c>
      <c r="D158" s="2">
        <v>18</v>
      </c>
      <c r="E158" s="2">
        <v>31</v>
      </c>
      <c r="F158" s="2">
        <v>51</v>
      </c>
      <c r="G158" s="2">
        <v>40</v>
      </c>
      <c r="H158" s="2">
        <v>32</v>
      </c>
      <c r="I158" s="2">
        <v>28</v>
      </c>
    </row>
    <row r="159" spans="2:9">
      <c r="B159" s="2" t="s">
        <v>399</v>
      </c>
      <c r="C159" s="2">
        <v>107</v>
      </c>
      <c r="D159" s="2">
        <v>16</v>
      </c>
      <c r="E159" s="2">
        <v>36</v>
      </c>
      <c r="F159" s="2">
        <v>66</v>
      </c>
      <c r="G159" s="2">
        <v>45</v>
      </c>
      <c r="H159" s="2">
        <v>37</v>
      </c>
      <c r="I159" s="2">
        <v>34</v>
      </c>
    </row>
    <row r="160" spans="2:9">
      <c r="B160" s="2" t="s">
        <v>400</v>
      </c>
      <c r="C160" s="2">
        <v>92</v>
      </c>
      <c r="D160" s="2">
        <v>12</v>
      </c>
      <c r="E160" s="2">
        <v>31</v>
      </c>
      <c r="F160" s="2">
        <v>54</v>
      </c>
      <c r="G160" s="2">
        <v>42</v>
      </c>
      <c r="H160" s="2">
        <v>33</v>
      </c>
      <c r="I160" s="2">
        <v>27</v>
      </c>
    </row>
    <row r="161" spans="2:9">
      <c r="B161" s="2" t="s">
        <v>401</v>
      </c>
      <c r="C161" s="2">
        <v>83</v>
      </c>
      <c r="D161" s="2">
        <v>12</v>
      </c>
      <c r="E161" s="2">
        <v>34</v>
      </c>
      <c r="F161" s="2">
        <v>50</v>
      </c>
      <c r="G161" s="2">
        <v>42</v>
      </c>
      <c r="H161" s="2">
        <v>35</v>
      </c>
      <c r="I161" s="2">
        <v>31</v>
      </c>
    </row>
    <row r="162" spans="2:9">
      <c r="B162" s="2" t="s">
        <v>402</v>
      </c>
      <c r="C162" s="2">
        <v>18</v>
      </c>
      <c r="D162" s="2">
        <v>3</v>
      </c>
      <c r="E162" s="2">
        <v>38</v>
      </c>
      <c r="F162" s="2">
        <v>50</v>
      </c>
      <c r="G162" s="2">
        <v>45</v>
      </c>
      <c r="H162" s="2">
        <v>36</v>
      </c>
      <c r="I162" s="2">
        <v>33</v>
      </c>
    </row>
    <row r="163" spans="2:9">
      <c r="B163" s="2" t="s">
        <v>403</v>
      </c>
      <c r="C163" s="2">
        <v>14</v>
      </c>
      <c r="D163" s="2">
        <v>2</v>
      </c>
      <c r="E163" s="2">
        <v>35</v>
      </c>
      <c r="F163" s="2">
        <v>50</v>
      </c>
      <c r="G163" s="2">
        <v>42</v>
      </c>
      <c r="H163" s="2">
        <v>33</v>
      </c>
      <c r="I163" s="2">
        <v>31</v>
      </c>
    </row>
    <row r="164" spans="2:9">
      <c r="B164" s="2" t="s">
        <v>404</v>
      </c>
      <c r="C164" s="2">
        <v>5</v>
      </c>
      <c r="D164" s="2">
        <v>1</v>
      </c>
      <c r="E164" s="2">
        <v>38</v>
      </c>
      <c r="F164" s="2">
        <v>48</v>
      </c>
      <c r="G164" s="2">
        <v>41</v>
      </c>
      <c r="H164" s="2">
        <v>34</v>
      </c>
      <c r="I164" s="2">
        <v>34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13</v>
      </c>
      <c r="D168" s="2">
        <v>1</v>
      </c>
      <c r="E168" s="2">
        <v>21</v>
      </c>
      <c r="F168" s="2">
        <v>33</v>
      </c>
      <c r="G168" s="2">
        <v>28</v>
      </c>
      <c r="H168" s="2">
        <v>20</v>
      </c>
      <c r="I168" s="2">
        <v>18</v>
      </c>
    </row>
    <row r="169" spans="2:9">
      <c r="B169" s="2" t="s">
        <v>409</v>
      </c>
      <c r="C169" s="2">
        <v>44</v>
      </c>
      <c r="D169" s="2">
        <v>5</v>
      </c>
      <c r="E169" s="2">
        <v>25</v>
      </c>
      <c r="F169" s="2">
        <v>45</v>
      </c>
      <c r="G169" s="2">
        <v>35</v>
      </c>
      <c r="H169" s="2">
        <v>24</v>
      </c>
      <c r="I169" s="2">
        <v>19</v>
      </c>
    </row>
    <row r="170" spans="2:9">
      <c r="B170" s="2" t="s">
        <v>410</v>
      </c>
      <c r="C170" s="2">
        <v>128</v>
      </c>
      <c r="D170" s="2">
        <v>16</v>
      </c>
      <c r="E170" s="2">
        <v>31</v>
      </c>
      <c r="F170" s="2">
        <v>51</v>
      </c>
      <c r="G170" s="2">
        <v>42</v>
      </c>
      <c r="H170" s="2">
        <v>32</v>
      </c>
      <c r="I170" s="2">
        <v>24</v>
      </c>
    </row>
    <row r="171" spans="2:9">
      <c r="B171" s="2" t="s">
        <v>411</v>
      </c>
      <c r="C171" s="2">
        <v>145</v>
      </c>
      <c r="D171" s="2">
        <v>19</v>
      </c>
      <c r="E171" s="2">
        <v>32</v>
      </c>
      <c r="F171" s="2">
        <v>52</v>
      </c>
      <c r="G171" s="2">
        <v>40</v>
      </c>
      <c r="H171" s="2">
        <v>34</v>
      </c>
      <c r="I171" s="2">
        <v>28</v>
      </c>
    </row>
    <row r="172" spans="2:9">
      <c r="B172" s="2" t="s">
        <v>412</v>
      </c>
      <c r="C172" s="2">
        <v>128</v>
      </c>
      <c r="D172" s="2">
        <v>17</v>
      </c>
      <c r="E172" s="2">
        <v>32</v>
      </c>
      <c r="F172" s="2">
        <v>51</v>
      </c>
      <c r="G172" s="2">
        <v>43</v>
      </c>
      <c r="H172" s="2">
        <v>32</v>
      </c>
      <c r="I172" s="2">
        <v>26</v>
      </c>
    </row>
    <row r="173" spans="2:9">
      <c r="B173" s="2" t="s">
        <v>413</v>
      </c>
      <c r="C173" s="2">
        <v>162</v>
      </c>
      <c r="D173" s="2">
        <v>21</v>
      </c>
      <c r="E173" s="2">
        <v>31</v>
      </c>
      <c r="F173" s="2">
        <v>49</v>
      </c>
      <c r="G173" s="2">
        <v>40</v>
      </c>
      <c r="H173" s="2">
        <v>32</v>
      </c>
      <c r="I173" s="2">
        <v>25</v>
      </c>
    </row>
    <row r="174" spans="2:9">
      <c r="B174" s="2" t="s">
        <v>414</v>
      </c>
      <c r="C174" s="2">
        <v>127</v>
      </c>
      <c r="D174" s="2">
        <v>18</v>
      </c>
      <c r="E174" s="2">
        <v>33</v>
      </c>
      <c r="F174" s="2">
        <v>48</v>
      </c>
      <c r="G174" s="2">
        <v>41</v>
      </c>
      <c r="H174" s="2">
        <v>34</v>
      </c>
      <c r="I174" s="2">
        <v>31</v>
      </c>
    </row>
    <row r="175" spans="2:9">
      <c r="B175" s="2" t="s">
        <v>415</v>
      </c>
      <c r="C175" s="2">
        <v>169</v>
      </c>
      <c r="D175" s="2">
        <v>22</v>
      </c>
      <c r="E175" s="2">
        <v>32</v>
      </c>
      <c r="F175" s="2">
        <v>54</v>
      </c>
      <c r="G175" s="2">
        <v>41</v>
      </c>
      <c r="H175" s="2">
        <v>32</v>
      </c>
      <c r="I175" s="2">
        <v>26</v>
      </c>
    </row>
    <row r="176" spans="2:9">
      <c r="B176" s="2" t="s">
        <v>416</v>
      </c>
      <c r="C176" s="2">
        <v>140</v>
      </c>
      <c r="D176" s="2">
        <v>21</v>
      </c>
      <c r="E176" s="2">
        <v>36</v>
      </c>
      <c r="F176" s="2">
        <v>52</v>
      </c>
      <c r="G176" s="2">
        <v>43</v>
      </c>
      <c r="H176" s="2">
        <v>38</v>
      </c>
      <c r="I176" s="2">
        <v>35</v>
      </c>
    </row>
    <row r="177" spans="2:9">
      <c r="B177" s="2" t="s">
        <v>417</v>
      </c>
      <c r="C177" s="2">
        <v>221</v>
      </c>
      <c r="D177" s="2">
        <v>29</v>
      </c>
      <c r="E177" s="2">
        <v>32</v>
      </c>
      <c r="F177" s="2">
        <v>56</v>
      </c>
      <c r="G177" s="2">
        <v>43</v>
      </c>
      <c r="H177" s="2">
        <v>33</v>
      </c>
      <c r="I177" s="2">
        <v>27</v>
      </c>
    </row>
    <row r="178" spans="2:9">
      <c r="B178" s="2" t="s">
        <v>418</v>
      </c>
      <c r="C178" s="2">
        <v>199</v>
      </c>
      <c r="D178" s="2">
        <v>29</v>
      </c>
      <c r="E178" s="2">
        <v>35</v>
      </c>
      <c r="F178" s="2">
        <v>53</v>
      </c>
      <c r="G178" s="2">
        <v>44</v>
      </c>
      <c r="H178" s="2">
        <v>36</v>
      </c>
      <c r="I178" s="2">
        <v>32</v>
      </c>
    </row>
    <row r="179" spans="2:9">
      <c r="B179" s="2" t="s">
        <v>419</v>
      </c>
      <c r="C179" s="2">
        <v>196</v>
      </c>
      <c r="D179" s="2">
        <v>29</v>
      </c>
      <c r="E179" s="2">
        <v>35</v>
      </c>
      <c r="F179" s="2">
        <v>58</v>
      </c>
      <c r="G179" s="2">
        <v>45</v>
      </c>
      <c r="H179" s="2">
        <v>36</v>
      </c>
      <c r="I179" s="2">
        <v>31</v>
      </c>
    </row>
    <row r="180" spans="2:9">
      <c r="B180" s="2" t="s">
        <v>420</v>
      </c>
      <c r="C180" s="2">
        <v>324</v>
      </c>
      <c r="D180" s="2">
        <v>47</v>
      </c>
      <c r="E180" s="2">
        <v>35</v>
      </c>
      <c r="F180" s="2">
        <v>58</v>
      </c>
      <c r="G180" s="2">
        <v>45</v>
      </c>
      <c r="H180" s="2">
        <v>35</v>
      </c>
      <c r="I180" s="2">
        <v>31</v>
      </c>
    </row>
    <row r="181" spans="2:9">
      <c r="B181" s="2" t="s">
        <v>421</v>
      </c>
      <c r="C181" s="2">
        <v>241</v>
      </c>
      <c r="D181" s="2">
        <v>37</v>
      </c>
      <c r="E181" s="2">
        <v>37</v>
      </c>
      <c r="F181" s="2">
        <v>57</v>
      </c>
      <c r="G181" s="2">
        <v>43</v>
      </c>
      <c r="H181" s="2">
        <v>38</v>
      </c>
      <c r="I181" s="2">
        <v>34</v>
      </c>
    </row>
    <row r="182" spans="2:9">
      <c r="B182" s="2" t="s">
        <v>422</v>
      </c>
      <c r="C182" s="2">
        <v>209</v>
      </c>
      <c r="D182" s="2">
        <v>32</v>
      </c>
      <c r="E182" s="2">
        <v>37</v>
      </c>
      <c r="F182" s="2">
        <v>54</v>
      </c>
      <c r="G182" s="2">
        <v>45</v>
      </c>
      <c r="H182" s="2">
        <v>38</v>
      </c>
      <c r="I182" s="2">
        <v>34</v>
      </c>
    </row>
    <row r="183" spans="2:9">
      <c r="B183" s="2" t="s">
        <v>423</v>
      </c>
      <c r="C183" s="2">
        <v>117</v>
      </c>
      <c r="D183" s="2">
        <v>15</v>
      </c>
      <c r="E183" s="2">
        <v>32</v>
      </c>
      <c r="F183" s="2">
        <v>57</v>
      </c>
      <c r="G183" s="2">
        <v>41</v>
      </c>
      <c r="H183" s="2">
        <v>34</v>
      </c>
      <c r="I183" s="2">
        <v>27</v>
      </c>
    </row>
    <row r="184" spans="2:9">
      <c r="B184" s="2" t="s">
        <v>424</v>
      </c>
      <c r="C184" s="2">
        <v>75</v>
      </c>
      <c r="D184" s="2">
        <v>11</v>
      </c>
      <c r="E184" s="2">
        <v>34</v>
      </c>
      <c r="F184" s="2">
        <v>66</v>
      </c>
      <c r="G184" s="2">
        <v>46</v>
      </c>
      <c r="H184" s="2">
        <v>35</v>
      </c>
      <c r="I184" s="2">
        <v>28</v>
      </c>
    </row>
    <row r="185" spans="2:9">
      <c r="B185" s="2" t="s">
        <v>425</v>
      </c>
      <c r="C185" s="2">
        <v>89</v>
      </c>
      <c r="D185" s="2">
        <v>14</v>
      </c>
      <c r="E185" s="2">
        <v>39</v>
      </c>
      <c r="F185" s="2">
        <v>58</v>
      </c>
      <c r="G185" s="2">
        <v>46</v>
      </c>
      <c r="H185" s="2">
        <v>39</v>
      </c>
      <c r="I185" s="2">
        <v>36</v>
      </c>
    </row>
    <row r="186" spans="2:9">
      <c r="B186" s="2" t="s">
        <v>426</v>
      </c>
      <c r="C186" s="2">
        <v>61</v>
      </c>
      <c r="D186" s="2">
        <v>10</v>
      </c>
      <c r="E186" s="2">
        <v>39</v>
      </c>
      <c r="F186" s="2">
        <v>57</v>
      </c>
      <c r="G186" s="2">
        <v>46</v>
      </c>
      <c r="H186" s="2">
        <v>39</v>
      </c>
      <c r="I186" s="2">
        <v>35</v>
      </c>
    </row>
    <row r="187" spans="2:9">
      <c r="B187" s="2" t="s">
        <v>427</v>
      </c>
      <c r="C187" s="2">
        <v>5</v>
      </c>
      <c r="D187" s="2">
        <v>1</v>
      </c>
      <c r="E187" s="2">
        <v>39</v>
      </c>
      <c r="F187" s="2">
        <v>48</v>
      </c>
      <c r="G187" s="2">
        <v>47</v>
      </c>
      <c r="H187" s="2">
        <v>37</v>
      </c>
      <c r="I187" s="2">
        <v>34</v>
      </c>
    </row>
    <row r="188" spans="2:9">
      <c r="B188" s="2" t="s">
        <v>428</v>
      </c>
      <c r="C188" s="2">
        <v>16</v>
      </c>
      <c r="D188" s="2">
        <v>2</v>
      </c>
      <c r="E188" s="2">
        <v>37</v>
      </c>
      <c r="F188" s="2">
        <v>47</v>
      </c>
      <c r="G188" s="2">
        <v>44</v>
      </c>
      <c r="H188" s="2">
        <v>37</v>
      </c>
      <c r="I188" s="2">
        <v>34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8</v>
      </c>
      <c r="D192" s="2">
        <v>1</v>
      </c>
      <c r="E192" s="2">
        <v>34</v>
      </c>
      <c r="F192" s="2">
        <v>41</v>
      </c>
      <c r="G192" s="2">
        <v>38</v>
      </c>
      <c r="H192" s="2">
        <v>35</v>
      </c>
      <c r="I192" s="2">
        <v>32</v>
      </c>
    </row>
    <row r="193" spans="2:9">
      <c r="B193" s="2" t="s">
        <v>433</v>
      </c>
      <c r="C193" s="2">
        <v>41</v>
      </c>
      <c r="D193" s="2">
        <v>4</v>
      </c>
      <c r="E193" s="2">
        <v>26</v>
      </c>
      <c r="F193" s="2">
        <v>42</v>
      </c>
      <c r="G193" s="2">
        <v>35</v>
      </c>
      <c r="H193" s="2">
        <v>26</v>
      </c>
      <c r="I193" s="2">
        <v>20</v>
      </c>
    </row>
    <row r="194" spans="2:9">
      <c r="B194" s="2" t="s">
        <v>434</v>
      </c>
      <c r="C194" s="2">
        <v>86</v>
      </c>
      <c r="D194" s="2">
        <v>11</v>
      </c>
      <c r="E194" s="2">
        <v>31</v>
      </c>
      <c r="F194" s="2">
        <v>52</v>
      </c>
      <c r="G194" s="2">
        <v>39</v>
      </c>
      <c r="H194" s="2">
        <v>32</v>
      </c>
      <c r="I194" s="2">
        <v>28</v>
      </c>
    </row>
    <row r="195" spans="2:9">
      <c r="B195" s="2" t="s">
        <v>435</v>
      </c>
      <c r="C195" s="2">
        <v>131</v>
      </c>
      <c r="D195" s="2">
        <v>19</v>
      </c>
      <c r="E195" s="2">
        <v>34</v>
      </c>
      <c r="F195" s="2">
        <v>56</v>
      </c>
      <c r="G195" s="2">
        <v>42</v>
      </c>
      <c r="H195" s="2">
        <v>34</v>
      </c>
      <c r="I195" s="2">
        <v>30</v>
      </c>
    </row>
    <row r="196" spans="2:9">
      <c r="B196" s="2" t="s">
        <v>436</v>
      </c>
      <c r="C196" s="2">
        <v>184</v>
      </c>
      <c r="D196" s="2">
        <v>26</v>
      </c>
      <c r="E196" s="2">
        <v>34</v>
      </c>
      <c r="F196" s="2">
        <v>55</v>
      </c>
      <c r="G196" s="2">
        <v>42</v>
      </c>
      <c r="H196" s="2">
        <v>34</v>
      </c>
      <c r="I196" s="2">
        <v>31</v>
      </c>
    </row>
    <row r="197" spans="2:9">
      <c r="B197" s="2" t="s">
        <v>437</v>
      </c>
      <c r="C197" s="2">
        <v>152</v>
      </c>
      <c r="D197" s="2">
        <v>20</v>
      </c>
      <c r="E197" s="2">
        <v>31</v>
      </c>
      <c r="F197" s="2">
        <v>50</v>
      </c>
      <c r="G197" s="2">
        <v>41</v>
      </c>
      <c r="H197" s="2">
        <v>33</v>
      </c>
      <c r="I197" s="2">
        <v>28</v>
      </c>
    </row>
    <row r="198" spans="2:9">
      <c r="B198" s="2" t="s">
        <v>438</v>
      </c>
      <c r="C198" s="2">
        <v>163</v>
      </c>
      <c r="D198" s="2">
        <v>22</v>
      </c>
      <c r="E198" s="2">
        <v>33</v>
      </c>
      <c r="F198" s="2">
        <v>50</v>
      </c>
      <c r="G198" s="2">
        <v>41</v>
      </c>
      <c r="H198" s="2">
        <v>33</v>
      </c>
      <c r="I198" s="2">
        <v>29</v>
      </c>
    </row>
    <row r="199" spans="2:9">
      <c r="B199" s="2" t="s">
        <v>439</v>
      </c>
      <c r="C199" s="2">
        <v>245</v>
      </c>
      <c r="D199" s="2">
        <v>34</v>
      </c>
      <c r="E199" s="2">
        <v>33</v>
      </c>
      <c r="F199" s="2">
        <v>61</v>
      </c>
      <c r="G199" s="2">
        <v>42</v>
      </c>
      <c r="H199" s="2">
        <v>33</v>
      </c>
      <c r="I199" s="2">
        <v>29</v>
      </c>
    </row>
    <row r="200" spans="2:9">
      <c r="B200" s="2" t="s">
        <v>440</v>
      </c>
      <c r="C200" s="2">
        <v>218</v>
      </c>
      <c r="D200" s="2">
        <v>30</v>
      </c>
      <c r="E200" s="2">
        <v>34</v>
      </c>
      <c r="F200" s="2">
        <v>54</v>
      </c>
      <c r="G200" s="2">
        <v>42</v>
      </c>
      <c r="H200" s="2">
        <v>35</v>
      </c>
      <c r="I200" s="2">
        <v>30</v>
      </c>
    </row>
    <row r="201" spans="2:9">
      <c r="B201" s="2" t="s">
        <v>441</v>
      </c>
      <c r="C201" s="2">
        <v>201</v>
      </c>
      <c r="D201" s="2">
        <v>27</v>
      </c>
      <c r="E201" s="2">
        <v>32</v>
      </c>
      <c r="F201" s="2">
        <v>51</v>
      </c>
      <c r="G201" s="2">
        <v>43</v>
      </c>
      <c r="H201" s="2">
        <v>33</v>
      </c>
      <c r="I201" s="2">
        <v>28</v>
      </c>
    </row>
    <row r="202" spans="2:9">
      <c r="B202" s="2" t="s">
        <v>442</v>
      </c>
      <c r="C202" s="2">
        <v>272</v>
      </c>
      <c r="D202" s="2">
        <v>38</v>
      </c>
      <c r="E202" s="2">
        <v>34</v>
      </c>
      <c r="F202" s="2">
        <v>56</v>
      </c>
      <c r="G202" s="2">
        <v>44</v>
      </c>
      <c r="H202" s="2">
        <v>35</v>
      </c>
      <c r="I202" s="2">
        <v>30</v>
      </c>
    </row>
    <row r="203" spans="2:9">
      <c r="B203" s="2" t="s">
        <v>443</v>
      </c>
      <c r="C203" s="2">
        <v>226</v>
      </c>
      <c r="D203" s="2">
        <v>33</v>
      </c>
      <c r="E203" s="2">
        <v>35</v>
      </c>
      <c r="F203" s="2">
        <v>55</v>
      </c>
      <c r="G203" s="2">
        <v>45</v>
      </c>
      <c r="H203" s="2">
        <v>36</v>
      </c>
      <c r="I203" s="2">
        <v>31</v>
      </c>
    </row>
    <row r="204" spans="2:9">
      <c r="B204" s="2" t="s">
        <v>444</v>
      </c>
      <c r="C204" s="2">
        <v>240</v>
      </c>
      <c r="D204" s="2">
        <v>36</v>
      </c>
      <c r="E204" s="2">
        <v>36</v>
      </c>
      <c r="F204" s="2">
        <v>54</v>
      </c>
      <c r="G204" s="2">
        <v>45</v>
      </c>
      <c r="H204" s="2">
        <v>37</v>
      </c>
      <c r="I204" s="2">
        <v>33</v>
      </c>
    </row>
    <row r="205" spans="2:9">
      <c r="B205" s="2" t="s">
        <v>445</v>
      </c>
      <c r="C205" s="2">
        <v>324</v>
      </c>
      <c r="D205" s="2">
        <v>47</v>
      </c>
      <c r="E205" s="2">
        <v>35</v>
      </c>
      <c r="F205" s="2">
        <v>55</v>
      </c>
      <c r="G205" s="2">
        <v>43</v>
      </c>
      <c r="H205" s="2">
        <v>36</v>
      </c>
      <c r="I205" s="2">
        <v>32</v>
      </c>
    </row>
    <row r="206" spans="2:9">
      <c r="B206" s="2" t="s">
        <v>446</v>
      </c>
      <c r="C206" s="2">
        <v>249</v>
      </c>
      <c r="D206" s="2">
        <v>36</v>
      </c>
      <c r="E206" s="2">
        <v>35</v>
      </c>
      <c r="F206" s="2">
        <v>55</v>
      </c>
      <c r="G206" s="2">
        <v>43</v>
      </c>
      <c r="H206" s="2">
        <v>36</v>
      </c>
      <c r="I206" s="2">
        <v>31</v>
      </c>
    </row>
    <row r="207" spans="2:9">
      <c r="B207" s="2" t="s">
        <v>447</v>
      </c>
      <c r="C207" s="2">
        <v>192</v>
      </c>
      <c r="D207" s="2">
        <v>29</v>
      </c>
      <c r="E207" s="2">
        <v>36</v>
      </c>
      <c r="F207" s="2">
        <v>69</v>
      </c>
      <c r="G207" s="2">
        <v>45</v>
      </c>
      <c r="H207" s="2">
        <v>37</v>
      </c>
      <c r="I207" s="2">
        <v>32</v>
      </c>
    </row>
    <row r="208" spans="2:9">
      <c r="B208" s="2" t="s">
        <v>448</v>
      </c>
      <c r="C208" s="2">
        <v>93</v>
      </c>
      <c r="D208" s="2">
        <v>14</v>
      </c>
      <c r="E208" s="2">
        <v>36</v>
      </c>
      <c r="F208" s="2">
        <v>67</v>
      </c>
      <c r="G208" s="2">
        <v>42</v>
      </c>
      <c r="H208" s="2">
        <v>38</v>
      </c>
      <c r="I208" s="2">
        <v>35</v>
      </c>
    </row>
    <row r="209" spans="2:9">
      <c r="B209" s="2" t="s">
        <v>449</v>
      </c>
      <c r="C209" s="2">
        <v>70</v>
      </c>
      <c r="D209" s="2">
        <v>9</v>
      </c>
      <c r="E209" s="2">
        <v>32</v>
      </c>
      <c r="F209" s="2">
        <v>47</v>
      </c>
      <c r="G209" s="2">
        <v>40</v>
      </c>
      <c r="H209" s="2">
        <v>33</v>
      </c>
      <c r="I209" s="2">
        <v>29</v>
      </c>
    </row>
    <row r="210" spans="2:9">
      <c r="B210" s="2" t="s">
        <v>450</v>
      </c>
      <c r="C210" s="2">
        <v>37</v>
      </c>
      <c r="D210" s="2">
        <v>6</v>
      </c>
      <c r="E210" s="2">
        <v>39</v>
      </c>
      <c r="F210" s="2">
        <v>52</v>
      </c>
      <c r="G210" s="2">
        <v>46</v>
      </c>
      <c r="H210" s="2">
        <v>39</v>
      </c>
      <c r="I210" s="2">
        <v>37</v>
      </c>
    </row>
    <row r="211" spans="2:9">
      <c r="B211" s="2" t="s">
        <v>451</v>
      </c>
      <c r="C211" s="2">
        <v>49</v>
      </c>
      <c r="D211" s="2">
        <v>8</v>
      </c>
      <c r="E211" s="2">
        <v>39</v>
      </c>
      <c r="F211" s="2">
        <v>56</v>
      </c>
      <c r="G211" s="2">
        <v>48</v>
      </c>
      <c r="H211" s="2">
        <v>40</v>
      </c>
      <c r="I211" s="2">
        <v>37</v>
      </c>
    </row>
    <row r="212" spans="2:9">
      <c r="B212" s="2" t="s">
        <v>452</v>
      </c>
      <c r="C212" s="2">
        <v>25</v>
      </c>
      <c r="D212" s="2">
        <v>3</v>
      </c>
      <c r="E212" s="2">
        <v>28</v>
      </c>
      <c r="F212" s="2">
        <v>44</v>
      </c>
      <c r="G212" s="2">
        <v>37</v>
      </c>
      <c r="H212" s="2">
        <v>27</v>
      </c>
      <c r="I212" s="2">
        <v>21</v>
      </c>
    </row>
    <row r="213" spans="2:9">
      <c r="B213" s="2" t="s">
        <v>453</v>
      </c>
      <c r="C213" s="2">
        <v>5</v>
      </c>
      <c r="D213" s="2">
        <v>1</v>
      </c>
      <c r="E213" s="2">
        <v>41</v>
      </c>
      <c r="F213" s="2">
        <v>48</v>
      </c>
      <c r="G213" s="2">
        <v>41</v>
      </c>
      <c r="H213" s="2">
        <v>40</v>
      </c>
      <c r="I213" s="2">
        <v>39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9</v>
      </c>
      <c r="D216" s="2">
        <v>1</v>
      </c>
      <c r="E216" s="2">
        <v>27</v>
      </c>
      <c r="F216" s="2">
        <v>32</v>
      </c>
      <c r="G216" s="2">
        <v>32</v>
      </c>
      <c r="H216" s="2">
        <v>30</v>
      </c>
      <c r="I216" s="2">
        <v>26</v>
      </c>
    </row>
    <row r="217" spans="2:9">
      <c r="B217" s="2" t="s">
        <v>457</v>
      </c>
      <c r="C217" s="2">
        <v>41</v>
      </c>
      <c r="D217" s="2">
        <v>4</v>
      </c>
      <c r="E217" s="2">
        <v>24</v>
      </c>
      <c r="F217" s="2">
        <v>43</v>
      </c>
      <c r="G217" s="2">
        <v>32</v>
      </c>
      <c r="H217" s="2">
        <v>23</v>
      </c>
      <c r="I217" s="2">
        <v>18</v>
      </c>
    </row>
    <row r="218" spans="2:9">
      <c r="B218" s="2" t="s">
        <v>458</v>
      </c>
      <c r="C218" s="2">
        <v>74</v>
      </c>
      <c r="D218" s="2">
        <v>10</v>
      </c>
      <c r="E218" s="2">
        <v>33</v>
      </c>
      <c r="F218" s="2">
        <v>44</v>
      </c>
      <c r="G218" s="2">
        <v>40</v>
      </c>
      <c r="H218" s="2">
        <v>34</v>
      </c>
      <c r="I218" s="2">
        <v>31</v>
      </c>
    </row>
    <row r="219" spans="2:9">
      <c r="B219" s="2" t="s">
        <v>459</v>
      </c>
      <c r="C219" s="2">
        <v>178</v>
      </c>
      <c r="D219" s="2">
        <v>23</v>
      </c>
      <c r="E219" s="2">
        <v>31</v>
      </c>
      <c r="F219" s="2">
        <v>58</v>
      </c>
      <c r="G219" s="2">
        <v>39</v>
      </c>
      <c r="H219" s="2">
        <v>32</v>
      </c>
      <c r="I219" s="2">
        <v>27</v>
      </c>
    </row>
    <row r="220" spans="2:9">
      <c r="B220" s="2" t="s">
        <v>460</v>
      </c>
      <c r="C220" s="2">
        <v>140</v>
      </c>
      <c r="D220" s="2">
        <v>21</v>
      </c>
      <c r="E220" s="2">
        <v>35</v>
      </c>
      <c r="F220" s="2">
        <v>54</v>
      </c>
      <c r="G220" s="2">
        <v>44</v>
      </c>
      <c r="H220" s="2">
        <v>37</v>
      </c>
      <c r="I220" s="2">
        <v>31</v>
      </c>
    </row>
    <row r="221" spans="2:9">
      <c r="B221" s="2" t="s">
        <v>461</v>
      </c>
      <c r="C221" s="2">
        <v>144</v>
      </c>
      <c r="D221" s="2">
        <v>19</v>
      </c>
      <c r="E221" s="2">
        <v>32</v>
      </c>
      <c r="F221" s="2">
        <v>52</v>
      </c>
      <c r="G221" s="2">
        <v>41</v>
      </c>
      <c r="H221" s="2">
        <v>33</v>
      </c>
      <c r="I221" s="2">
        <v>28</v>
      </c>
    </row>
    <row r="222" spans="2:9">
      <c r="B222" s="2" t="s">
        <v>462</v>
      </c>
      <c r="C222" s="2">
        <v>164</v>
      </c>
      <c r="D222" s="2">
        <v>22</v>
      </c>
      <c r="E222" s="2">
        <v>32</v>
      </c>
      <c r="F222" s="2">
        <v>54</v>
      </c>
      <c r="G222" s="2">
        <v>41</v>
      </c>
      <c r="H222" s="2">
        <v>33</v>
      </c>
      <c r="I222" s="2">
        <v>28</v>
      </c>
    </row>
    <row r="223" spans="2:9">
      <c r="B223" s="2" t="s">
        <v>463</v>
      </c>
      <c r="C223" s="2">
        <v>199</v>
      </c>
      <c r="D223" s="2">
        <v>28</v>
      </c>
      <c r="E223" s="2">
        <v>34</v>
      </c>
      <c r="F223" s="2">
        <v>58</v>
      </c>
      <c r="G223" s="2">
        <v>41</v>
      </c>
      <c r="H223" s="2">
        <v>34</v>
      </c>
      <c r="I223" s="2">
        <v>31</v>
      </c>
    </row>
    <row r="224" spans="2:9">
      <c r="B224" s="2" t="s">
        <v>464</v>
      </c>
      <c r="C224" s="2">
        <v>175</v>
      </c>
      <c r="D224" s="2">
        <v>24</v>
      </c>
      <c r="E224" s="2">
        <v>33</v>
      </c>
      <c r="F224" s="2">
        <v>54</v>
      </c>
      <c r="G224" s="2">
        <v>42</v>
      </c>
      <c r="H224" s="2">
        <v>34</v>
      </c>
      <c r="I224" s="2">
        <v>29</v>
      </c>
    </row>
    <row r="225" spans="2:9">
      <c r="B225" s="2" t="s">
        <v>465</v>
      </c>
      <c r="C225" s="2">
        <v>241</v>
      </c>
      <c r="D225" s="2">
        <v>33</v>
      </c>
      <c r="E225" s="2">
        <v>33</v>
      </c>
      <c r="F225" s="2">
        <v>55</v>
      </c>
      <c r="G225" s="2">
        <v>41</v>
      </c>
      <c r="H225" s="2">
        <v>33</v>
      </c>
      <c r="I225" s="2">
        <v>28</v>
      </c>
    </row>
    <row r="226" spans="2:9">
      <c r="B226" s="2" t="s">
        <v>466</v>
      </c>
      <c r="C226" s="2">
        <v>255</v>
      </c>
      <c r="D226" s="2">
        <v>38</v>
      </c>
      <c r="E226" s="2">
        <v>36</v>
      </c>
      <c r="F226" s="2">
        <v>62</v>
      </c>
      <c r="G226" s="2">
        <v>44</v>
      </c>
      <c r="H226" s="2">
        <v>36</v>
      </c>
      <c r="I226" s="2">
        <v>32</v>
      </c>
    </row>
    <row r="227" spans="2:9">
      <c r="B227" s="2" t="s">
        <v>467</v>
      </c>
      <c r="C227" s="2">
        <v>260</v>
      </c>
      <c r="D227" s="2">
        <v>39</v>
      </c>
      <c r="E227" s="2">
        <v>36</v>
      </c>
      <c r="F227" s="2">
        <v>58</v>
      </c>
      <c r="G227" s="2">
        <v>45</v>
      </c>
      <c r="H227" s="2">
        <v>37</v>
      </c>
      <c r="I227" s="2">
        <v>33</v>
      </c>
    </row>
    <row r="228" spans="2:9">
      <c r="B228" s="2" t="s">
        <v>468</v>
      </c>
      <c r="C228" s="2">
        <v>244</v>
      </c>
      <c r="D228" s="2">
        <v>36</v>
      </c>
      <c r="E228" s="2">
        <v>36</v>
      </c>
      <c r="F228" s="2">
        <v>65</v>
      </c>
      <c r="G228" s="2">
        <v>44</v>
      </c>
      <c r="H228" s="2">
        <v>37</v>
      </c>
      <c r="I228" s="2">
        <v>33</v>
      </c>
    </row>
    <row r="229" spans="2:9">
      <c r="B229" s="2" t="s">
        <v>469</v>
      </c>
      <c r="C229" s="2">
        <v>248</v>
      </c>
      <c r="D229" s="2">
        <v>39</v>
      </c>
      <c r="E229" s="2">
        <v>38</v>
      </c>
      <c r="F229" s="2">
        <v>76</v>
      </c>
      <c r="G229" s="2">
        <v>45</v>
      </c>
      <c r="H229" s="2">
        <v>38</v>
      </c>
      <c r="I229" s="2">
        <v>34</v>
      </c>
    </row>
    <row r="230" spans="2:9">
      <c r="B230" s="2" t="s">
        <v>470</v>
      </c>
      <c r="C230" s="2">
        <v>187</v>
      </c>
      <c r="D230" s="2">
        <v>28</v>
      </c>
      <c r="E230" s="2">
        <v>36</v>
      </c>
      <c r="F230" s="2">
        <v>63</v>
      </c>
      <c r="G230" s="2">
        <v>44</v>
      </c>
      <c r="H230" s="2">
        <v>37</v>
      </c>
      <c r="I230" s="2">
        <v>31</v>
      </c>
    </row>
    <row r="231" spans="2:9">
      <c r="B231" s="2" t="s">
        <v>471</v>
      </c>
      <c r="C231" s="2">
        <v>150</v>
      </c>
      <c r="D231" s="2">
        <v>21</v>
      </c>
      <c r="E231" s="2">
        <v>33</v>
      </c>
      <c r="F231" s="2">
        <v>59</v>
      </c>
      <c r="G231" s="2">
        <v>43</v>
      </c>
      <c r="H231" s="2">
        <v>34</v>
      </c>
      <c r="I231" s="2">
        <v>29</v>
      </c>
    </row>
    <row r="232" spans="2:9">
      <c r="B232" s="2" t="s">
        <v>472</v>
      </c>
      <c r="C232" s="2">
        <v>91</v>
      </c>
      <c r="D232" s="2">
        <v>14</v>
      </c>
      <c r="E232" s="2">
        <v>36</v>
      </c>
      <c r="F232" s="2">
        <v>56</v>
      </c>
      <c r="G232" s="2">
        <v>45</v>
      </c>
      <c r="H232" s="2">
        <v>38</v>
      </c>
      <c r="I232" s="2">
        <v>32</v>
      </c>
    </row>
    <row r="233" spans="2:9">
      <c r="B233" s="2" t="s">
        <v>473</v>
      </c>
      <c r="C233" s="2">
        <v>118</v>
      </c>
      <c r="D233" s="2">
        <v>18</v>
      </c>
      <c r="E233" s="2">
        <v>37</v>
      </c>
      <c r="F233" s="2">
        <v>57</v>
      </c>
      <c r="G233" s="2">
        <v>44</v>
      </c>
      <c r="H233" s="2">
        <v>38</v>
      </c>
      <c r="I233" s="2">
        <v>34</v>
      </c>
    </row>
    <row r="234" spans="2:9">
      <c r="B234" s="2" t="s">
        <v>474</v>
      </c>
      <c r="C234" s="2">
        <v>84</v>
      </c>
      <c r="D234" s="2">
        <v>12</v>
      </c>
      <c r="E234" s="2">
        <v>35</v>
      </c>
      <c r="F234" s="2">
        <v>55</v>
      </c>
      <c r="G234" s="2">
        <v>41</v>
      </c>
      <c r="H234" s="2">
        <v>36</v>
      </c>
      <c r="I234" s="2">
        <v>32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11</v>
      </c>
      <c r="D236" s="2">
        <v>2</v>
      </c>
      <c r="E236" s="2">
        <v>37</v>
      </c>
      <c r="F236" s="2">
        <v>49</v>
      </c>
      <c r="G236" s="2">
        <v>39</v>
      </c>
      <c r="H236" s="2">
        <v>37</v>
      </c>
      <c r="I236" s="2">
        <v>36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6</v>
      </c>
      <c r="D238" s="2">
        <v>1</v>
      </c>
      <c r="E238" s="2">
        <v>33</v>
      </c>
      <c r="F238" s="2">
        <v>36</v>
      </c>
      <c r="G238" s="2">
        <v>34</v>
      </c>
      <c r="H238" s="2">
        <v>33</v>
      </c>
      <c r="I238" s="2">
        <v>33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9</v>
      </c>
      <c r="D240" s="2">
        <v>1</v>
      </c>
      <c r="E240" s="2">
        <v>30</v>
      </c>
      <c r="F240" s="2">
        <v>37</v>
      </c>
      <c r="G240" s="2">
        <v>35</v>
      </c>
      <c r="H240" s="2">
        <v>31</v>
      </c>
      <c r="I240" s="2">
        <v>24</v>
      </c>
    </row>
    <row r="241" spans="2:9">
      <c r="B241" s="2" t="s">
        <v>481</v>
      </c>
      <c r="C241" s="2">
        <v>21</v>
      </c>
      <c r="D241" s="2">
        <v>2</v>
      </c>
      <c r="E241" s="2">
        <v>20</v>
      </c>
      <c r="F241" s="2">
        <v>40</v>
      </c>
      <c r="G241" s="2">
        <v>26</v>
      </c>
      <c r="H241" s="2">
        <v>18</v>
      </c>
      <c r="I241" s="2">
        <v>16</v>
      </c>
    </row>
    <row r="242" spans="2:9">
      <c r="B242" s="2" t="s">
        <v>482</v>
      </c>
      <c r="C242" s="2">
        <v>138</v>
      </c>
      <c r="D242" s="2">
        <v>16</v>
      </c>
      <c r="E242" s="2">
        <v>28</v>
      </c>
      <c r="F242" s="2">
        <v>46</v>
      </c>
      <c r="G242" s="2">
        <v>38</v>
      </c>
      <c r="H242" s="2">
        <v>29</v>
      </c>
      <c r="I242" s="2">
        <v>24</v>
      </c>
    </row>
    <row r="243" spans="2:9">
      <c r="B243" s="2" t="s">
        <v>483</v>
      </c>
      <c r="C243" s="2">
        <v>171</v>
      </c>
      <c r="D243" s="2">
        <v>22</v>
      </c>
      <c r="E243" s="2">
        <v>31</v>
      </c>
      <c r="F243" s="2">
        <v>57</v>
      </c>
      <c r="G243" s="2">
        <v>42</v>
      </c>
      <c r="H243" s="2">
        <v>31</v>
      </c>
      <c r="I243" s="2">
        <v>26</v>
      </c>
    </row>
    <row r="244" spans="2:9">
      <c r="B244" s="2" t="s">
        <v>484</v>
      </c>
      <c r="C244" s="2">
        <v>132</v>
      </c>
      <c r="D244" s="2">
        <v>15</v>
      </c>
      <c r="E244" s="2">
        <v>28</v>
      </c>
      <c r="F244" s="2">
        <v>52</v>
      </c>
      <c r="G244" s="2">
        <v>38</v>
      </c>
      <c r="H244" s="2">
        <v>30</v>
      </c>
      <c r="I244" s="2">
        <v>22</v>
      </c>
    </row>
    <row r="245" spans="2:9">
      <c r="B245" s="2" t="s">
        <v>485</v>
      </c>
      <c r="C245" s="2">
        <v>152</v>
      </c>
      <c r="D245" s="2">
        <v>20</v>
      </c>
      <c r="E245" s="2">
        <v>32</v>
      </c>
      <c r="F245" s="2">
        <v>51</v>
      </c>
      <c r="G245" s="2">
        <v>42</v>
      </c>
      <c r="H245" s="2">
        <v>34</v>
      </c>
      <c r="I245" s="2">
        <v>26</v>
      </c>
    </row>
    <row r="246" spans="2:9">
      <c r="B246" s="2" t="s">
        <v>486</v>
      </c>
      <c r="C246" s="2">
        <v>179</v>
      </c>
      <c r="D246" s="2">
        <v>26</v>
      </c>
      <c r="E246" s="2">
        <v>34</v>
      </c>
      <c r="F246" s="2">
        <v>53</v>
      </c>
      <c r="G246" s="2">
        <v>42</v>
      </c>
      <c r="H246" s="2">
        <v>35</v>
      </c>
      <c r="I246" s="2">
        <v>31</v>
      </c>
    </row>
    <row r="247" spans="2:9">
      <c r="B247" s="2" t="s">
        <v>487</v>
      </c>
      <c r="C247" s="2">
        <v>152</v>
      </c>
      <c r="D247" s="2">
        <v>21</v>
      </c>
      <c r="E247" s="2">
        <v>33</v>
      </c>
      <c r="F247" s="2">
        <v>49</v>
      </c>
      <c r="G247" s="2">
        <v>41</v>
      </c>
      <c r="H247" s="2">
        <v>35</v>
      </c>
      <c r="I247" s="2">
        <v>30</v>
      </c>
    </row>
    <row r="248" spans="2:9">
      <c r="B248" s="2" t="s">
        <v>488</v>
      </c>
      <c r="C248" s="2">
        <v>221</v>
      </c>
      <c r="D248" s="2">
        <v>32</v>
      </c>
      <c r="E248" s="2">
        <v>35</v>
      </c>
      <c r="F248" s="2">
        <v>63</v>
      </c>
      <c r="G248" s="2">
        <v>46</v>
      </c>
      <c r="H248" s="2">
        <v>36</v>
      </c>
      <c r="I248" s="2">
        <v>29</v>
      </c>
    </row>
    <row r="249" spans="2:9">
      <c r="B249" s="2" t="s">
        <v>489</v>
      </c>
      <c r="C249" s="2">
        <v>232</v>
      </c>
      <c r="D249" s="2">
        <v>32</v>
      </c>
      <c r="E249" s="2">
        <v>34</v>
      </c>
      <c r="F249" s="2">
        <v>57</v>
      </c>
      <c r="G249" s="2">
        <v>44</v>
      </c>
      <c r="H249" s="2">
        <v>34</v>
      </c>
      <c r="I249" s="2">
        <v>29</v>
      </c>
    </row>
    <row r="250" spans="2:9">
      <c r="B250" s="2" t="s">
        <v>490</v>
      </c>
      <c r="C250" s="2">
        <v>233</v>
      </c>
      <c r="D250" s="2">
        <v>33</v>
      </c>
      <c r="E250" s="2">
        <v>34</v>
      </c>
      <c r="F250" s="2">
        <v>53</v>
      </c>
      <c r="G250" s="2">
        <v>42</v>
      </c>
      <c r="H250" s="2">
        <v>35</v>
      </c>
      <c r="I250" s="2">
        <v>31</v>
      </c>
    </row>
    <row r="251" spans="2:9">
      <c r="B251" s="2" t="s">
        <v>491</v>
      </c>
      <c r="C251" s="2">
        <v>259</v>
      </c>
      <c r="D251" s="2">
        <v>38</v>
      </c>
      <c r="E251" s="2">
        <v>35</v>
      </c>
      <c r="F251" s="2">
        <v>55</v>
      </c>
      <c r="G251" s="2">
        <v>45</v>
      </c>
      <c r="H251" s="2">
        <v>37</v>
      </c>
      <c r="I251" s="2">
        <v>32</v>
      </c>
    </row>
    <row r="252" spans="2:9">
      <c r="B252" s="2" t="s">
        <v>492</v>
      </c>
      <c r="C252" s="2">
        <v>285</v>
      </c>
      <c r="D252" s="2">
        <v>40</v>
      </c>
      <c r="E252" s="2">
        <v>33</v>
      </c>
      <c r="F252" s="2">
        <v>55</v>
      </c>
      <c r="G252" s="2">
        <v>42</v>
      </c>
      <c r="H252" s="2">
        <v>35</v>
      </c>
      <c r="I252" s="2">
        <v>30</v>
      </c>
    </row>
    <row r="253" spans="2:9">
      <c r="B253" s="2" t="s">
        <v>493</v>
      </c>
      <c r="C253" s="2">
        <v>294</v>
      </c>
      <c r="D253" s="2">
        <v>44</v>
      </c>
      <c r="E253" s="2">
        <v>36</v>
      </c>
      <c r="F253" s="2">
        <v>54</v>
      </c>
      <c r="G253" s="2">
        <v>44</v>
      </c>
      <c r="H253" s="2">
        <v>37</v>
      </c>
      <c r="I253" s="2">
        <v>32</v>
      </c>
    </row>
    <row r="254" spans="2:9">
      <c r="B254" s="2" t="s">
        <v>494</v>
      </c>
      <c r="C254" s="2">
        <v>199</v>
      </c>
      <c r="D254" s="2">
        <v>30</v>
      </c>
      <c r="E254" s="2">
        <v>36</v>
      </c>
      <c r="F254" s="2">
        <v>66</v>
      </c>
      <c r="G254" s="2">
        <v>45</v>
      </c>
      <c r="H254" s="2">
        <v>37</v>
      </c>
      <c r="I254" s="2">
        <v>32</v>
      </c>
    </row>
    <row r="255" spans="2:9">
      <c r="B255" s="2" t="s">
        <v>495</v>
      </c>
      <c r="C255" s="2">
        <v>159</v>
      </c>
      <c r="D255" s="2">
        <v>25</v>
      </c>
      <c r="E255" s="2">
        <v>37</v>
      </c>
      <c r="F255" s="2">
        <v>68</v>
      </c>
      <c r="G255" s="2">
        <v>44</v>
      </c>
      <c r="H255" s="2">
        <v>37</v>
      </c>
      <c r="I255" s="2">
        <v>34</v>
      </c>
    </row>
    <row r="256" spans="2:9">
      <c r="B256" s="2" t="s">
        <v>496</v>
      </c>
      <c r="C256" s="2">
        <v>114</v>
      </c>
      <c r="D256" s="2">
        <v>16</v>
      </c>
      <c r="E256" s="2">
        <v>34</v>
      </c>
      <c r="F256" s="2">
        <v>57</v>
      </c>
      <c r="G256" s="2">
        <v>43</v>
      </c>
      <c r="H256" s="2">
        <v>34</v>
      </c>
      <c r="I256" s="2">
        <v>30</v>
      </c>
    </row>
    <row r="257" spans="2:9">
      <c r="B257" s="2" t="s">
        <v>497</v>
      </c>
      <c r="C257" s="2">
        <v>95</v>
      </c>
      <c r="D257" s="2">
        <v>14</v>
      </c>
      <c r="E257" s="2">
        <v>37</v>
      </c>
      <c r="F257" s="2">
        <v>55</v>
      </c>
      <c r="G257" s="2">
        <v>45</v>
      </c>
      <c r="H257" s="2">
        <v>37</v>
      </c>
      <c r="I257" s="2">
        <v>33</v>
      </c>
    </row>
    <row r="258" spans="2:9">
      <c r="B258" s="2" t="s">
        <v>498</v>
      </c>
      <c r="C258" s="2">
        <v>56</v>
      </c>
      <c r="D258" s="2">
        <v>7</v>
      </c>
      <c r="E258" s="2">
        <v>32</v>
      </c>
      <c r="F258" s="2">
        <v>52</v>
      </c>
      <c r="G258" s="2">
        <v>39</v>
      </c>
      <c r="H258" s="2">
        <v>33</v>
      </c>
      <c r="I258" s="2">
        <v>31</v>
      </c>
    </row>
    <row r="259" spans="2:9">
      <c r="B259" s="2" t="s">
        <v>499</v>
      </c>
      <c r="C259" s="2">
        <v>47</v>
      </c>
      <c r="D259" s="2">
        <v>7</v>
      </c>
      <c r="E259" s="2">
        <v>34</v>
      </c>
      <c r="F259" s="2">
        <v>49</v>
      </c>
      <c r="G259" s="2">
        <v>40</v>
      </c>
      <c r="H259" s="2">
        <v>35</v>
      </c>
      <c r="I259" s="2">
        <v>32</v>
      </c>
    </row>
    <row r="260" spans="2:9">
      <c r="B260" s="2" t="s">
        <v>500</v>
      </c>
      <c r="C260" s="2">
        <v>15</v>
      </c>
      <c r="D260" s="2">
        <v>2</v>
      </c>
      <c r="E260" s="2">
        <v>36</v>
      </c>
      <c r="F260" s="2">
        <v>46</v>
      </c>
      <c r="G260" s="2">
        <v>43</v>
      </c>
      <c r="H260" s="2">
        <v>36</v>
      </c>
      <c r="I260" s="2">
        <v>32</v>
      </c>
    </row>
    <row r="261" spans="2:9">
      <c r="B261" s="2" t="s">
        <v>501</v>
      </c>
      <c r="C261" s="2">
        <v>16</v>
      </c>
      <c r="D261" s="2">
        <v>2</v>
      </c>
      <c r="E261" s="2">
        <v>37</v>
      </c>
      <c r="F261" s="2">
        <v>49</v>
      </c>
      <c r="G261" s="2">
        <v>43</v>
      </c>
      <c r="H261" s="2">
        <v>37</v>
      </c>
      <c r="I261" s="2">
        <v>35</v>
      </c>
    </row>
    <row r="262" spans="2:9">
      <c r="B262" s="2" t="s">
        <v>502</v>
      </c>
      <c r="C262" s="2">
        <v>11</v>
      </c>
      <c r="D262" s="2">
        <v>2</v>
      </c>
      <c r="E262" s="2">
        <v>33</v>
      </c>
      <c r="F262" s="2">
        <v>41</v>
      </c>
      <c r="G262" s="2">
        <v>37</v>
      </c>
      <c r="H262" s="2">
        <v>34</v>
      </c>
      <c r="I262" s="2">
        <v>31</v>
      </c>
    </row>
    <row r="263" spans="2:9">
      <c r="B263" s="2" t="s">
        <v>503</v>
      </c>
      <c r="C263" s="2">
        <v>6</v>
      </c>
      <c r="D263" s="2">
        <v>1</v>
      </c>
      <c r="E263" s="2">
        <v>35</v>
      </c>
      <c r="F263" s="2">
        <v>41</v>
      </c>
      <c r="G263" s="2">
        <v>40</v>
      </c>
      <c r="H263" s="2">
        <v>35</v>
      </c>
      <c r="I263" s="2">
        <v>35</v>
      </c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6</v>
      </c>
      <c r="D265" s="2">
        <v>1</v>
      </c>
      <c r="E265" s="2">
        <v>37</v>
      </c>
      <c r="F265" s="2">
        <v>40</v>
      </c>
      <c r="G265" s="2">
        <v>40</v>
      </c>
      <c r="H265" s="2">
        <v>37</v>
      </c>
      <c r="I265" s="2">
        <v>37</v>
      </c>
    </row>
    <row r="266" spans="2:9">
      <c r="B266" s="2" t="s">
        <v>506</v>
      </c>
      <c r="C266" s="2">
        <v>46</v>
      </c>
      <c r="D266" s="2">
        <v>6</v>
      </c>
      <c r="E266" s="2">
        <v>32</v>
      </c>
      <c r="F266" s="2">
        <v>54</v>
      </c>
      <c r="G266" s="2">
        <v>38</v>
      </c>
      <c r="H266" s="2">
        <v>31</v>
      </c>
      <c r="I266" s="2">
        <v>29</v>
      </c>
    </row>
    <row r="267" spans="2:9">
      <c r="B267" s="2" t="s">
        <v>507</v>
      </c>
      <c r="C267" s="2">
        <v>80</v>
      </c>
      <c r="D267" s="2">
        <v>12</v>
      </c>
      <c r="E267" s="2">
        <v>37</v>
      </c>
      <c r="F267" s="2">
        <v>53</v>
      </c>
      <c r="G267" s="2">
        <v>43</v>
      </c>
      <c r="H267" s="2">
        <v>38</v>
      </c>
      <c r="I267" s="2">
        <v>35</v>
      </c>
    </row>
    <row r="268" spans="2:9">
      <c r="B268" s="2" t="s">
        <v>508</v>
      </c>
      <c r="C268" s="2">
        <v>133</v>
      </c>
      <c r="D268" s="2">
        <v>20</v>
      </c>
      <c r="E268" s="2">
        <v>35</v>
      </c>
      <c r="F268" s="2">
        <v>50</v>
      </c>
      <c r="G268" s="2">
        <v>43</v>
      </c>
      <c r="H268" s="2">
        <v>36</v>
      </c>
      <c r="I268" s="2">
        <v>32</v>
      </c>
    </row>
    <row r="269" spans="2:9">
      <c r="B269" s="2" t="s">
        <v>509</v>
      </c>
      <c r="C269" s="2">
        <v>158</v>
      </c>
      <c r="D269" s="2">
        <v>23</v>
      </c>
      <c r="E269" s="2">
        <v>34</v>
      </c>
      <c r="F269" s="2">
        <v>49</v>
      </c>
      <c r="G269" s="2">
        <v>42</v>
      </c>
      <c r="H269" s="2">
        <v>36</v>
      </c>
      <c r="I269" s="2">
        <v>32</v>
      </c>
    </row>
    <row r="270" spans="2:9">
      <c r="B270" s="2" t="s">
        <v>510</v>
      </c>
      <c r="C270" s="2">
        <v>283</v>
      </c>
      <c r="D270" s="2">
        <v>40</v>
      </c>
      <c r="E270" s="2">
        <v>34</v>
      </c>
      <c r="F270" s="2">
        <v>66</v>
      </c>
      <c r="G270" s="2">
        <v>43</v>
      </c>
      <c r="H270" s="2">
        <v>34</v>
      </c>
      <c r="I270" s="2">
        <v>31</v>
      </c>
    </row>
    <row r="271" spans="2:9">
      <c r="B271" s="2" t="s">
        <v>511</v>
      </c>
      <c r="C271" s="2">
        <v>190</v>
      </c>
      <c r="D271" s="2">
        <v>28</v>
      </c>
      <c r="E271" s="2">
        <v>35</v>
      </c>
      <c r="F271" s="2">
        <v>58</v>
      </c>
      <c r="G271" s="2">
        <v>44</v>
      </c>
      <c r="H271" s="2">
        <v>35</v>
      </c>
      <c r="I271" s="2">
        <v>31</v>
      </c>
    </row>
    <row r="272" spans="2:9">
      <c r="B272" s="2" t="s">
        <v>512</v>
      </c>
      <c r="C272" s="2">
        <v>237</v>
      </c>
      <c r="D272" s="2">
        <v>33</v>
      </c>
      <c r="E272" s="2">
        <v>33</v>
      </c>
      <c r="F272" s="2">
        <v>55</v>
      </c>
      <c r="G272" s="2">
        <v>43</v>
      </c>
      <c r="H272" s="2">
        <v>35</v>
      </c>
      <c r="I272" s="2">
        <v>29</v>
      </c>
    </row>
    <row r="273" spans="2:9">
      <c r="B273" s="2" t="s">
        <v>513</v>
      </c>
      <c r="C273" s="2">
        <v>188</v>
      </c>
      <c r="D273" s="2">
        <v>26</v>
      </c>
      <c r="E273" s="2">
        <v>33</v>
      </c>
      <c r="F273" s="2">
        <v>56</v>
      </c>
      <c r="G273" s="2">
        <v>44</v>
      </c>
      <c r="H273" s="2">
        <v>34</v>
      </c>
      <c r="I273" s="2">
        <v>28</v>
      </c>
    </row>
    <row r="274" spans="2:9">
      <c r="B274" s="2" t="s">
        <v>514</v>
      </c>
      <c r="C274" s="2">
        <v>241</v>
      </c>
      <c r="D274" s="2">
        <v>33</v>
      </c>
      <c r="E274" s="2">
        <v>33</v>
      </c>
      <c r="F274" s="2">
        <v>59</v>
      </c>
      <c r="G274" s="2">
        <v>42</v>
      </c>
      <c r="H274" s="2">
        <v>33</v>
      </c>
      <c r="I274" s="2">
        <v>28</v>
      </c>
    </row>
    <row r="275" spans="2:9">
      <c r="B275" s="2" t="s">
        <v>515</v>
      </c>
      <c r="C275" s="2">
        <v>260</v>
      </c>
      <c r="D275" s="2">
        <v>36</v>
      </c>
      <c r="E275" s="2">
        <v>33</v>
      </c>
      <c r="F275" s="2">
        <v>52</v>
      </c>
      <c r="G275" s="2">
        <v>40</v>
      </c>
      <c r="H275" s="2">
        <v>35</v>
      </c>
      <c r="I275" s="2">
        <v>30</v>
      </c>
    </row>
    <row r="276" spans="2:9">
      <c r="B276" s="2" t="s">
        <v>516</v>
      </c>
      <c r="C276" s="2">
        <v>179</v>
      </c>
      <c r="D276" s="2">
        <v>25</v>
      </c>
      <c r="E276" s="2">
        <v>34</v>
      </c>
      <c r="F276" s="2">
        <v>54</v>
      </c>
      <c r="G276" s="2">
        <v>42</v>
      </c>
      <c r="H276" s="2">
        <v>35</v>
      </c>
      <c r="I276" s="2">
        <v>30</v>
      </c>
    </row>
    <row r="277" spans="2:9">
      <c r="B277" s="2" t="s">
        <v>517</v>
      </c>
      <c r="C277" s="2">
        <v>179</v>
      </c>
      <c r="D277" s="2">
        <v>24</v>
      </c>
      <c r="E277" s="2">
        <v>32</v>
      </c>
      <c r="F277" s="2">
        <v>50</v>
      </c>
      <c r="G277" s="2">
        <v>41</v>
      </c>
      <c r="H277" s="2">
        <v>34</v>
      </c>
      <c r="I277" s="2">
        <v>29</v>
      </c>
    </row>
    <row r="278" spans="2:9">
      <c r="B278" s="2" t="s">
        <v>518</v>
      </c>
      <c r="C278" s="2">
        <v>205</v>
      </c>
      <c r="D278" s="2">
        <v>31</v>
      </c>
      <c r="E278" s="2">
        <v>36</v>
      </c>
      <c r="F278" s="2">
        <v>56</v>
      </c>
      <c r="G278" s="2">
        <v>44</v>
      </c>
      <c r="H278" s="2">
        <v>37</v>
      </c>
      <c r="I278" s="2">
        <v>32</v>
      </c>
    </row>
    <row r="279" spans="2:9">
      <c r="B279" s="2" t="s">
        <v>519</v>
      </c>
      <c r="C279" s="2">
        <v>138</v>
      </c>
      <c r="D279" s="2">
        <v>18</v>
      </c>
      <c r="E279" s="2">
        <v>32</v>
      </c>
      <c r="F279" s="2">
        <v>53</v>
      </c>
      <c r="G279" s="2">
        <v>41</v>
      </c>
      <c r="H279" s="2">
        <v>33</v>
      </c>
      <c r="I279" s="2">
        <v>27</v>
      </c>
    </row>
    <row r="280" spans="2:9">
      <c r="B280" s="2" t="s">
        <v>520</v>
      </c>
      <c r="C280" s="2">
        <v>89</v>
      </c>
      <c r="D280" s="2">
        <v>11</v>
      </c>
      <c r="E280" s="2">
        <v>30</v>
      </c>
      <c r="F280" s="2">
        <v>48</v>
      </c>
      <c r="G280" s="2">
        <v>41</v>
      </c>
      <c r="H280" s="2">
        <v>33</v>
      </c>
      <c r="I280" s="2">
        <v>22</v>
      </c>
    </row>
    <row r="281" spans="2:9">
      <c r="B281" s="2" t="s">
        <v>521</v>
      </c>
      <c r="C281" s="2">
        <v>128</v>
      </c>
      <c r="D281" s="2">
        <v>18</v>
      </c>
      <c r="E281" s="2">
        <v>35</v>
      </c>
      <c r="F281" s="2">
        <v>51</v>
      </c>
      <c r="G281" s="2">
        <v>41</v>
      </c>
      <c r="H281" s="2">
        <v>36</v>
      </c>
      <c r="I281" s="2">
        <v>32</v>
      </c>
    </row>
    <row r="282" spans="2:9">
      <c r="B282" s="2" t="s">
        <v>522</v>
      </c>
      <c r="C282" s="2">
        <v>55</v>
      </c>
      <c r="D282" s="2">
        <v>7</v>
      </c>
      <c r="E282" s="2">
        <v>31</v>
      </c>
      <c r="F282" s="2">
        <v>50</v>
      </c>
      <c r="G282" s="2">
        <v>42</v>
      </c>
      <c r="H282" s="2">
        <v>34</v>
      </c>
      <c r="I282" s="2">
        <v>28</v>
      </c>
    </row>
    <row r="283" spans="2:9">
      <c r="B283" s="2" t="s">
        <v>523</v>
      </c>
      <c r="C283" s="2">
        <v>32</v>
      </c>
      <c r="D283" s="2">
        <v>5</v>
      </c>
      <c r="E283" s="2">
        <v>34</v>
      </c>
      <c r="F283" s="2">
        <v>44</v>
      </c>
      <c r="G283" s="2">
        <v>39</v>
      </c>
      <c r="H283" s="2">
        <v>35</v>
      </c>
      <c r="I283" s="2">
        <v>31</v>
      </c>
    </row>
    <row r="284" spans="2:9">
      <c r="B284" s="2" t="s">
        <v>524</v>
      </c>
      <c r="C284" s="2">
        <v>57</v>
      </c>
      <c r="D284" s="2">
        <v>8</v>
      </c>
      <c r="E284" s="2">
        <v>34</v>
      </c>
      <c r="F284" s="2">
        <v>46</v>
      </c>
      <c r="G284" s="2">
        <v>41</v>
      </c>
      <c r="H284" s="2">
        <v>36</v>
      </c>
      <c r="I284" s="2">
        <v>31</v>
      </c>
    </row>
    <row r="285" spans="2:9">
      <c r="B285" s="2" t="s">
        <v>525</v>
      </c>
      <c r="C285" s="2">
        <v>39</v>
      </c>
      <c r="D285" s="2">
        <v>4</v>
      </c>
      <c r="E285" s="2">
        <v>27</v>
      </c>
      <c r="F285" s="2">
        <v>50</v>
      </c>
      <c r="G285" s="2">
        <v>42</v>
      </c>
      <c r="H285" s="2">
        <v>27</v>
      </c>
      <c r="I285" s="2">
        <v>16</v>
      </c>
    </row>
    <row r="286" spans="2:9">
      <c r="B286" s="2" t="s">
        <v>526</v>
      </c>
      <c r="C286" s="2">
        <v>7</v>
      </c>
      <c r="D286" s="2">
        <v>1</v>
      </c>
      <c r="E286" s="2">
        <v>32</v>
      </c>
      <c r="F286" s="2">
        <v>41</v>
      </c>
      <c r="G286" s="2">
        <v>35</v>
      </c>
      <c r="H286" s="2">
        <v>31</v>
      </c>
      <c r="I286" s="2">
        <v>31</v>
      </c>
    </row>
    <row r="287" spans="2:9">
      <c r="B287" s="2" t="s">
        <v>527</v>
      </c>
      <c r="C287" s="2">
        <v>12</v>
      </c>
      <c r="D287" s="2">
        <v>2</v>
      </c>
      <c r="E287" s="2">
        <v>38</v>
      </c>
      <c r="F287" s="2">
        <v>48</v>
      </c>
      <c r="G287" s="2">
        <v>41</v>
      </c>
      <c r="H287" s="2">
        <v>39</v>
      </c>
      <c r="I287" s="2">
        <v>36</v>
      </c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1</v>
      </c>
      <c r="D289" s="2">
        <v>1</v>
      </c>
      <c r="E289" s="2">
        <v>14</v>
      </c>
      <c r="F289" s="2">
        <v>14</v>
      </c>
      <c r="G289" s="2">
        <v>14</v>
      </c>
      <c r="H289" s="2">
        <v>14</v>
      </c>
      <c r="I289" s="2">
        <v>14</v>
      </c>
    </row>
    <row r="290" spans="2:9">
      <c r="B290" s="2" t="s">
        <v>530</v>
      </c>
      <c r="C290" s="2">
        <v>24</v>
      </c>
      <c r="D290" s="2">
        <v>3</v>
      </c>
      <c r="E290" s="2">
        <v>32</v>
      </c>
      <c r="F290" s="2">
        <v>49</v>
      </c>
      <c r="G290" s="2">
        <v>45</v>
      </c>
      <c r="H290" s="2">
        <v>34</v>
      </c>
      <c r="I290" s="2">
        <v>26</v>
      </c>
    </row>
    <row r="291" spans="2:9">
      <c r="B291" s="2" t="s">
        <v>531</v>
      </c>
      <c r="C291" s="2">
        <v>34</v>
      </c>
      <c r="D291" s="2">
        <v>4</v>
      </c>
      <c r="E291" s="2">
        <v>30</v>
      </c>
      <c r="F291" s="2">
        <v>46</v>
      </c>
      <c r="G291" s="2">
        <v>40</v>
      </c>
      <c r="H291" s="2">
        <v>32</v>
      </c>
      <c r="I291" s="2">
        <v>25</v>
      </c>
    </row>
    <row r="292" spans="2:9">
      <c r="B292" s="2" t="s">
        <v>532</v>
      </c>
      <c r="C292" s="2">
        <v>69</v>
      </c>
      <c r="D292" s="2">
        <v>10</v>
      </c>
      <c r="E292" s="2">
        <v>34</v>
      </c>
      <c r="F292" s="2">
        <v>52</v>
      </c>
      <c r="G292" s="2">
        <v>43</v>
      </c>
      <c r="H292" s="2">
        <v>34</v>
      </c>
      <c r="I292" s="2">
        <v>31</v>
      </c>
    </row>
    <row r="293" spans="2:9">
      <c r="B293" s="2" t="s">
        <v>533</v>
      </c>
      <c r="C293" s="2">
        <v>112</v>
      </c>
      <c r="D293" s="2">
        <v>14</v>
      </c>
      <c r="E293" s="2">
        <v>31</v>
      </c>
      <c r="F293" s="2">
        <v>54</v>
      </c>
      <c r="G293" s="2">
        <v>39</v>
      </c>
      <c r="H293" s="2">
        <v>32</v>
      </c>
      <c r="I293" s="2">
        <v>25</v>
      </c>
    </row>
    <row r="294" spans="2:9">
      <c r="B294" s="2" t="s">
        <v>534</v>
      </c>
      <c r="C294" s="2">
        <v>168</v>
      </c>
      <c r="D294" s="2">
        <v>22</v>
      </c>
      <c r="E294" s="2">
        <v>32</v>
      </c>
      <c r="F294" s="2">
        <v>46</v>
      </c>
      <c r="G294" s="2">
        <v>39</v>
      </c>
      <c r="H294" s="2">
        <v>32</v>
      </c>
      <c r="I294" s="2">
        <v>28</v>
      </c>
    </row>
    <row r="295" spans="2:9">
      <c r="B295" s="2" t="s">
        <v>535</v>
      </c>
      <c r="C295" s="2">
        <v>201</v>
      </c>
      <c r="D295" s="2">
        <v>26</v>
      </c>
      <c r="E295" s="2">
        <v>31</v>
      </c>
      <c r="F295" s="2">
        <v>70</v>
      </c>
      <c r="G295" s="2">
        <v>40</v>
      </c>
      <c r="H295" s="2">
        <v>33</v>
      </c>
      <c r="I295" s="2">
        <v>28</v>
      </c>
    </row>
    <row r="296" spans="2:9">
      <c r="B296" s="2" t="s">
        <v>536</v>
      </c>
      <c r="C296" s="2">
        <v>185</v>
      </c>
      <c r="D296" s="2">
        <v>23</v>
      </c>
      <c r="E296" s="2">
        <v>30</v>
      </c>
      <c r="F296" s="2">
        <v>59</v>
      </c>
      <c r="G296" s="2">
        <v>41</v>
      </c>
      <c r="H296" s="2">
        <v>32</v>
      </c>
      <c r="I296" s="2">
        <v>24</v>
      </c>
    </row>
    <row r="297" spans="2:9">
      <c r="B297" s="2" t="s">
        <v>537</v>
      </c>
      <c r="C297" s="2">
        <v>119</v>
      </c>
      <c r="D297" s="2">
        <v>13</v>
      </c>
      <c r="E297" s="2">
        <v>26</v>
      </c>
      <c r="F297" s="2">
        <v>49</v>
      </c>
      <c r="G297" s="2">
        <v>39</v>
      </c>
      <c r="H297" s="2">
        <v>25</v>
      </c>
      <c r="I297" s="2">
        <v>17</v>
      </c>
    </row>
    <row r="298" spans="2:9">
      <c r="B298" s="2" t="s">
        <v>538</v>
      </c>
      <c r="C298" s="2">
        <v>189</v>
      </c>
      <c r="D298" s="2">
        <v>26</v>
      </c>
      <c r="E298" s="2">
        <v>33</v>
      </c>
      <c r="F298" s="2">
        <v>69</v>
      </c>
      <c r="G298" s="2">
        <v>43</v>
      </c>
      <c r="H298" s="2">
        <v>32</v>
      </c>
      <c r="I298" s="2">
        <v>27</v>
      </c>
    </row>
    <row r="299" spans="2:9">
      <c r="B299" s="2" t="s">
        <v>539</v>
      </c>
      <c r="C299" s="2">
        <v>168</v>
      </c>
      <c r="D299" s="2">
        <v>21</v>
      </c>
      <c r="E299" s="2">
        <v>30</v>
      </c>
      <c r="F299" s="2">
        <v>55</v>
      </c>
      <c r="G299" s="2">
        <v>38</v>
      </c>
      <c r="H299" s="2">
        <v>31</v>
      </c>
      <c r="I299" s="2">
        <v>26</v>
      </c>
    </row>
    <row r="300" spans="2:9">
      <c r="B300" s="2" t="s">
        <v>540</v>
      </c>
      <c r="C300" s="2">
        <v>192</v>
      </c>
      <c r="D300" s="2">
        <v>26</v>
      </c>
      <c r="E300" s="2">
        <v>32</v>
      </c>
      <c r="F300" s="2">
        <v>50</v>
      </c>
      <c r="G300" s="2">
        <v>40</v>
      </c>
      <c r="H300" s="2">
        <v>34</v>
      </c>
      <c r="I300" s="2">
        <v>29</v>
      </c>
    </row>
    <row r="301" spans="2:9">
      <c r="B301" s="2" t="s">
        <v>541</v>
      </c>
      <c r="C301" s="2">
        <v>222</v>
      </c>
      <c r="D301" s="2">
        <v>31</v>
      </c>
      <c r="E301" s="2">
        <v>33</v>
      </c>
      <c r="F301" s="2">
        <v>51</v>
      </c>
      <c r="G301" s="2">
        <v>41</v>
      </c>
      <c r="H301" s="2">
        <v>34</v>
      </c>
      <c r="I301" s="2">
        <v>30</v>
      </c>
    </row>
    <row r="302" spans="2:9">
      <c r="B302" s="2" t="s">
        <v>542</v>
      </c>
      <c r="C302" s="2">
        <v>194</v>
      </c>
      <c r="D302" s="2">
        <v>28</v>
      </c>
      <c r="E302" s="2">
        <v>34</v>
      </c>
      <c r="F302" s="2">
        <v>55</v>
      </c>
      <c r="G302" s="2">
        <v>44</v>
      </c>
      <c r="H302" s="2">
        <v>35</v>
      </c>
      <c r="I302" s="2">
        <v>30</v>
      </c>
    </row>
    <row r="303" spans="2:9">
      <c r="B303" s="2" t="s">
        <v>543</v>
      </c>
      <c r="C303" s="2">
        <v>134</v>
      </c>
      <c r="D303" s="2">
        <v>19</v>
      </c>
      <c r="E303" s="2">
        <v>35</v>
      </c>
      <c r="F303" s="2">
        <v>55</v>
      </c>
      <c r="G303" s="2">
        <v>44</v>
      </c>
      <c r="H303" s="2">
        <v>36</v>
      </c>
      <c r="I303" s="2">
        <v>30</v>
      </c>
    </row>
    <row r="304" spans="2:9">
      <c r="B304" s="2" t="s">
        <v>544</v>
      </c>
      <c r="C304" s="2">
        <v>117</v>
      </c>
      <c r="D304" s="2">
        <v>16</v>
      </c>
      <c r="E304" s="2">
        <v>33</v>
      </c>
      <c r="F304" s="2">
        <v>67</v>
      </c>
      <c r="G304" s="2">
        <v>42</v>
      </c>
      <c r="H304" s="2">
        <v>35</v>
      </c>
      <c r="I304" s="2">
        <v>28</v>
      </c>
    </row>
    <row r="305" spans="2:9">
      <c r="B305" s="2" t="s">
        <v>545</v>
      </c>
      <c r="C305" s="2">
        <v>85</v>
      </c>
      <c r="D305" s="2">
        <v>12</v>
      </c>
      <c r="E305" s="2">
        <v>33</v>
      </c>
      <c r="F305" s="2">
        <v>48</v>
      </c>
      <c r="G305" s="2">
        <v>42</v>
      </c>
      <c r="H305" s="2">
        <v>34</v>
      </c>
      <c r="I305" s="2">
        <v>29</v>
      </c>
    </row>
    <row r="306" spans="2:9">
      <c r="B306" s="2" t="s">
        <v>546</v>
      </c>
      <c r="C306" s="2">
        <v>21</v>
      </c>
      <c r="D306" s="2">
        <v>3</v>
      </c>
      <c r="E306" s="2">
        <v>38</v>
      </c>
      <c r="F306" s="2">
        <v>54</v>
      </c>
      <c r="G306" s="2">
        <v>45</v>
      </c>
      <c r="H306" s="2">
        <v>37</v>
      </c>
      <c r="I306" s="2">
        <v>35</v>
      </c>
    </row>
    <row r="307" spans="2:9">
      <c r="B307" s="2" t="s">
        <v>547</v>
      </c>
      <c r="C307" s="2">
        <v>48</v>
      </c>
      <c r="D307" s="2">
        <v>7</v>
      </c>
      <c r="E307" s="2">
        <v>37</v>
      </c>
      <c r="F307" s="2">
        <v>56</v>
      </c>
      <c r="G307" s="2">
        <v>42</v>
      </c>
      <c r="H307" s="2">
        <v>37</v>
      </c>
      <c r="I307" s="2">
        <v>34</v>
      </c>
    </row>
    <row r="308" spans="2:9">
      <c r="B308" s="2" t="s">
        <v>548</v>
      </c>
      <c r="C308" s="2">
        <v>42</v>
      </c>
      <c r="D308" s="2">
        <v>6</v>
      </c>
      <c r="E308" s="2">
        <v>32</v>
      </c>
      <c r="F308" s="2">
        <v>50</v>
      </c>
      <c r="G308" s="2">
        <v>41</v>
      </c>
      <c r="H308" s="2">
        <v>30</v>
      </c>
      <c r="I308" s="2">
        <v>27</v>
      </c>
    </row>
    <row r="309" spans="2:9">
      <c r="B309" s="2" t="s">
        <v>549</v>
      </c>
      <c r="C309" s="2">
        <v>22</v>
      </c>
      <c r="D309" s="2">
        <v>3</v>
      </c>
      <c r="E309" s="2">
        <v>31</v>
      </c>
      <c r="F309" s="2">
        <v>44</v>
      </c>
      <c r="G309" s="2">
        <v>39</v>
      </c>
      <c r="H309" s="2">
        <v>31</v>
      </c>
      <c r="I309" s="2">
        <v>25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554</v>
      </c>
      <c r="C314" s="2">
        <v>17</v>
      </c>
      <c r="D314" s="2">
        <v>3</v>
      </c>
      <c r="E314" s="2">
        <v>38</v>
      </c>
      <c r="F314" s="2">
        <v>50</v>
      </c>
      <c r="G314" s="2">
        <v>49</v>
      </c>
      <c r="H314" s="2">
        <v>35</v>
      </c>
      <c r="I314" s="2">
        <v>33</v>
      </c>
    </row>
    <row r="315" spans="2:9">
      <c r="B315" s="2" t="s">
        <v>555</v>
      </c>
      <c r="C315" s="2">
        <v>52</v>
      </c>
      <c r="D315" s="2">
        <v>7</v>
      </c>
      <c r="E315" s="2">
        <v>34</v>
      </c>
      <c r="F315" s="2">
        <v>50</v>
      </c>
      <c r="G315" s="2">
        <v>44</v>
      </c>
      <c r="H315" s="2">
        <v>36</v>
      </c>
      <c r="I315" s="2">
        <v>29</v>
      </c>
    </row>
    <row r="316" spans="2:9">
      <c r="B316" s="2" t="s">
        <v>556</v>
      </c>
      <c r="C316" s="2">
        <v>58</v>
      </c>
      <c r="D316" s="2">
        <v>8</v>
      </c>
      <c r="E316" s="2">
        <v>32</v>
      </c>
      <c r="F316" s="2">
        <v>50</v>
      </c>
      <c r="G316" s="2">
        <v>42</v>
      </c>
      <c r="H316" s="2">
        <v>33</v>
      </c>
      <c r="I316" s="2">
        <v>27</v>
      </c>
    </row>
    <row r="317" spans="2:9">
      <c r="B317" s="2" t="s">
        <v>557</v>
      </c>
      <c r="C317" s="2">
        <v>140</v>
      </c>
      <c r="D317" s="2">
        <v>19</v>
      </c>
      <c r="E317" s="2">
        <v>32</v>
      </c>
      <c r="F317" s="2">
        <v>52</v>
      </c>
      <c r="G317" s="2">
        <v>42</v>
      </c>
      <c r="H317" s="2">
        <v>33</v>
      </c>
      <c r="I317" s="2">
        <v>28</v>
      </c>
    </row>
    <row r="318" spans="2:9">
      <c r="B318" s="2" t="s">
        <v>558</v>
      </c>
      <c r="C318" s="2">
        <v>216</v>
      </c>
      <c r="D318" s="2">
        <v>27</v>
      </c>
      <c r="E318" s="2">
        <v>30</v>
      </c>
      <c r="F318" s="2">
        <v>61</v>
      </c>
      <c r="G318" s="2">
        <v>39</v>
      </c>
      <c r="H318" s="2">
        <v>30</v>
      </c>
      <c r="I318" s="2">
        <v>25</v>
      </c>
    </row>
    <row r="319" spans="2:9">
      <c r="B319" s="2" t="s">
        <v>559</v>
      </c>
      <c r="C319" s="2">
        <v>216</v>
      </c>
      <c r="D319" s="2">
        <v>28</v>
      </c>
      <c r="E319" s="2">
        <v>31</v>
      </c>
      <c r="F319" s="2">
        <v>56</v>
      </c>
      <c r="G319" s="2">
        <v>39</v>
      </c>
      <c r="H319" s="2">
        <v>31</v>
      </c>
      <c r="I319" s="2">
        <v>28</v>
      </c>
    </row>
    <row r="320" spans="2:9">
      <c r="B320" s="2" t="s">
        <v>560</v>
      </c>
      <c r="C320" s="2">
        <v>248</v>
      </c>
      <c r="D320" s="2">
        <v>32</v>
      </c>
      <c r="E320" s="2">
        <v>31</v>
      </c>
      <c r="F320" s="2">
        <v>62</v>
      </c>
      <c r="G320" s="2">
        <v>41</v>
      </c>
      <c r="H320" s="2">
        <v>32</v>
      </c>
      <c r="I320" s="2">
        <v>27</v>
      </c>
    </row>
    <row r="321" spans="2:9">
      <c r="B321" s="2" t="s">
        <v>561</v>
      </c>
      <c r="C321" s="2">
        <v>239</v>
      </c>
      <c r="D321" s="2">
        <v>29</v>
      </c>
      <c r="E321" s="2">
        <v>29</v>
      </c>
      <c r="F321" s="2">
        <v>54</v>
      </c>
      <c r="G321" s="2">
        <v>39</v>
      </c>
      <c r="H321" s="2">
        <v>29</v>
      </c>
      <c r="I321" s="2">
        <v>24</v>
      </c>
    </row>
    <row r="322" spans="2:9">
      <c r="B322" s="2" t="s">
        <v>562</v>
      </c>
      <c r="C322" s="2">
        <v>177</v>
      </c>
      <c r="D322" s="2">
        <v>23</v>
      </c>
      <c r="E322" s="2">
        <v>32</v>
      </c>
      <c r="F322" s="2">
        <v>52</v>
      </c>
      <c r="G322" s="2">
        <v>39</v>
      </c>
      <c r="H322" s="2">
        <v>33</v>
      </c>
      <c r="I322" s="2">
        <v>29</v>
      </c>
    </row>
    <row r="323" spans="2:9">
      <c r="B323" s="2" t="s">
        <v>563</v>
      </c>
      <c r="C323" s="2">
        <v>137</v>
      </c>
      <c r="D323" s="2">
        <v>17</v>
      </c>
      <c r="E323" s="2">
        <v>30</v>
      </c>
      <c r="F323" s="2">
        <v>47</v>
      </c>
      <c r="G323" s="2">
        <v>39</v>
      </c>
      <c r="H323" s="2">
        <v>30</v>
      </c>
      <c r="I323" s="2">
        <v>27</v>
      </c>
    </row>
    <row r="324" spans="2:9">
      <c r="B324" s="2" t="s">
        <v>564</v>
      </c>
      <c r="C324" s="2">
        <v>149</v>
      </c>
      <c r="D324" s="2">
        <v>21</v>
      </c>
      <c r="E324" s="2">
        <v>34</v>
      </c>
      <c r="F324" s="2">
        <v>51</v>
      </c>
      <c r="G324" s="2">
        <v>43</v>
      </c>
      <c r="H324" s="2">
        <v>35</v>
      </c>
      <c r="I324" s="2">
        <v>30</v>
      </c>
    </row>
    <row r="325" spans="2:9">
      <c r="B325" s="2" t="s">
        <v>565</v>
      </c>
      <c r="C325" s="2">
        <v>153</v>
      </c>
      <c r="D325" s="2">
        <v>22</v>
      </c>
      <c r="E325" s="2">
        <v>35</v>
      </c>
      <c r="F325" s="2">
        <v>51</v>
      </c>
      <c r="G325" s="2">
        <v>43</v>
      </c>
      <c r="H325" s="2">
        <v>37</v>
      </c>
      <c r="I325" s="2">
        <v>32</v>
      </c>
    </row>
    <row r="326" spans="2:9">
      <c r="B326" s="2" t="s">
        <v>566</v>
      </c>
      <c r="C326" s="2">
        <v>152</v>
      </c>
      <c r="D326" s="2">
        <v>21</v>
      </c>
      <c r="E326" s="2">
        <v>34</v>
      </c>
      <c r="F326" s="2">
        <v>87</v>
      </c>
      <c r="G326" s="2">
        <v>42</v>
      </c>
      <c r="H326" s="2">
        <v>35</v>
      </c>
      <c r="I326" s="2">
        <v>29</v>
      </c>
    </row>
    <row r="327" spans="2:9">
      <c r="B327" s="2" t="s">
        <v>567</v>
      </c>
      <c r="C327" s="2">
        <v>137</v>
      </c>
      <c r="D327" s="2">
        <v>17</v>
      </c>
      <c r="E327" s="2">
        <v>29</v>
      </c>
      <c r="F327" s="2">
        <v>49</v>
      </c>
      <c r="G327" s="2">
        <v>39</v>
      </c>
      <c r="H327" s="2">
        <v>32</v>
      </c>
      <c r="I327" s="2">
        <v>21</v>
      </c>
    </row>
    <row r="328" spans="2:9">
      <c r="B328" s="2" t="s">
        <v>568</v>
      </c>
      <c r="C328" s="2">
        <v>65</v>
      </c>
      <c r="D328" s="2">
        <v>9</v>
      </c>
      <c r="E328" s="2">
        <v>34</v>
      </c>
      <c r="F328" s="2">
        <v>53</v>
      </c>
      <c r="G328" s="2">
        <v>43</v>
      </c>
      <c r="H328" s="2">
        <v>37</v>
      </c>
      <c r="I328" s="2">
        <v>31</v>
      </c>
    </row>
    <row r="329" spans="2:9">
      <c r="B329" s="2" t="s">
        <v>569</v>
      </c>
      <c r="C329" s="2">
        <v>80</v>
      </c>
      <c r="D329" s="2">
        <v>12</v>
      </c>
      <c r="E329" s="2">
        <v>37</v>
      </c>
      <c r="F329" s="2">
        <v>50</v>
      </c>
      <c r="G329" s="2">
        <v>43</v>
      </c>
      <c r="H329" s="2">
        <v>36</v>
      </c>
      <c r="I329" s="2">
        <v>33</v>
      </c>
    </row>
    <row r="330" spans="2:9">
      <c r="B330" s="2" t="s">
        <v>570</v>
      </c>
      <c r="C330" s="2">
        <v>62</v>
      </c>
      <c r="D330" s="2">
        <v>9</v>
      </c>
      <c r="E330" s="2">
        <v>33</v>
      </c>
      <c r="F330" s="2">
        <v>49</v>
      </c>
      <c r="G330" s="2">
        <v>43</v>
      </c>
      <c r="H330" s="2">
        <v>34</v>
      </c>
      <c r="I330" s="2">
        <v>27</v>
      </c>
    </row>
    <row r="331" spans="2:9">
      <c r="B331" s="2" t="s">
        <v>571</v>
      </c>
      <c r="C331" s="2">
        <v>18</v>
      </c>
      <c r="D331" s="2">
        <v>3</v>
      </c>
      <c r="E331" s="2">
        <v>36</v>
      </c>
      <c r="F331" s="2">
        <v>45</v>
      </c>
      <c r="G331" s="2">
        <v>40</v>
      </c>
      <c r="H331" s="2">
        <v>35</v>
      </c>
      <c r="I331" s="2">
        <v>33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9</v>
      </c>
      <c r="D335" s="2">
        <v>1</v>
      </c>
      <c r="E335" s="2">
        <v>26</v>
      </c>
      <c r="F335" s="2">
        <v>34</v>
      </c>
      <c r="G335" s="2">
        <v>33</v>
      </c>
      <c r="H335" s="2">
        <v>25</v>
      </c>
      <c r="I335" s="2">
        <v>23</v>
      </c>
    </row>
    <row r="336" spans="2:9">
      <c r="B336" s="2" t="s">
        <v>576</v>
      </c>
      <c r="C336" s="2">
        <v>21</v>
      </c>
      <c r="D336" s="2">
        <v>2</v>
      </c>
      <c r="E336" s="2">
        <v>25</v>
      </c>
      <c r="F336" s="2">
        <v>34</v>
      </c>
      <c r="G336" s="2">
        <v>30</v>
      </c>
      <c r="H336" s="2">
        <v>25</v>
      </c>
      <c r="I336" s="2">
        <v>22</v>
      </c>
    </row>
    <row r="337" spans="2:9">
      <c r="B337" s="2" t="s">
        <v>577</v>
      </c>
      <c r="C337" s="2">
        <v>25</v>
      </c>
      <c r="D337" s="2">
        <v>2</v>
      </c>
      <c r="E337" s="2">
        <v>20</v>
      </c>
      <c r="F337" s="2">
        <v>37</v>
      </c>
      <c r="G337" s="2">
        <v>26</v>
      </c>
      <c r="H337" s="2">
        <v>21</v>
      </c>
      <c r="I337" s="2">
        <v>16</v>
      </c>
    </row>
    <row r="338" spans="2:9">
      <c r="B338" s="2" t="s">
        <v>578</v>
      </c>
      <c r="C338" s="2">
        <v>83</v>
      </c>
      <c r="D338" s="2">
        <v>11</v>
      </c>
      <c r="E338" s="2">
        <v>30</v>
      </c>
      <c r="F338" s="2">
        <v>47</v>
      </c>
      <c r="G338" s="2">
        <v>41</v>
      </c>
      <c r="H338" s="2">
        <v>33</v>
      </c>
      <c r="I338" s="2">
        <v>24</v>
      </c>
    </row>
    <row r="339" spans="2:9">
      <c r="B339" s="2" t="s">
        <v>579</v>
      </c>
      <c r="C339" s="2">
        <v>50</v>
      </c>
      <c r="D339" s="2">
        <v>6</v>
      </c>
      <c r="E339" s="2">
        <v>29</v>
      </c>
      <c r="F339" s="2">
        <v>47</v>
      </c>
      <c r="G339" s="2">
        <v>39</v>
      </c>
      <c r="H339" s="2">
        <v>32</v>
      </c>
      <c r="I33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4332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9140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17338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7942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39394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4332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9140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17338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7942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39394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1888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678</v>
      </c>
      <c r="D44" s="2"/>
      <c r="E44" s="2"/>
      <c r="F44" s="2"/>
      <c r="G44" s="2"/>
      <c r="H44" s="2"/>
    </row>
    <row r="45" spans="1:8">
      <c r="B45" s="2">
        <v>47</v>
      </c>
      <c r="C45" s="2">
        <v>563</v>
      </c>
      <c r="D45" s="2"/>
      <c r="E45" s="2"/>
      <c r="F45" s="2"/>
      <c r="G45" s="2"/>
      <c r="H45" s="2"/>
    </row>
    <row r="46" spans="1:8">
      <c r="B46" s="2">
        <v>48</v>
      </c>
      <c r="C46" s="2">
        <v>459</v>
      </c>
      <c r="D46" s="2"/>
      <c r="E46" s="2"/>
      <c r="F46" s="2"/>
      <c r="G46" s="2"/>
      <c r="H46" s="2"/>
    </row>
    <row r="47" spans="1:8">
      <c r="B47" s="2">
        <v>49</v>
      </c>
      <c r="C47" s="2">
        <v>315</v>
      </c>
      <c r="D47" s="2"/>
      <c r="E47" s="2"/>
      <c r="F47" s="2"/>
      <c r="G47" s="2"/>
      <c r="H47" s="2"/>
    </row>
    <row r="48" spans="1:8">
      <c r="B48" s="2">
        <v>50</v>
      </c>
      <c r="C48" s="2">
        <v>257</v>
      </c>
      <c r="D48" s="2"/>
      <c r="E48" s="2"/>
      <c r="F48" s="2"/>
      <c r="G48" s="2"/>
      <c r="H48" s="2"/>
    </row>
    <row r="49" spans="2:8">
      <c r="B49" s="2">
        <v>51</v>
      </c>
      <c r="C49" s="2">
        <v>172</v>
      </c>
      <c r="D49" s="2"/>
      <c r="E49" s="2"/>
      <c r="F49" s="2"/>
      <c r="G49" s="2"/>
      <c r="H49" s="2"/>
    </row>
    <row r="50" spans="2:8">
      <c r="B50" s="2">
        <v>52</v>
      </c>
      <c r="C50" s="2">
        <v>146</v>
      </c>
      <c r="D50" s="2"/>
      <c r="E50" s="2"/>
      <c r="F50" s="2"/>
      <c r="G50" s="2"/>
      <c r="H50" s="2"/>
    </row>
    <row r="51" spans="2:8">
      <c r="B51" s="2">
        <v>53</v>
      </c>
      <c r="C51" s="2">
        <v>88</v>
      </c>
      <c r="D51" s="2"/>
      <c r="E51" s="2"/>
      <c r="F51" s="2"/>
      <c r="G51" s="2"/>
      <c r="H51" s="2"/>
    </row>
    <row r="52" spans="2:8">
      <c r="B52" s="2">
        <v>54</v>
      </c>
      <c r="C52" s="2">
        <v>56</v>
      </c>
      <c r="D52" s="2"/>
      <c r="E52" s="2"/>
      <c r="F52" s="2"/>
      <c r="G52" s="2"/>
      <c r="H52" s="2"/>
    </row>
    <row r="53" spans="2:8">
      <c r="B53" s="2">
        <v>55</v>
      </c>
      <c r="C53" s="2">
        <v>56</v>
      </c>
      <c r="D53" s="2"/>
      <c r="E53" s="2"/>
      <c r="F53" s="2"/>
      <c r="G53" s="2"/>
      <c r="H53" s="2"/>
    </row>
    <row r="54" spans="2:8">
      <c r="B54" s="2">
        <v>56</v>
      </c>
      <c r="C54" s="2">
        <v>35</v>
      </c>
      <c r="D54" s="2"/>
      <c r="E54" s="2"/>
      <c r="F54" s="2"/>
      <c r="G54" s="2"/>
      <c r="H54" s="2"/>
    </row>
    <row r="55" spans="2:8">
      <c r="B55" s="2">
        <v>57</v>
      </c>
      <c r="C55" s="2">
        <v>20</v>
      </c>
      <c r="D55" s="2"/>
      <c r="E55" s="2"/>
      <c r="F55" s="2"/>
      <c r="G55" s="2"/>
      <c r="H55" s="2"/>
    </row>
    <row r="56" spans="2:8">
      <c r="B56" s="2">
        <v>58</v>
      </c>
      <c r="C56" s="2">
        <v>16</v>
      </c>
      <c r="D56" s="2"/>
      <c r="E56" s="2"/>
      <c r="F56" s="2"/>
      <c r="G56" s="2"/>
      <c r="H56" s="2"/>
    </row>
    <row r="57" spans="2:8">
      <c r="B57" s="2">
        <v>59</v>
      </c>
      <c r="C57" s="2">
        <v>8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6</v>
      </c>
      <c r="D59" s="2"/>
      <c r="E59" s="2"/>
      <c r="F59" s="2"/>
      <c r="G59" s="2"/>
      <c r="H59" s="2"/>
    </row>
    <row r="60" spans="2:8">
      <c r="B60" s="2">
        <v>62</v>
      </c>
      <c r="C60" s="2">
        <v>6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5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4</v>
      </c>
      <c r="D68" s="2"/>
      <c r="E68" s="2"/>
      <c r="F68" s="2"/>
      <c r="G68" s="2"/>
      <c r="H68" s="2"/>
    </row>
    <row r="69" spans="2:8">
      <c r="B69" s="2">
        <v>72</v>
      </c>
      <c r="C69" s="2">
        <v>1</v>
      </c>
      <c r="D69" s="2"/>
      <c r="E69" s="2"/>
      <c r="F69" s="2"/>
      <c r="G69" s="2"/>
      <c r="H69" s="2"/>
    </row>
    <row r="70" spans="2:8">
      <c r="B70" s="2">
        <v>74</v>
      </c>
      <c r="C70" s="2">
        <v>2</v>
      </c>
      <c r="D70" s="2"/>
      <c r="E70" s="2"/>
      <c r="F70" s="2"/>
      <c r="G70" s="2"/>
      <c r="H70" s="2"/>
    </row>
    <row r="71" spans="2:8">
      <c r="B71" s="2">
        <v>76</v>
      </c>
      <c r="C71" s="2">
        <v>1</v>
      </c>
      <c r="D71" s="2"/>
      <c r="E71" s="2"/>
      <c r="F71" s="2"/>
      <c r="G71" s="2"/>
      <c r="H71" s="2"/>
    </row>
    <row r="72" spans="2:8">
      <c r="B72" s="2">
        <v>81</v>
      </c>
      <c r="C72" s="2">
        <v>1</v>
      </c>
      <c r="D72" s="2"/>
      <c r="E72" s="2"/>
      <c r="F72" s="2"/>
      <c r="G72" s="2"/>
      <c r="H72" s="2"/>
    </row>
    <row r="73" spans="2:8">
      <c r="B73" s="2">
        <v>87</v>
      </c>
      <c r="C73" s="2">
        <v>1</v>
      </c>
      <c r="D73" s="2"/>
      <c r="E73" s="2"/>
      <c r="F73" s="2"/>
      <c r="G73" s="2"/>
      <c r="H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31</v>
      </c>
      <c r="D5" s="31">
        <v>91</v>
      </c>
      <c r="E5" s="31">
        <v>152</v>
      </c>
      <c r="F5" s="31">
        <v>53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330</v>
      </c>
      <c r="X5" s="30">
        <v>5</v>
      </c>
      <c r="Y5" s="31">
        <v>33</v>
      </c>
      <c r="Z5" s="31">
        <v>55</v>
      </c>
      <c r="AA5" s="31">
        <v>41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198</v>
      </c>
      <c r="D6" s="31">
        <v>517</v>
      </c>
      <c r="E6" s="31">
        <v>1145</v>
      </c>
      <c r="F6" s="31">
        <v>580</v>
      </c>
      <c r="G6" s="31">
        <v>41</v>
      </c>
      <c r="H6" s="31">
        <v>2</v>
      </c>
      <c r="I6" s="31">
        <v>0</v>
      </c>
      <c r="J6" s="31">
        <v>0</v>
      </c>
      <c r="K6" s="31">
        <v>0</v>
      </c>
      <c r="W6" s="31">
        <v>2483</v>
      </c>
      <c r="X6" s="30">
        <v>5</v>
      </c>
      <c r="Y6" s="31">
        <v>34</v>
      </c>
      <c r="Z6" s="31">
        <v>62</v>
      </c>
      <c r="AA6" s="31">
        <v>43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39</v>
      </c>
      <c r="D7" s="31">
        <v>132</v>
      </c>
      <c r="E7" s="31">
        <v>373</v>
      </c>
      <c r="F7" s="31">
        <v>246</v>
      </c>
      <c r="G7" s="31">
        <v>23</v>
      </c>
      <c r="H7" s="31">
        <v>0</v>
      </c>
      <c r="I7" s="31">
        <v>0</v>
      </c>
      <c r="J7" s="31">
        <v>0</v>
      </c>
      <c r="K7" s="31">
        <v>0</v>
      </c>
      <c r="W7" s="31">
        <v>813</v>
      </c>
      <c r="X7" s="30">
        <v>7</v>
      </c>
      <c r="Y7" s="31">
        <v>36</v>
      </c>
      <c r="Z7" s="31">
        <v>57</v>
      </c>
      <c r="AA7" s="31">
        <v>45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25</v>
      </c>
      <c r="D8" s="31">
        <v>44</v>
      </c>
      <c r="E8" s="31">
        <v>88</v>
      </c>
      <c r="F8" s="31">
        <v>90</v>
      </c>
      <c r="G8" s="31">
        <v>2</v>
      </c>
      <c r="H8" s="31">
        <v>1</v>
      </c>
      <c r="I8" s="31">
        <v>0</v>
      </c>
      <c r="J8" s="31">
        <v>0</v>
      </c>
      <c r="K8" s="31">
        <v>0</v>
      </c>
      <c r="W8" s="31">
        <v>250</v>
      </c>
      <c r="X8" s="30">
        <v>10</v>
      </c>
      <c r="Y8" s="31">
        <v>35</v>
      </c>
      <c r="Z8" s="31">
        <v>62</v>
      </c>
      <c r="AA8" s="31">
        <v>45</v>
      </c>
      <c r="AB8" s="31">
        <v>21</v>
      </c>
      <c r="AC8" s="28"/>
    </row>
    <row r="9" spans="1:29" ht="21">
      <c r="A9" s="3" t="s">
        <v>1</v>
      </c>
      <c r="B9" s="32" t="s">
        <v>610</v>
      </c>
      <c r="C9" s="33">
        <v>200</v>
      </c>
      <c r="D9" s="34">
        <v>536</v>
      </c>
      <c r="E9" s="34">
        <v>1180</v>
      </c>
      <c r="F9" s="34">
        <v>625</v>
      </c>
      <c r="G9" s="34">
        <v>43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2586</v>
      </c>
      <c r="X9" s="33">
        <v>5</v>
      </c>
      <c r="Y9" s="34">
        <v>35</v>
      </c>
      <c r="Z9" s="34">
        <v>62</v>
      </c>
      <c r="AA9" s="34">
        <v>43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84</v>
      </c>
      <c r="D12" s="31">
        <v>153</v>
      </c>
      <c r="E12" s="31">
        <v>226</v>
      </c>
      <c r="F12" s="31">
        <v>81</v>
      </c>
      <c r="G12" s="31">
        <v>6</v>
      </c>
      <c r="H12" s="31">
        <v>0</v>
      </c>
      <c r="I12" s="31">
        <v>0</v>
      </c>
      <c r="J12" s="31">
        <v>0</v>
      </c>
      <c r="K12" s="31">
        <v>0</v>
      </c>
      <c r="W12" s="31">
        <v>550</v>
      </c>
      <c r="X12" s="30">
        <v>5</v>
      </c>
      <c r="Y12" s="31">
        <v>31</v>
      </c>
      <c r="Z12" s="31">
        <v>57</v>
      </c>
      <c r="AA12" s="31">
        <v>41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332</v>
      </c>
      <c r="D13" s="31">
        <v>649</v>
      </c>
      <c r="E13" s="31">
        <v>1342</v>
      </c>
      <c r="F13" s="31">
        <v>645</v>
      </c>
      <c r="G13" s="31">
        <v>40</v>
      </c>
      <c r="H13" s="31">
        <v>0</v>
      </c>
      <c r="I13" s="31">
        <v>0</v>
      </c>
      <c r="J13" s="31">
        <v>0</v>
      </c>
      <c r="K13" s="31">
        <v>0</v>
      </c>
      <c r="W13" s="31">
        <v>3008</v>
      </c>
      <c r="X13" s="30">
        <v>5</v>
      </c>
      <c r="Y13" s="31">
        <v>33</v>
      </c>
      <c r="Z13" s="31">
        <v>58</v>
      </c>
      <c r="AA13" s="31">
        <v>43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112</v>
      </c>
      <c r="D14" s="31">
        <v>213</v>
      </c>
      <c r="E14" s="31">
        <v>497</v>
      </c>
      <c r="F14" s="31">
        <v>272</v>
      </c>
      <c r="G14" s="31">
        <v>20</v>
      </c>
      <c r="H14" s="31">
        <v>0</v>
      </c>
      <c r="I14" s="31">
        <v>0</v>
      </c>
      <c r="J14" s="31">
        <v>0</v>
      </c>
      <c r="K14" s="31">
        <v>0</v>
      </c>
      <c r="W14" s="31">
        <v>1114</v>
      </c>
      <c r="X14" s="30">
        <v>6</v>
      </c>
      <c r="Y14" s="31">
        <v>34</v>
      </c>
      <c r="Z14" s="31">
        <v>56</v>
      </c>
      <c r="AA14" s="31">
        <v>43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22</v>
      </c>
      <c r="D15" s="31">
        <v>73</v>
      </c>
      <c r="E15" s="31">
        <v>186</v>
      </c>
      <c r="F15" s="31">
        <v>91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377</v>
      </c>
      <c r="X15" s="30">
        <v>12</v>
      </c>
      <c r="Y15" s="31">
        <v>35</v>
      </c>
      <c r="Z15" s="31">
        <v>59</v>
      </c>
      <c r="AA15" s="31">
        <v>44</v>
      </c>
      <c r="AB15" s="31">
        <v>24</v>
      </c>
      <c r="AC15" s="28"/>
    </row>
    <row r="16" spans="1:29" ht="21">
      <c r="A16" s="3" t="s">
        <v>2</v>
      </c>
      <c r="B16" s="32" t="s">
        <v>610</v>
      </c>
      <c r="C16" s="33">
        <v>391</v>
      </c>
      <c r="D16" s="34">
        <v>748</v>
      </c>
      <c r="E16" s="34">
        <v>1501</v>
      </c>
      <c r="F16" s="34">
        <v>703</v>
      </c>
      <c r="G16" s="34">
        <v>43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3386</v>
      </c>
      <c r="X16" s="33">
        <v>5</v>
      </c>
      <c r="Y16" s="34">
        <v>33</v>
      </c>
      <c r="Z16" s="34">
        <v>59</v>
      </c>
      <c r="AA16" s="34">
        <v>43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18</v>
      </c>
      <c r="D19" s="31">
        <v>59</v>
      </c>
      <c r="E19" s="31">
        <v>70</v>
      </c>
      <c r="F19" s="31">
        <v>32</v>
      </c>
      <c r="G19" s="31">
        <v>4</v>
      </c>
      <c r="H19" s="31">
        <v>0</v>
      </c>
      <c r="I19" s="31">
        <v>0</v>
      </c>
      <c r="J19" s="31">
        <v>0</v>
      </c>
      <c r="K19" s="31">
        <v>0</v>
      </c>
      <c r="W19" s="31">
        <v>183</v>
      </c>
      <c r="X19" s="30">
        <v>12</v>
      </c>
      <c r="Y19" s="31">
        <v>32</v>
      </c>
      <c r="Z19" s="31">
        <v>56</v>
      </c>
      <c r="AA19" s="31">
        <v>41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225</v>
      </c>
      <c r="D20" s="31">
        <v>660</v>
      </c>
      <c r="E20" s="31">
        <v>996</v>
      </c>
      <c r="F20" s="31">
        <v>354</v>
      </c>
      <c r="G20" s="31">
        <v>21</v>
      </c>
      <c r="H20" s="31">
        <v>0</v>
      </c>
      <c r="I20" s="31">
        <v>0</v>
      </c>
      <c r="J20" s="31">
        <v>1</v>
      </c>
      <c r="K20" s="31">
        <v>0</v>
      </c>
      <c r="W20" s="31">
        <v>2257</v>
      </c>
      <c r="X20" s="30">
        <v>7</v>
      </c>
      <c r="Y20" s="31">
        <v>32</v>
      </c>
      <c r="Z20" s="31">
        <v>81</v>
      </c>
      <c r="AA20" s="31">
        <v>41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60</v>
      </c>
      <c r="D21" s="31">
        <v>193</v>
      </c>
      <c r="E21" s="31">
        <v>329</v>
      </c>
      <c r="F21" s="31">
        <v>151</v>
      </c>
      <c r="G21" s="31">
        <v>8</v>
      </c>
      <c r="H21" s="31">
        <v>0</v>
      </c>
      <c r="I21" s="31">
        <v>0</v>
      </c>
      <c r="J21" s="31">
        <v>1</v>
      </c>
      <c r="K21" s="31">
        <v>0</v>
      </c>
      <c r="W21" s="31">
        <v>742</v>
      </c>
      <c r="X21" s="30">
        <v>8</v>
      </c>
      <c r="Y21" s="31">
        <v>33</v>
      </c>
      <c r="Z21" s="31">
        <v>81</v>
      </c>
      <c r="AA21" s="31">
        <v>42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14</v>
      </c>
      <c r="D22" s="31">
        <v>60</v>
      </c>
      <c r="E22" s="31">
        <v>109</v>
      </c>
      <c r="F22" s="31">
        <v>45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234</v>
      </c>
      <c r="X22" s="30">
        <v>12</v>
      </c>
      <c r="Y22" s="31">
        <v>34</v>
      </c>
      <c r="Z22" s="31">
        <v>54</v>
      </c>
      <c r="AA22" s="31">
        <v>43</v>
      </c>
      <c r="AB22" s="31">
        <v>23</v>
      </c>
      <c r="AC22" s="28"/>
    </row>
    <row r="23" spans="1:29" ht="21">
      <c r="A23" s="3" t="s">
        <v>3</v>
      </c>
      <c r="B23" s="32" t="s">
        <v>610</v>
      </c>
      <c r="C23" s="33">
        <v>243</v>
      </c>
      <c r="D23" s="34">
        <v>720</v>
      </c>
      <c r="E23" s="34">
        <v>1073</v>
      </c>
      <c r="F23" s="34">
        <v>384</v>
      </c>
      <c r="G23" s="34">
        <v>24</v>
      </c>
      <c r="H23" s="34">
        <v>0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2445</v>
      </c>
      <c r="X23" s="33">
        <v>7</v>
      </c>
      <c r="Y23" s="34">
        <v>32</v>
      </c>
      <c r="Z23" s="34">
        <v>81</v>
      </c>
      <c r="AA23" s="34">
        <v>41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100</v>
      </c>
      <c r="D26" s="31">
        <v>118</v>
      </c>
      <c r="E26" s="31">
        <v>202</v>
      </c>
      <c r="F26" s="31">
        <v>67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490</v>
      </c>
      <c r="X26" s="30">
        <v>5</v>
      </c>
      <c r="Y26" s="31">
        <v>31</v>
      </c>
      <c r="Z26" s="31">
        <v>56</v>
      </c>
      <c r="AA26" s="31">
        <v>40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409</v>
      </c>
      <c r="D27" s="31">
        <v>733</v>
      </c>
      <c r="E27" s="31">
        <v>1305</v>
      </c>
      <c r="F27" s="31">
        <v>541</v>
      </c>
      <c r="G27" s="31">
        <v>48</v>
      </c>
      <c r="H27" s="31">
        <v>0</v>
      </c>
      <c r="I27" s="31">
        <v>0</v>
      </c>
      <c r="J27" s="31">
        <v>0</v>
      </c>
      <c r="K27" s="31">
        <v>0</v>
      </c>
      <c r="W27" s="31">
        <v>3036</v>
      </c>
      <c r="X27" s="30">
        <v>5</v>
      </c>
      <c r="Y27" s="31">
        <v>32</v>
      </c>
      <c r="Z27" s="31">
        <v>59</v>
      </c>
      <c r="AA27" s="31">
        <v>42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104</v>
      </c>
      <c r="D28" s="31">
        <v>233</v>
      </c>
      <c r="E28" s="31">
        <v>497</v>
      </c>
      <c r="F28" s="31">
        <v>216</v>
      </c>
      <c r="G28" s="31">
        <v>21</v>
      </c>
      <c r="H28" s="31">
        <v>0</v>
      </c>
      <c r="I28" s="31">
        <v>0</v>
      </c>
      <c r="J28" s="31">
        <v>0</v>
      </c>
      <c r="K28" s="31">
        <v>0</v>
      </c>
      <c r="W28" s="31">
        <v>1071</v>
      </c>
      <c r="X28" s="30">
        <v>10</v>
      </c>
      <c r="Y28" s="31">
        <v>34</v>
      </c>
      <c r="Z28" s="31">
        <v>59</v>
      </c>
      <c r="AA28" s="31">
        <v>43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16</v>
      </c>
      <c r="D29" s="31">
        <v>65</v>
      </c>
      <c r="E29" s="31">
        <v>139</v>
      </c>
      <c r="F29" s="31">
        <v>62</v>
      </c>
      <c r="G29" s="31">
        <v>7</v>
      </c>
      <c r="H29" s="31">
        <v>0</v>
      </c>
      <c r="I29" s="31">
        <v>0</v>
      </c>
      <c r="J29" s="31">
        <v>0</v>
      </c>
      <c r="K29" s="31">
        <v>0</v>
      </c>
      <c r="W29" s="31">
        <v>289</v>
      </c>
      <c r="X29" s="30">
        <v>9</v>
      </c>
      <c r="Y29" s="31">
        <v>35</v>
      </c>
      <c r="Z29" s="31">
        <v>60</v>
      </c>
      <c r="AA29" s="31">
        <v>43</v>
      </c>
      <c r="AB29" s="31">
        <v>24</v>
      </c>
      <c r="AC29" s="28"/>
    </row>
    <row r="30" spans="1:29" ht="21">
      <c r="A30" s="3" t="s">
        <v>17</v>
      </c>
      <c r="B30" s="32" t="s">
        <v>610</v>
      </c>
      <c r="C30" s="33">
        <v>452</v>
      </c>
      <c r="D30" s="34">
        <v>816</v>
      </c>
      <c r="E30" s="34">
        <v>1452</v>
      </c>
      <c r="F30" s="34">
        <v>591</v>
      </c>
      <c r="G30" s="34">
        <v>51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3362</v>
      </c>
      <c r="X30" s="33">
        <v>5</v>
      </c>
      <c r="Y30" s="34">
        <v>32</v>
      </c>
      <c r="Z30" s="34">
        <v>60</v>
      </c>
      <c r="AA30" s="34">
        <v>42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66</v>
      </c>
      <c r="D33" s="31">
        <v>91</v>
      </c>
      <c r="E33" s="31">
        <v>165</v>
      </c>
      <c r="F33" s="31">
        <v>96</v>
      </c>
      <c r="G33" s="31">
        <v>4</v>
      </c>
      <c r="H33" s="31">
        <v>1</v>
      </c>
      <c r="I33" s="31">
        <v>0</v>
      </c>
      <c r="J33" s="31">
        <v>0</v>
      </c>
      <c r="K33" s="31">
        <v>0</v>
      </c>
      <c r="W33" s="31">
        <v>423</v>
      </c>
      <c r="X33" s="30">
        <v>9</v>
      </c>
      <c r="Y33" s="31">
        <v>33</v>
      </c>
      <c r="Z33" s="31">
        <v>67</v>
      </c>
      <c r="AA33" s="31">
        <v>43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319</v>
      </c>
      <c r="D34" s="31">
        <v>505</v>
      </c>
      <c r="E34" s="31">
        <v>952</v>
      </c>
      <c r="F34" s="31">
        <v>475</v>
      </c>
      <c r="G34" s="31">
        <v>32</v>
      </c>
      <c r="H34" s="31">
        <v>3</v>
      </c>
      <c r="I34" s="31">
        <v>0</v>
      </c>
      <c r="J34" s="31">
        <v>0</v>
      </c>
      <c r="K34" s="31">
        <v>0</v>
      </c>
      <c r="W34" s="31">
        <v>2286</v>
      </c>
      <c r="X34" s="30">
        <v>9</v>
      </c>
      <c r="Y34" s="31">
        <v>33</v>
      </c>
      <c r="Z34" s="31">
        <v>67</v>
      </c>
      <c r="AA34" s="31">
        <v>43</v>
      </c>
      <c r="AB34" s="31">
        <v>19</v>
      </c>
      <c r="AC34" s="28"/>
    </row>
    <row r="35" spans="1:29" ht="21">
      <c r="A35" s="3" t="s">
        <v>29</v>
      </c>
      <c r="B35" s="29" t="s">
        <v>608</v>
      </c>
      <c r="C35" s="30">
        <v>100</v>
      </c>
      <c r="D35" s="31">
        <v>134</v>
      </c>
      <c r="E35" s="31">
        <v>274</v>
      </c>
      <c r="F35" s="31">
        <v>151</v>
      </c>
      <c r="G35" s="31">
        <v>14</v>
      </c>
      <c r="H35" s="31">
        <v>1</v>
      </c>
      <c r="I35" s="31">
        <v>0</v>
      </c>
      <c r="J35" s="31">
        <v>0</v>
      </c>
      <c r="K35" s="31">
        <v>0</v>
      </c>
      <c r="W35" s="31">
        <v>674</v>
      </c>
      <c r="X35" s="30">
        <v>10</v>
      </c>
      <c r="Y35" s="31">
        <v>33</v>
      </c>
      <c r="Z35" s="31">
        <v>61</v>
      </c>
      <c r="AA35" s="31">
        <v>43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16</v>
      </c>
      <c r="D36" s="31">
        <v>51</v>
      </c>
      <c r="E36" s="31">
        <v>115</v>
      </c>
      <c r="F36" s="31">
        <v>42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229</v>
      </c>
      <c r="X36" s="30">
        <v>12</v>
      </c>
      <c r="Y36" s="31">
        <v>34</v>
      </c>
      <c r="Z36" s="31">
        <v>56</v>
      </c>
      <c r="AA36" s="31">
        <v>42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331</v>
      </c>
      <c r="D37" s="34">
        <v>563</v>
      </c>
      <c r="E37" s="34">
        <v>1052</v>
      </c>
      <c r="F37" s="34">
        <v>525</v>
      </c>
      <c r="G37" s="34">
        <v>39</v>
      </c>
      <c r="H37" s="34">
        <v>3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2513</v>
      </c>
      <c r="X37" s="33">
        <v>9</v>
      </c>
      <c r="Y37" s="34">
        <v>33</v>
      </c>
      <c r="Z37" s="34">
        <v>67</v>
      </c>
      <c r="AA37" s="34">
        <v>43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34</v>
      </c>
      <c r="D40" s="31">
        <v>57</v>
      </c>
      <c r="E40" s="31">
        <v>136</v>
      </c>
      <c r="F40" s="31">
        <v>64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291</v>
      </c>
      <c r="X40" s="30">
        <v>10</v>
      </c>
      <c r="Y40" s="31">
        <v>33</v>
      </c>
      <c r="Z40" s="31">
        <v>50</v>
      </c>
      <c r="AA40" s="31">
        <v>42</v>
      </c>
      <c r="AB40" s="31">
        <v>20</v>
      </c>
      <c r="AC40" s="28"/>
    </row>
    <row r="41" spans="1:29" ht="21">
      <c r="A41" s="3" t="s">
        <v>32</v>
      </c>
      <c r="B41" s="29" t="s">
        <v>607</v>
      </c>
      <c r="C41" s="30">
        <v>289</v>
      </c>
      <c r="D41" s="31">
        <v>581</v>
      </c>
      <c r="E41" s="31">
        <v>949</v>
      </c>
      <c r="F41" s="31">
        <v>395</v>
      </c>
      <c r="G41" s="31">
        <v>28</v>
      </c>
      <c r="H41" s="31">
        <v>6</v>
      </c>
      <c r="I41" s="31">
        <v>2</v>
      </c>
      <c r="J41" s="31">
        <v>0</v>
      </c>
      <c r="K41" s="31">
        <v>0</v>
      </c>
      <c r="W41" s="31">
        <v>2250</v>
      </c>
      <c r="X41" s="30">
        <v>7</v>
      </c>
      <c r="Y41" s="31">
        <v>32</v>
      </c>
      <c r="Z41" s="31">
        <v>74</v>
      </c>
      <c r="AA41" s="31">
        <v>42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92</v>
      </c>
      <c r="D42" s="31">
        <v>205</v>
      </c>
      <c r="E42" s="31">
        <v>352</v>
      </c>
      <c r="F42" s="31">
        <v>171</v>
      </c>
      <c r="G42" s="31">
        <v>6</v>
      </c>
      <c r="H42" s="31">
        <v>1</v>
      </c>
      <c r="I42" s="31">
        <v>1</v>
      </c>
      <c r="J42" s="31">
        <v>0</v>
      </c>
      <c r="K42" s="31">
        <v>0</v>
      </c>
      <c r="W42" s="31">
        <v>828</v>
      </c>
      <c r="X42" s="30">
        <v>7</v>
      </c>
      <c r="Y42" s="31">
        <v>33</v>
      </c>
      <c r="Z42" s="31">
        <v>74</v>
      </c>
      <c r="AA42" s="31">
        <v>42</v>
      </c>
      <c r="AB42" s="31">
        <v>20</v>
      </c>
      <c r="AC42" s="28"/>
    </row>
    <row r="43" spans="1:29" ht="21">
      <c r="A43" s="3" t="s">
        <v>33</v>
      </c>
      <c r="B43" s="29" t="s">
        <v>609</v>
      </c>
      <c r="C43" s="30">
        <v>29</v>
      </c>
      <c r="D43" s="31">
        <v>63</v>
      </c>
      <c r="E43" s="31">
        <v>115</v>
      </c>
      <c r="F43" s="31">
        <v>64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275</v>
      </c>
      <c r="X43" s="30">
        <v>7</v>
      </c>
      <c r="Y43" s="31">
        <v>34</v>
      </c>
      <c r="Z43" s="31">
        <v>60</v>
      </c>
      <c r="AA43" s="31">
        <v>43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312</v>
      </c>
      <c r="D44" s="34">
        <v>631</v>
      </c>
      <c r="E44" s="34">
        <v>1047</v>
      </c>
      <c r="F44" s="34">
        <v>453</v>
      </c>
      <c r="G44" s="34">
        <v>29</v>
      </c>
      <c r="H44" s="34">
        <v>6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2480</v>
      </c>
      <c r="X44" s="33">
        <v>7</v>
      </c>
      <c r="Y44" s="34">
        <v>32</v>
      </c>
      <c r="Z44" s="34">
        <v>74</v>
      </c>
      <c r="AA44" s="34">
        <v>42</v>
      </c>
      <c r="AB44" s="34">
        <v>19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92</v>
      </c>
      <c r="D47" s="31">
        <v>131</v>
      </c>
      <c r="E47" s="31">
        <v>256</v>
      </c>
      <c r="F47" s="31">
        <v>101</v>
      </c>
      <c r="G47" s="31">
        <v>6</v>
      </c>
      <c r="H47" s="31">
        <v>1</v>
      </c>
      <c r="I47" s="31">
        <v>0</v>
      </c>
      <c r="J47" s="31">
        <v>0</v>
      </c>
      <c r="K47" s="31">
        <v>0</v>
      </c>
      <c r="W47" s="31">
        <v>587</v>
      </c>
      <c r="X47" s="30">
        <v>7</v>
      </c>
      <c r="Y47" s="31">
        <v>32</v>
      </c>
      <c r="Z47" s="31">
        <v>70</v>
      </c>
      <c r="AA47" s="31">
        <v>42</v>
      </c>
      <c r="AB47" s="31">
        <v>18</v>
      </c>
      <c r="AC47" s="28"/>
    </row>
    <row r="48" spans="1:29" ht="21">
      <c r="B48" s="29" t="s">
        <v>607</v>
      </c>
      <c r="C48" s="30">
        <v>249</v>
      </c>
      <c r="D48" s="31">
        <v>499</v>
      </c>
      <c r="E48" s="31">
        <v>1063</v>
      </c>
      <c r="F48" s="31">
        <v>489</v>
      </c>
      <c r="G48" s="31">
        <v>32</v>
      </c>
      <c r="H48" s="31">
        <v>2</v>
      </c>
      <c r="I48" s="31">
        <v>0</v>
      </c>
      <c r="J48" s="31">
        <v>0</v>
      </c>
      <c r="K48" s="31">
        <v>0</v>
      </c>
      <c r="W48" s="31">
        <v>2334</v>
      </c>
      <c r="X48" s="30">
        <v>6</v>
      </c>
      <c r="Y48" s="31">
        <v>34</v>
      </c>
      <c r="Z48" s="31">
        <v>66</v>
      </c>
      <c r="AA48" s="31">
        <v>43</v>
      </c>
      <c r="AB48" s="31">
        <v>20</v>
      </c>
      <c r="AC48" s="28"/>
    </row>
    <row r="49" spans="2:29" ht="21">
      <c r="B49" s="29" t="s">
        <v>608</v>
      </c>
      <c r="C49" s="30">
        <v>54</v>
      </c>
      <c r="D49" s="31">
        <v>122</v>
      </c>
      <c r="E49" s="31">
        <v>276</v>
      </c>
      <c r="F49" s="31">
        <v>135</v>
      </c>
      <c r="G49" s="31">
        <v>12</v>
      </c>
      <c r="H49" s="31">
        <v>2</v>
      </c>
      <c r="I49" s="31">
        <v>0</v>
      </c>
      <c r="J49" s="31">
        <v>0</v>
      </c>
      <c r="K49" s="31">
        <v>0</v>
      </c>
      <c r="W49" s="31">
        <v>601</v>
      </c>
      <c r="X49" s="30">
        <v>8</v>
      </c>
      <c r="Y49" s="31">
        <v>34</v>
      </c>
      <c r="Z49" s="31">
        <v>66</v>
      </c>
      <c r="AA49" s="31">
        <v>44</v>
      </c>
      <c r="AB49" s="31">
        <v>22</v>
      </c>
      <c r="AC49" s="28"/>
    </row>
    <row r="50" spans="2:29" ht="21">
      <c r="B50" s="29" t="s">
        <v>609</v>
      </c>
      <c r="C50" s="30">
        <v>23</v>
      </c>
      <c r="D50" s="31">
        <v>44</v>
      </c>
      <c r="E50" s="31">
        <v>97</v>
      </c>
      <c r="F50" s="31">
        <v>47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W50" s="31">
        <v>212</v>
      </c>
      <c r="X50" s="30">
        <v>6</v>
      </c>
      <c r="Y50" s="31">
        <v>33</v>
      </c>
      <c r="Z50" s="31">
        <v>54</v>
      </c>
      <c r="AA50" s="31">
        <v>42</v>
      </c>
      <c r="AB50" s="31">
        <v>19</v>
      </c>
      <c r="AC50" s="28"/>
    </row>
    <row r="51" spans="2:29" ht="15" customHeight="1">
      <c r="B51" s="32" t="s">
        <v>610</v>
      </c>
      <c r="C51" s="33">
        <v>294</v>
      </c>
      <c r="D51" s="34">
        <v>564</v>
      </c>
      <c r="E51" s="34">
        <v>1171</v>
      </c>
      <c r="F51" s="34">
        <v>529</v>
      </c>
      <c r="G51" s="34">
        <v>33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2594</v>
      </c>
      <c r="X51" s="33">
        <v>6</v>
      </c>
      <c r="Y51" s="34">
        <v>33</v>
      </c>
      <c r="Z51" s="34">
        <v>70</v>
      </c>
      <c r="AA51" s="34">
        <v>43</v>
      </c>
      <c r="AB51" s="34">
        <v>20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111</v>
      </c>
      <c r="D54" s="31">
        <v>175</v>
      </c>
      <c r="E54" s="31">
        <v>238</v>
      </c>
      <c r="F54" s="31">
        <v>91</v>
      </c>
      <c r="G54" s="31">
        <v>5</v>
      </c>
      <c r="H54" s="31">
        <v>0</v>
      </c>
      <c r="I54" s="31">
        <v>0</v>
      </c>
      <c r="J54" s="31">
        <v>0</v>
      </c>
      <c r="K54" s="31">
        <v>0</v>
      </c>
      <c r="W54" s="31">
        <v>620</v>
      </c>
      <c r="X54" s="30">
        <v>5</v>
      </c>
      <c r="Y54" s="31">
        <v>31</v>
      </c>
      <c r="Z54" s="31">
        <v>52</v>
      </c>
      <c r="AA54" s="31">
        <v>41</v>
      </c>
      <c r="AB54" s="31">
        <v>17</v>
      </c>
      <c r="AC54" s="28"/>
    </row>
    <row r="55" spans="2:29" ht="21">
      <c r="B55" s="29" t="s">
        <v>607</v>
      </c>
      <c r="C55" s="30">
        <v>254</v>
      </c>
      <c r="D55" s="31">
        <v>503</v>
      </c>
      <c r="E55" s="31">
        <v>1076</v>
      </c>
      <c r="F55" s="31">
        <v>571</v>
      </c>
      <c r="G55" s="31">
        <v>48</v>
      </c>
      <c r="H55" s="31">
        <v>1</v>
      </c>
      <c r="I55" s="31">
        <v>0</v>
      </c>
      <c r="J55" s="31">
        <v>0</v>
      </c>
      <c r="K55" s="31">
        <v>0</v>
      </c>
      <c r="W55" s="31">
        <v>2453</v>
      </c>
      <c r="X55" s="30">
        <v>5</v>
      </c>
      <c r="Y55" s="31">
        <v>34</v>
      </c>
      <c r="Z55" s="31">
        <v>66</v>
      </c>
      <c r="AA55" s="31">
        <v>43</v>
      </c>
      <c r="AB55" s="31">
        <v>20</v>
      </c>
      <c r="AC55" s="28"/>
    </row>
    <row r="56" spans="2:29" ht="21">
      <c r="B56" s="29" t="s">
        <v>608</v>
      </c>
      <c r="C56" s="30">
        <v>69</v>
      </c>
      <c r="D56" s="31">
        <v>143</v>
      </c>
      <c r="E56" s="31">
        <v>421</v>
      </c>
      <c r="F56" s="31">
        <v>237</v>
      </c>
      <c r="G56" s="31">
        <v>21</v>
      </c>
      <c r="H56" s="31">
        <v>0</v>
      </c>
      <c r="I56" s="31">
        <v>0</v>
      </c>
      <c r="J56" s="31">
        <v>0</v>
      </c>
      <c r="K56" s="31">
        <v>0</v>
      </c>
      <c r="W56" s="31">
        <v>891</v>
      </c>
      <c r="X56" s="30">
        <v>9</v>
      </c>
      <c r="Y56" s="31">
        <v>35</v>
      </c>
      <c r="Z56" s="31">
        <v>58</v>
      </c>
      <c r="AA56" s="31">
        <v>44</v>
      </c>
      <c r="AB56" s="31">
        <v>23</v>
      </c>
      <c r="AC56" s="28"/>
    </row>
    <row r="57" spans="2:29" ht="21">
      <c r="B57" s="29" t="s">
        <v>609</v>
      </c>
      <c r="C57" s="30">
        <v>18</v>
      </c>
      <c r="D57" s="31">
        <v>28</v>
      </c>
      <c r="E57" s="31">
        <v>111</v>
      </c>
      <c r="F57" s="31">
        <v>76</v>
      </c>
      <c r="G57" s="31">
        <v>12</v>
      </c>
      <c r="H57" s="31">
        <v>1</v>
      </c>
      <c r="I57" s="31">
        <v>0</v>
      </c>
      <c r="J57" s="31">
        <v>0</v>
      </c>
      <c r="K57" s="31">
        <v>0</v>
      </c>
      <c r="W57" s="31">
        <v>246</v>
      </c>
      <c r="X57" s="30">
        <v>11</v>
      </c>
      <c r="Y57" s="31">
        <v>37</v>
      </c>
      <c r="Z57" s="31">
        <v>66</v>
      </c>
      <c r="AA57" s="31">
        <v>46</v>
      </c>
      <c r="AB57" s="31">
        <v>23</v>
      </c>
      <c r="AC57" s="28"/>
    </row>
    <row r="58" spans="2:29" ht="21">
      <c r="B58" s="32" t="s">
        <v>610</v>
      </c>
      <c r="C58" s="33">
        <v>308</v>
      </c>
      <c r="D58" s="34">
        <v>569</v>
      </c>
      <c r="E58" s="34">
        <v>1216</v>
      </c>
      <c r="F58" s="34">
        <v>658</v>
      </c>
      <c r="G58" s="34">
        <v>57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2809</v>
      </c>
      <c r="X58" s="33">
        <v>5</v>
      </c>
      <c r="Y58" s="34">
        <v>34</v>
      </c>
      <c r="Z58" s="34">
        <v>66</v>
      </c>
      <c r="AA58" s="34">
        <v>43</v>
      </c>
      <c r="AB58" s="34">
        <v>20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66</v>
      </c>
      <c r="D61" s="31">
        <v>158</v>
      </c>
      <c r="E61" s="31">
        <v>275</v>
      </c>
      <c r="F61" s="31">
        <v>97</v>
      </c>
      <c r="G61" s="31">
        <v>6</v>
      </c>
      <c r="H61" s="31">
        <v>0</v>
      </c>
      <c r="I61" s="31">
        <v>0</v>
      </c>
      <c r="J61" s="31">
        <v>0</v>
      </c>
      <c r="K61" s="31">
        <v>0</v>
      </c>
      <c r="W61" s="31">
        <v>602</v>
      </c>
      <c r="X61" s="30">
        <v>7</v>
      </c>
      <c r="Y61" s="31">
        <v>32</v>
      </c>
      <c r="Z61" s="31">
        <v>56</v>
      </c>
      <c r="AA61" s="31">
        <v>41</v>
      </c>
      <c r="AB61" s="31">
        <v>20</v>
      </c>
      <c r="AC61" s="28"/>
    </row>
    <row r="62" spans="2:29" ht="21">
      <c r="B62" s="29" t="s">
        <v>607</v>
      </c>
      <c r="C62" s="30">
        <v>253</v>
      </c>
      <c r="D62" s="31">
        <v>613</v>
      </c>
      <c r="E62" s="31">
        <v>1298</v>
      </c>
      <c r="F62" s="31">
        <v>660</v>
      </c>
      <c r="G62" s="31">
        <v>62</v>
      </c>
      <c r="H62" s="31">
        <v>4</v>
      </c>
      <c r="I62" s="31">
        <v>0</v>
      </c>
      <c r="J62" s="31">
        <v>0</v>
      </c>
      <c r="K62" s="31">
        <v>0</v>
      </c>
      <c r="W62" s="31">
        <v>2890</v>
      </c>
      <c r="X62" s="30">
        <v>6</v>
      </c>
      <c r="Y62" s="31">
        <v>34</v>
      </c>
      <c r="Z62" s="31">
        <v>69</v>
      </c>
      <c r="AA62" s="31">
        <v>43</v>
      </c>
      <c r="AB62" s="31">
        <v>21</v>
      </c>
      <c r="AC62" s="28"/>
    </row>
    <row r="63" spans="2:29" ht="21">
      <c r="B63" s="29" t="s">
        <v>608</v>
      </c>
      <c r="C63" s="30">
        <v>69</v>
      </c>
      <c r="D63" s="31">
        <v>176</v>
      </c>
      <c r="E63" s="31">
        <v>456</v>
      </c>
      <c r="F63" s="31">
        <v>276</v>
      </c>
      <c r="G63" s="31">
        <v>26</v>
      </c>
      <c r="H63" s="31">
        <v>2</v>
      </c>
      <c r="I63" s="31">
        <v>0</v>
      </c>
      <c r="J63" s="31">
        <v>0</v>
      </c>
      <c r="K63" s="31">
        <v>0</v>
      </c>
      <c r="W63" s="31">
        <v>1005</v>
      </c>
      <c r="X63" s="30">
        <v>9</v>
      </c>
      <c r="Y63" s="31">
        <v>35</v>
      </c>
      <c r="Z63" s="31">
        <v>69</v>
      </c>
      <c r="AA63" s="31">
        <v>44</v>
      </c>
      <c r="AB63" s="31">
        <v>23</v>
      </c>
      <c r="AC63" s="28"/>
    </row>
    <row r="64" spans="2:29" ht="21">
      <c r="B64" s="29" t="s">
        <v>609</v>
      </c>
      <c r="C64" s="30">
        <v>19</v>
      </c>
      <c r="D64" s="31">
        <v>48</v>
      </c>
      <c r="E64" s="31">
        <v>133</v>
      </c>
      <c r="F64" s="31">
        <v>65</v>
      </c>
      <c r="G64" s="31">
        <v>8</v>
      </c>
      <c r="H64" s="31">
        <v>1</v>
      </c>
      <c r="I64" s="31">
        <v>0</v>
      </c>
      <c r="J64" s="31">
        <v>0</v>
      </c>
      <c r="K64" s="31">
        <v>0</v>
      </c>
      <c r="W64" s="31">
        <v>274</v>
      </c>
      <c r="X64" s="30">
        <v>6</v>
      </c>
      <c r="Y64" s="31">
        <v>35</v>
      </c>
      <c r="Z64" s="31">
        <v>67</v>
      </c>
      <c r="AA64" s="31">
        <v>43</v>
      </c>
      <c r="AB64" s="31">
        <v>23</v>
      </c>
      <c r="AC64" s="28"/>
    </row>
    <row r="65" spans="2:29" ht="21">
      <c r="B65" s="32" t="s">
        <v>610</v>
      </c>
      <c r="C65" s="33">
        <v>290</v>
      </c>
      <c r="D65" s="34">
        <v>693</v>
      </c>
      <c r="E65" s="34">
        <v>1435</v>
      </c>
      <c r="F65" s="34">
        <v>715</v>
      </c>
      <c r="G65" s="34">
        <v>69</v>
      </c>
      <c r="H65" s="34">
        <v>4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3206</v>
      </c>
      <c r="X65" s="33">
        <v>6</v>
      </c>
      <c r="Y65" s="34">
        <v>34</v>
      </c>
      <c r="Z65" s="34">
        <v>69</v>
      </c>
      <c r="AA65" s="34">
        <v>43</v>
      </c>
      <c r="AB65" s="34">
        <v>21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71</v>
      </c>
      <c r="D68" s="31">
        <v>158</v>
      </c>
      <c r="E68" s="31">
        <v>266</v>
      </c>
      <c r="F68" s="31">
        <v>88</v>
      </c>
      <c r="G68" s="31">
        <v>8</v>
      </c>
      <c r="H68" s="31">
        <v>0</v>
      </c>
      <c r="I68" s="31">
        <v>0</v>
      </c>
      <c r="J68" s="31">
        <v>0</v>
      </c>
      <c r="K68" s="31">
        <v>0</v>
      </c>
      <c r="W68" s="31">
        <v>591</v>
      </c>
      <c r="X68" s="30">
        <v>8</v>
      </c>
      <c r="Y68" s="31">
        <v>32</v>
      </c>
      <c r="Z68" s="31">
        <v>58</v>
      </c>
      <c r="AA68" s="31">
        <v>41</v>
      </c>
      <c r="AB68" s="31">
        <v>20</v>
      </c>
      <c r="AC68" s="28"/>
    </row>
    <row r="69" spans="2:29" ht="21">
      <c r="B69" s="29" t="s">
        <v>607</v>
      </c>
      <c r="C69" s="30">
        <v>223</v>
      </c>
      <c r="D69" s="31">
        <v>553</v>
      </c>
      <c r="E69" s="31">
        <v>1218</v>
      </c>
      <c r="F69" s="31">
        <v>618</v>
      </c>
      <c r="G69" s="31">
        <v>60</v>
      </c>
      <c r="H69" s="31">
        <v>3</v>
      </c>
      <c r="I69" s="31">
        <v>1</v>
      </c>
      <c r="J69" s="31">
        <v>0</v>
      </c>
      <c r="K69" s="31">
        <v>0</v>
      </c>
      <c r="W69" s="31">
        <v>2676</v>
      </c>
      <c r="X69" s="30">
        <v>6</v>
      </c>
      <c r="Y69" s="31">
        <v>34</v>
      </c>
      <c r="Z69" s="31">
        <v>76</v>
      </c>
      <c r="AA69" s="31">
        <v>43</v>
      </c>
      <c r="AB69" s="31">
        <v>22</v>
      </c>
      <c r="AC69" s="28"/>
    </row>
    <row r="70" spans="2:29" ht="21">
      <c r="B70" s="29" t="s">
        <v>608</v>
      </c>
      <c r="C70" s="30">
        <v>50</v>
      </c>
      <c r="D70" s="31">
        <v>147</v>
      </c>
      <c r="E70" s="31">
        <v>366</v>
      </c>
      <c r="F70" s="31">
        <v>238</v>
      </c>
      <c r="G70" s="31">
        <v>25</v>
      </c>
      <c r="H70" s="31">
        <v>2</v>
      </c>
      <c r="I70" s="31">
        <v>1</v>
      </c>
      <c r="J70" s="31">
        <v>0</v>
      </c>
      <c r="K70" s="31">
        <v>0</v>
      </c>
      <c r="W70" s="31">
        <v>829</v>
      </c>
      <c r="X70" s="30">
        <v>7</v>
      </c>
      <c r="Y70" s="31">
        <v>36</v>
      </c>
      <c r="Z70" s="31">
        <v>76</v>
      </c>
      <c r="AA70" s="31">
        <v>44</v>
      </c>
      <c r="AB70" s="31">
        <v>24</v>
      </c>
      <c r="AC70" s="28"/>
    </row>
    <row r="71" spans="2:29" ht="21">
      <c r="B71" s="29" t="s">
        <v>609</v>
      </c>
      <c r="C71" s="30">
        <v>17</v>
      </c>
      <c r="D71" s="31">
        <v>46</v>
      </c>
      <c r="E71" s="31">
        <v>155</v>
      </c>
      <c r="F71" s="31">
        <v>79</v>
      </c>
      <c r="G71" s="31">
        <v>7</v>
      </c>
      <c r="H71" s="31">
        <v>0</v>
      </c>
      <c r="I71" s="31">
        <v>0</v>
      </c>
      <c r="J71" s="31">
        <v>0</v>
      </c>
      <c r="K71" s="31">
        <v>0</v>
      </c>
      <c r="W71" s="31">
        <v>304</v>
      </c>
      <c r="X71" s="30">
        <v>8</v>
      </c>
      <c r="Y71" s="31">
        <v>36</v>
      </c>
      <c r="Z71" s="31">
        <v>57</v>
      </c>
      <c r="AA71" s="31">
        <v>44</v>
      </c>
      <c r="AB71" s="31">
        <v>25</v>
      </c>
      <c r="AC71" s="28"/>
    </row>
    <row r="72" spans="2:29" ht="21">
      <c r="B72" s="32" t="s">
        <v>610</v>
      </c>
      <c r="C72" s="33">
        <v>255</v>
      </c>
      <c r="D72" s="34">
        <v>616</v>
      </c>
      <c r="E72" s="34">
        <v>1398</v>
      </c>
      <c r="F72" s="34">
        <v>679</v>
      </c>
      <c r="G72" s="34">
        <v>66</v>
      </c>
      <c r="H72" s="34">
        <v>3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3018</v>
      </c>
      <c r="X72" s="33">
        <v>6</v>
      </c>
      <c r="Y72" s="34">
        <v>34</v>
      </c>
      <c r="Z72" s="34">
        <v>76</v>
      </c>
      <c r="AA72" s="34">
        <v>43</v>
      </c>
      <c r="AB72" s="34">
        <v>22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138</v>
      </c>
      <c r="D75" s="31">
        <v>175</v>
      </c>
      <c r="E75" s="31">
        <v>227</v>
      </c>
      <c r="F75" s="31">
        <v>82</v>
      </c>
      <c r="G75" s="31">
        <v>7</v>
      </c>
      <c r="H75" s="31">
        <v>0</v>
      </c>
      <c r="I75" s="31">
        <v>0</v>
      </c>
      <c r="J75" s="31">
        <v>0</v>
      </c>
      <c r="K75" s="31">
        <v>0</v>
      </c>
      <c r="W75" s="31">
        <v>629</v>
      </c>
      <c r="X75" s="30">
        <v>5</v>
      </c>
      <c r="Y75" s="31">
        <v>30</v>
      </c>
      <c r="Z75" s="31">
        <v>57</v>
      </c>
      <c r="AA75" s="31">
        <v>40</v>
      </c>
      <c r="AB75" s="31">
        <v>15</v>
      </c>
      <c r="AC75" s="28"/>
    </row>
    <row r="76" spans="2:29" ht="21">
      <c r="B76" s="29" t="s">
        <v>607</v>
      </c>
      <c r="C76" s="30">
        <v>261</v>
      </c>
      <c r="D76" s="31">
        <v>606</v>
      </c>
      <c r="E76" s="31">
        <v>1221</v>
      </c>
      <c r="F76" s="31">
        <v>633</v>
      </c>
      <c r="G76" s="31">
        <v>57</v>
      </c>
      <c r="H76" s="31">
        <v>4</v>
      </c>
      <c r="I76" s="31">
        <v>0</v>
      </c>
      <c r="J76" s="31">
        <v>0</v>
      </c>
      <c r="K76" s="31">
        <v>0</v>
      </c>
      <c r="W76" s="31">
        <v>2782</v>
      </c>
      <c r="X76" s="30">
        <v>5</v>
      </c>
      <c r="Y76" s="31">
        <v>34</v>
      </c>
      <c r="Z76" s="31">
        <v>68</v>
      </c>
      <c r="AA76" s="31">
        <v>43</v>
      </c>
      <c r="AB76" s="31">
        <v>21</v>
      </c>
      <c r="AC76" s="28"/>
    </row>
    <row r="77" spans="2:29" ht="21">
      <c r="B77" s="29" t="s">
        <v>608</v>
      </c>
      <c r="C77" s="30">
        <v>60</v>
      </c>
      <c r="D77" s="31">
        <v>170</v>
      </c>
      <c r="E77" s="31">
        <v>446</v>
      </c>
      <c r="F77" s="31">
        <v>239</v>
      </c>
      <c r="G77" s="31">
        <v>19</v>
      </c>
      <c r="H77" s="31">
        <v>3</v>
      </c>
      <c r="I77" s="31">
        <v>0</v>
      </c>
      <c r="J77" s="31">
        <v>0</v>
      </c>
      <c r="K77" s="31">
        <v>0</v>
      </c>
      <c r="W77" s="31">
        <v>937</v>
      </c>
      <c r="X77" s="30">
        <v>6</v>
      </c>
      <c r="Y77" s="31">
        <v>36</v>
      </c>
      <c r="Z77" s="31">
        <v>68</v>
      </c>
      <c r="AA77" s="31">
        <v>44</v>
      </c>
      <c r="AB77" s="31">
        <v>24</v>
      </c>
      <c r="AC77" s="28"/>
    </row>
    <row r="78" spans="2:29" ht="21">
      <c r="B78" s="29" t="s">
        <v>609</v>
      </c>
      <c r="C78" s="30">
        <v>13</v>
      </c>
      <c r="D78" s="31">
        <v>80</v>
      </c>
      <c r="E78" s="31">
        <v>162</v>
      </c>
      <c r="F78" s="31">
        <v>62</v>
      </c>
      <c r="G78" s="31">
        <v>10</v>
      </c>
      <c r="H78" s="31">
        <v>0</v>
      </c>
      <c r="I78" s="31">
        <v>0</v>
      </c>
      <c r="J78" s="31">
        <v>0</v>
      </c>
      <c r="K78" s="31">
        <v>0</v>
      </c>
      <c r="W78" s="31">
        <v>327</v>
      </c>
      <c r="X78" s="30">
        <v>6</v>
      </c>
      <c r="Y78" s="31">
        <v>34</v>
      </c>
      <c r="Z78" s="31">
        <v>57</v>
      </c>
      <c r="AA78" s="31">
        <v>43</v>
      </c>
      <c r="AB78" s="31">
        <v>23</v>
      </c>
      <c r="AC78" s="28"/>
    </row>
    <row r="79" spans="2:29" ht="21">
      <c r="B79" s="32" t="s">
        <v>610</v>
      </c>
      <c r="C79" s="33">
        <v>312</v>
      </c>
      <c r="D79" s="34">
        <v>710</v>
      </c>
      <c r="E79" s="34">
        <v>1398</v>
      </c>
      <c r="F79" s="34">
        <v>683</v>
      </c>
      <c r="G79" s="34">
        <v>62</v>
      </c>
      <c r="H79" s="34">
        <v>4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3169</v>
      </c>
      <c r="X79" s="33">
        <v>5</v>
      </c>
      <c r="Y79" s="34">
        <v>34</v>
      </c>
      <c r="Z79" s="34">
        <v>68</v>
      </c>
      <c r="AA79" s="34">
        <v>43</v>
      </c>
      <c r="AB79" s="34">
        <v>21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23</v>
      </c>
      <c r="D82" s="31">
        <v>87</v>
      </c>
      <c r="E82" s="31">
        <v>227</v>
      </c>
      <c r="F82" s="31">
        <v>116</v>
      </c>
      <c r="G82" s="31">
        <v>3</v>
      </c>
      <c r="H82" s="31">
        <v>0</v>
      </c>
      <c r="I82" s="31">
        <v>0</v>
      </c>
      <c r="J82" s="31">
        <v>0</v>
      </c>
      <c r="K82" s="31">
        <v>0</v>
      </c>
      <c r="W82" s="31">
        <v>456</v>
      </c>
      <c r="X82" s="30">
        <v>8</v>
      </c>
      <c r="Y82" s="31">
        <v>35</v>
      </c>
      <c r="Z82" s="31">
        <v>54</v>
      </c>
      <c r="AA82" s="31">
        <v>42</v>
      </c>
      <c r="AB82" s="31">
        <v>24</v>
      </c>
      <c r="AC82" s="28"/>
    </row>
    <row r="83" spans="2:29" ht="21">
      <c r="B83" s="29" t="s">
        <v>607</v>
      </c>
      <c r="C83" s="30">
        <v>242</v>
      </c>
      <c r="D83" s="31">
        <v>561</v>
      </c>
      <c r="E83" s="31">
        <v>1175</v>
      </c>
      <c r="F83" s="31">
        <v>542</v>
      </c>
      <c r="G83" s="31">
        <v>39</v>
      </c>
      <c r="H83" s="31">
        <v>1</v>
      </c>
      <c r="I83" s="31">
        <v>0</v>
      </c>
      <c r="J83" s="31">
        <v>0</v>
      </c>
      <c r="K83" s="31">
        <v>0</v>
      </c>
      <c r="W83" s="31">
        <v>2560</v>
      </c>
      <c r="X83" s="30">
        <v>7</v>
      </c>
      <c r="Y83" s="31">
        <v>34</v>
      </c>
      <c r="Z83" s="31">
        <v>66</v>
      </c>
      <c r="AA83" s="31">
        <v>43</v>
      </c>
      <c r="AB83" s="31">
        <v>21</v>
      </c>
      <c r="AC83" s="28"/>
    </row>
    <row r="84" spans="2:29" ht="21">
      <c r="B84" s="29" t="s">
        <v>608</v>
      </c>
      <c r="C84" s="30">
        <v>68</v>
      </c>
      <c r="D84" s="31">
        <v>151</v>
      </c>
      <c r="E84" s="31">
        <v>323</v>
      </c>
      <c r="F84" s="31">
        <v>148</v>
      </c>
      <c r="G84" s="31">
        <v>11</v>
      </c>
      <c r="H84" s="31">
        <v>0</v>
      </c>
      <c r="I84" s="31">
        <v>0</v>
      </c>
      <c r="J84" s="31">
        <v>0</v>
      </c>
      <c r="K84" s="31">
        <v>0</v>
      </c>
      <c r="W84" s="31">
        <v>701</v>
      </c>
      <c r="X84" s="30">
        <v>7</v>
      </c>
      <c r="Y84" s="31">
        <v>34</v>
      </c>
      <c r="Z84" s="31">
        <v>56</v>
      </c>
      <c r="AA84" s="31">
        <v>43</v>
      </c>
      <c r="AB84" s="31">
        <v>21</v>
      </c>
      <c r="AC84" s="28"/>
    </row>
    <row r="85" spans="2:29" ht="21">
      <c r="B85" s="29" t="s">
        <v>609</v>
      </c>
      <c r="C85" s="30">
        <v>41</v>
      </c>
      <c r="D85" s="31">
        <v>73</v>
      </c>
      <c r="E85" s="31">
        <v>184</v>
      </c>
      <c r="F85" s="31">
        <v>62</v>
      </c>
      <c r="G85" s="31">
        <v>1</v>
      </c>
      <c r="H85" s="31">
        <v>0</v>
      </c>
      <c r="I85" s="31">
        <v>0</v>
      </c>
      <c r="J85" s="31">
        <v>0</v>
      </c>
      <c r="K85" s="31">
        <v>0</v>
      </c>
      <c r="W85" s="31">
        <v>361</v>
      </c>
      <c r="X85" s="30">
        <v>6</v>
      </c>
      <c r="Y85" s="31">
        <v>33</v>
      </c>
      <c r="Z85" s="31">
        <v>51</v>
      </c>
      <c r="AA85" s="31">
        <v>41</v>
      </c>
      <c r="AB85" s="31">
        <v>19</v>
      </c>
      <c r="AC85" s="28"/>
    </row>
    <row r="86" spans="2:29" ht="21">
      <c r="B86" s="32" t="s">
        <v>610</v>
      </c>
      <c r="C86" s="33">
        <v>263</v>
      </c>
      <c r="D86" s="34">
        <v>641</v>
      </c>
      <c r="E86" s="34">
        <v>1371</v>
      </c>
      <c r="F86" s="34">
        <v>599</v>
      </c>
      <c r="G86" s="34">
        <v>42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2917</v>
      </c>
      <c r="X86" s="33">
        <v>6</v>
      </c>
      <c r="Y86" s="34">
        <v>34</v>
      </c>
      <c r="Z86" s="34">
        <v>66</v>
      </c>
      <c r="AA86" s="34">
        <v>42</v>
      </c>
      <c r="AB86" s="34">
        <v>22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53</v>
      </c>
      <c r="D89" s="31">
        <v>70</v>
      </c>
      <c r="E89" s="31">
        <v>118</v>
      </c>
      <c r="F89" s="31">
        <v>55</v>
      </c>
      <c r="G89" s="31">
        <v>2</v>
      </c>
      <c r="H89" s="31">
        <v>0</v>
      </c>
      <c r="I89" s="31">
        <v>0</v>
      </c>
      <c r="J89" s="31">
        <v>0</v>
      </c>
      <c r="K89" s="31">
        <v>0</v>
      </c>
      <c r="W89" s="31">
        <v>298</v>
      </c>
      <c r="X89" s="30">
        <v>8</v>
      </c>
      <c r="Y89" s="31">
        <v>31</v>
      </c>
      <c r="Z89" s="31">
        <v>54</v>
      </c>
      <c r="AA89" s="31">
        <v>42</v>
      </c>
      <c r="AB89" s="31">
        <v>16</v>
      </c>
      <c r="AC89" s="28"/>
    </row>
    <row r="90" spans="2:29" ht="21">
      <c r="B90" s="29" t="s">
        <v>607</v>
      </c>
      <c r="C90" s="30">
        <v>305</v>
      </c>
      <c r="D90" s="31">
        <v>534</v>
      </c>
      <c r="E90" s="31">
        <v>907</v>
      </c>
      <c r="F90" s="31">
        <v>332</v>
      </c>
      <c r="G90" s="31">
        <v>21</v>
      </c>
      <c r="H90" s="31">
        <v>5</v>
      </c>
      <c r="I90" s="31">
        <v>0</v>
      </c>
      <c r="J90" s="31">
        <v>0</v>
      </c>
      <c r="K90" s="31">
        <v>0</v>
      </c>
      <c r="W90" s="31">
        <v>2104</v>
      </c>
      <c r="X90" s="30">
        <v>6</v>
      </c>
      <c r="Y90" s="31">
        <v>32</v>
      </c>
      <c r="Z90" s="31">
        <v>70</v>
      </c>
      <c r="AA90" s="31">
        <v>41</v>
      </c>
      <c r="AB90" s="31">
        <v>17</v>
      </c>
      <c r="AC90" s="28"/>
    </row>
    <row r="91" spans="2:29" ht="21">
      <c r="B91" s="29" t="s">
        <v>608</v>
      </c>
      <c r="C91" s="30">
        <v>60</v>
      </c>
      <c r="D91" s="31">
        <v>190</v>
      </c>
      <c r="E91" s="31">
        <v>338</v>
      </c>
      <c r="F91" s="31">
        <v>143</v>
      </c>
      <c r="G91" s="31">
        <v>11</v>
      </c>
      <c r="H91" s="31">
        <v>0</v>
      </c>
      <c r="I91" s="31">
        <v>0</v>
      </c>
      <c r="J91" s="31">
        <v>0</v>
      </c>
      <c r="K91" s="31">
        <v>0</v>
      </c>
      <c r="W91" s="31">
        <v>742</v>
      </c>
      <c r="X91" s="30">
        <v>6</v>
      </c>
      <c r="Y91" s="31">
        <v>34</v>
      </c>
      <c r="Z91" s="31">
        <v>55</v>
      </c>
      <c r="AA91" s="31">
        <v>42</v>
      </c>
      <c r="AB91" s="31">
        <v>22</v>
      </c>
      <c r="AC91" s="28"/>
    </row>
    <row r="92" spans="2:29" ht="21">
      <c r="B92" s="29" t="s">
        <v>609</v>
      </c>
      <c r="C92" s="30">
        <v>33</v>
      </c>
      <c r="D92" s="31">
        <v>69</v>
      </c>
      <c r="E92" s="31">
        <v>143</v>
      </c>
      <c r="F92" s="31">
        <v>62</v>
      </c>
      <c r="G92" s="31">
        <v>5</v>
      </c>
      <c r="H92" s="31">
        <v>1</v>
      </c>
      <c r="I92" s="31">
        <v>0</v>
      </c>
      <c r="J92" s="31">
        <v>0</v>
      </c>
      <c r="K92" s="31">
        <v>0</v>
      </c>
      <c r="W92" s="31">
        <v>313</v>
      </c>
      <c r="X92" s="30">
        <v>10</v>
      </c>
      <c r="Y92" s="31">
        <v>34</v>
      </c>
      <c r="Z92" s="31">
        <v>67</v>
      </c>
      <c r="AA92" s="31">
        <v>42</v>
      </c>
      <c r="AB92" s="31">
        <v>19</v>
      </c>
      <c r="AC92" s="28"/>
    </row>
    <row r="93" spans="2:29" ht="21">
      <c r="B93" s="32" t="s">
        <v>610</v>
      </c>
      <c r="C93" s="33">
        <v>343</v>
      </c>
      <c r="D93" s="34">
        <v>593</v>
      </c>
      <c r="E93" s="34">
        <v>1024</v>
      </c>
      <c r="F93" s="34">
        <v>395</v>
      </c>
      <c r="G93" s="34">
        <v>23</v>
      </c>
      <c r="H93" s="34">
        <v>5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2383</v>
      </c>
      <c r="X93" s="33">
        <v>6</v>
      </c>
      <c r="Y93" s="34">
        <v>32</v>
      </c>
      <c r="Z93" s="34">
        <v>70</v>
      </c>
      <c r="AA93" s="34">
        <v>41</v>
      </c>
      <c r="AB93" s="34">
        <v>17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35</v>
      </c>
      <c r="D96" s="31">
        <v>78</v>
      </c>
      <c r="E96" s="31">
        <v>115</v>
      </c>
      <c r="F96" s="31">
        <v>60</v>
      </c>
      <c r="G96" s="31">
        <v>1</v>
      </c>
      <c r="H96" s="31">
        <v>0</v>
      </c>
      <c r="I96" s="31">
        <v>0</v>
      </c>
      <c r="J96" s="31">
        <v>0</v>
      </c>
      <c r="K96" s="31">
        <v>0</v>
      </c>
      <c r="W96" s="31">
        <v>289</v>
      </c>
      <c r="X96" s="30">
        <v>5</v>
      </c>
      <c r="Y96" s="31">
        <v>33</v>
      </c>
      <c r="Z96" s="31">
        <v>52</v>
      </c>
      <c r="AA96" s="31">
        <v>42</v>
      </c>
      <c r="AB96" s="31">
        <v>19</v>
      </c>
      <c r="AC96" s="28"/>
    </row>
    <row r="97" spans="2:29" ht="21">
      <c r="B97" s="29" t="s">
        <v>607</v>
      </c>
      <c r="C97" s="30">
        <v>289</v>
      </c>
      <c r="D97" s="31">
        <v>627</v>
      </c>
      <c r="E97" s="31">
        <v>856</v>
      </c>
      <c r="F97" s="31">
        <v>342</v>
      </c>
      <c r="G97" s="31">
        <v>21</v>
      </c>
      <c r="H97" s="31">
        <v>2</v>
      </c>
      <c r="I97" s="31">
        <v>1</v>
      </c>
      <c r="J97" s="31">
        <v>1</v>
      </c>
      <c r="K97" s="31">
        <v>0</v>
      </c>
      <c r="W97" s="31">
        <v>2139</v>
      </c>
      <c r="X97" s="30">
        <v>5</v>
      </c>
      <c r="Y97" s="31">
        <v>32</v>
      </c>
      <c r="Z97" s="31">
        <v>87</v>
      </c>
      <c r="AA97" s="31">
        <v>41</v>
      </c>
      <c r="AB97" s="31">
        <v>18</v>
      </c>
      <c r="AC97" s="28"/>
    </row>
    <row r="98" spans="2:29" ht="21">
      <c r="B98" s="29" t="s">
        <v>608</v>
      </c>
      <c r="C98" s="30">
        <v>90</v>
      </c>
      <c r="D98" s="31">
        <v>111</v>
      </c>
      <c r="E98" s="31">
        <v>251</v>
      </c>
      <c r="F98" s="31">
        <v>133</v>
      </c>
      <c r="G98" s="31">
        <v>4</v>
      </c>
      <c r="H98" s="31">
        <v>0</v>
      </c>
      <c r="I98" s="31">
        <v>1</v>
      </c>
      <c r="J98" s="31">
        <v>1</v>
      </c>
      <c r="K98" s="31">
        <v>0</v>
      </c>
      <c r="W98" s="31">
        <v>591</v>
      </c>
      <c r="X98" s="30">
        <v>8</v>
      </c>
      <c r="Y98" s="31">
        <v>33</v>
      </c>
      <c r="Z98" s="31">
        <v>87</v>
      </c>
      <c r="AA98" s="31">
        <v>42</v>
      </c>
      <c r="AB98" s="31">
        <v>18</v>
      </c>
      <c r="AC98" s="28"/>
    </row>
    <row r="99" spans="2:29" ht="21">
      <c r="B99" s="29" t="s">
        <v>609</v>
      </c>
      <c r="C99" s="30">
        <v>9</v>
      </c>
      <c r="D99" s="31">
        <v>52</v>
      </c>
      <c r="E99" s="31">
        <v>113</v>
      </c>
      <c r="F99" s="31">
        <v>49</v>
      </c>
      <c r="G99" s="31">
        <v>2</v>
      </c>
      <c r="H99" s="31">
        <v>0</v>
      </c>
      <c r="I99" s="31">
        <v>0</v>
      </c>
      <c r="J99" s="31">
        <v>0</v>
      </c>
      <c r="K99" s="31">
        <v>0</v>
      </c>
      <c r="W99" s="31">
        <v>225</v>
      </c>
      <c r="X99" s="30">
        <v>9</v>
      </c>
      <c r="Y99" s="31">
        <v>35</v>
      </c>
      <c r="Z99" s="31">
        <v>53</v>
      </c>
      <c r="AA99" s="31">
        <v>43</v>
      </c>
      <c r="AB99" s="31">
        <v>24</v>
      </c>
      <c r="AC99" s="28"/>
    </row>
    <row r="100" spans="2:29" ht="15" customHeight="1">
      <c r="B100" s="32" t="s">
        <v>610</v>
      </c>
      <c r="C100" s="33">
        <v>292</v>
      </c>
      <c r="D100" s="34">
        <v>678</v>
      </c>
      <c r="E100" s="34">
        <v>958</v>
      </c>
      <c r="F100" s="34">
        <v>385</v>
      </c>
      <c r="G100" s="34">
        <v>21</v>
      </c>
      <c r="H100" s="34">
        <v>2</v>
      </c>
      <c r="I100" s="34">
        <v>1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2338</v>
      </c>
      <c r="X100" s="33">
        <v>5</v>
      </c>
      <c r="Y100" s="34">
        <v>32</v>
      </c>
      <c r="Z100" s="34">
        <v>87</v>
      </c>
      <c r="AA100" s="34">
        <v>41</v>
      </c>
      <c r="AB100" s="34">
        <v>19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46</v>
      </c>
      <c r="D103" s="31">
        <v>62</v>
      </c>
      <c r="E103" s="31">
        <v>62</v>
      </c>
      <c r="F103" s="31">
        <v>18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188</v>
      </c>
      <c r="X103" s="30">
        <v>5</v>
      </c>
      <c r="Y103" s="31">
        <v>28</v>
      </c>
      <c r="Z103" s="31">
        <v>47</v>
      </c>
      <c r="AA103" s="31">
        <v>39</v>
      </c>
      <c r="AB103" s="31">
        <v>16</v>
      </c>
      <c r="AC103" s="28"/>
    </row>
    <row r="104" spans="2:29" ht="21">
      <c r="B104" s="29" t="s">
        <v>607</v>
      </c>
      <c r="C104" s="30">
        <v>9</v>
      </c>
      <c r="D104" s="31">
        <v>10</v>
      </c>
      <c r="E104" s="31">
        <v>27</v>
      </c>
      <c r="F104" s="31">
        <v>4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50</v>
      </c>
      <c r="X104" s="30">
        <v>5</v>
      </c>
      <c r="Y104" s="31">
        <v>29</v>
      </c>
      <c r="Z104" s="31">
        <v>47</v>
      </c>
      <c r="AA104" s="31">
        <v>39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46</v>
      </c>
      <c r="D107" s="34">
        <v>62</v>
      </c>
      <c r="E107" s="34">
        <v>62</v>
      </c>
      <c r="F107" s="34">
        <v>18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188</v>
      </c>
      <c r="X107" s="33">
        <v>5</v>
      </c>
      <c r="Y107" s="34">
        <v>28</v>
      </c>
      <c r="Z107" s="34">
        <v>47</v>
      </c>
      <c r="AA107" s="34">
        <v>39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8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7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9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10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11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9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6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8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15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35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36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40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12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42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42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40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14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17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24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26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30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29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30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28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41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35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35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45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43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41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44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45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47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45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42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39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41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39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34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33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53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47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45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46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43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44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47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46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44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43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44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46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42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37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35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51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42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33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39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46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35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36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52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43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5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12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41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34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32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31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33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41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39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37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43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23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17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41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9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21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35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42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42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39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39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42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37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50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49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52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48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45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46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42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43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43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49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44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42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41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41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48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49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49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51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44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42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21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23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25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29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31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36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41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39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39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42</v>
      </c>
      <c r="D189" s="2" t="s">
        <v>626</v>
      </c>
      <c r="E189" s="2"/>
      <c r="F189" s="2"/>
      <c r="G189" s="2"/>
      <c r="H189" s="2"/>
    </row>
    <row r="190" spans="2:8">
      <c r="B190" s="2" t="s">
        <v>813</v>
      </c>
      <c r="C190" s="2">
        <v>39</v>
      </c>
      <c r="D190" s="2" t="s">
        <v>626</v>
      </c>
      <c r="E190" s="2"/>
      <c r="F190" s="2"/>
      <c r="G190" s="2"/>
      <c r="H190" s="2"/>
    </row>
    <row r="191" spans="2:8">
      <c r="B191" s="2" t="s">
        <v>814</v>
      </c>
      <c r="C191" s="2">
        <v>34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31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36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36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34</v>
      </c>
      <c r="D195" s="2" t="s">
        <v>626</v>
      </c>
      <c r="E195" s="2"/>
      <c r="F195" s="2"/>
      <c r="G195" s="2"/>
      <c r="H195" s="2"/>
    </row>
    <row r="196" spans="2:8">
      <c r="B196" s="2" t="s">
        <v>819</v>
      </c>
      <c r="C196" s="2">
        <v>28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23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24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25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25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39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35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34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36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46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36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32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36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45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42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42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47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49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46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41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40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43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42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44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45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43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44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36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45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37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36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38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48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45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48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53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39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39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39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37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36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32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50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49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47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42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40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40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24</v>
      </c>
      <c r="D254" s="2" t="s">
        <v>626</v>
      </c>
      <c r="E254" s="2"/>
      <c r="F254" s="2"/>
      <c r="G254" s="2"/>
      <c r="H254" s="2"/>
    </row>
    <row r="255" spans="2:8">
      <c r="B255" s="2" t="s">
        <v>878</v>
      </c>
      <c r="C255" s="2">
        <v>18</v>
      </c>
      <c r="D255" s="2" t="s">
        <v>626</v>
      </c>
      <c r="E255" s="2"/>
      <c r="F255" s="2"/>
      <c r="G255" s="2"/>
      <c r="H255" s="2"/>
    </row>
    <row r="256" spans="2:8">
      <c r="B256" s="2" t="s">
        <v>879</v>
      </c>
      <c r="C256" s="2">
        <v>12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5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35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13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20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24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30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37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43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32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28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33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40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55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46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44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47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40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48</v>
      </c>
      <c r="D293" s="2" t="s">
        <v>626</v>
      </c>
      <c r="E293" s="2"/>
      <c r="F293" s="2"/>
      <c r="G293" s="2"/>
      <c r="H293" s="2"/>
    </row>
    <row r="294" spans="2:8">
      <c r="B294" s="2" t="s">
        <v>917</v>
      </c>
      <c r="C294" s="2">
        <v>45</v>
      </c>
      <c r="D294" s="2" t="s">
        <v>626</v>
      </c>
      <c r="E294" s="2"/>
      <c r="F294" s="2"/>
      <c r="G294" s="2"/>
      <c r="H294" s="2"/>
    </row>
    <row r="295" spans="2:8">
      <c r="B295" s="2" t="s">
        <v>918</v>
      </c>
      <c r="C295" s="2">
        <v>38</v>
      </c>
      <c r="D295" s="2" t="s">
        <v>626</v>
      </c>
      <c r="E295" s="2"/>
      <c r="F295" s="2"/>
      <c r="G295" s="2"/>
      <c r="H295" s="2"/>
    </row>
    <row r="296" spans="2:8">
      <c r="B296" s="2" t="s">
        <v>919</v>
      </c>
      <c r="C296" s="2">
        <v>35</v>
      </c>
      <c r="D296" s="2" t="s">
        <v>626</v>
      </c>
      <c r="E296" s="2"/>
      <c r="F296" s="2"/>
      <c r="G296" s="2"/>
      <c r="H296" s="2"/>
    </row>
    <row r="297" spans="2:8">
      <c r="B297" s="2" t="s">
        <v>920</v>
      </c>
      <c r="C297" s="2">
        <v>42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45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42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38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38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43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40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45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41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40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52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46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40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41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17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13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13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12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17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17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39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49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46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45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32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39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18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13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17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48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42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36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18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39</v>
      </c>
      <c r="D365" s="2" t="s">
        <v>626</v>
      </c>
      <c r="E365" s="2"/>
      <c r="F365" s="2"/>
      <c r="G365" s="2"/>
      <c r="H365" s="2"/>
    </row>
    <row r="366" spans="2:8">
      <c r="B366" s="2" t="s">
        <v>989</v>
      </c>
      <c r="C366" s="2">
        <v>39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39</v>
      </c>
      <c r="D367" s="2" t="s">
        <v>626</v>
      </c>
      <c r="E367" s="2"/>
      <c r="F367" s="2"/>
      <c r="G367" s="2"/>
      <c r="H367" s="2"/>
    </row>
    <row r="368" spans="2:8">
      <c r="B368" s="2" t="s">
        <v>991</v>
      </c>
      <c r="C368" s="2">
        <v>38</v>
      </c>
      <c r="D368" s="2" t="s">
        <v>626</v>
      </c>
      <c r="E368" s="2"/>
      <c r="F368" s="2"/>
      <c r="G368" s="2"/>
      <c r="H368" s="2"/>
    </row>
    <row r="369" spans="2:8">
      <c r="B369" s="2" t="s">
        <v>992</v>
      </c>
      <c r="C369" s="2">
        <v>10</v>
      </c>
      <c r="D369" s="2" t="s">
        <v>626</v>
      </c>
      <c r="E369" s="2"/>
      <c r="F369" s="2"/>
      <c r="G369" s="2"/>
      <c r="H369" s="2"/>
    </row>
    <row r="370" spans="2:8">
      <c r="B370" s="2" t="s">
        <v>993</v>
      </c>
      <c r="C370" s="2">
        <v>10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8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6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40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9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11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12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13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45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44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43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43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48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40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50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44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45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47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39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44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46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44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41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42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45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45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41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43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37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36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37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54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47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44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46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54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55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50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45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37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33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35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40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34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28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22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21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24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32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34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32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34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35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40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35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33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33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33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38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30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28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33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28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32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46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45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31</v>
      </c>
      <c r="D445" s="2" t="s">
        <v>626</v>
      </c>
      <c r="E445" s="2"/>
      <c r="F445" s="2"/>
      <c r="G445" s="2"/>
      <c r="H445" s="2"/>
    </row>
    <row r="446" spans="2:8">
      <c r="B446" s="2" t="s">
        <v>1069</v>
      </c>
      <c r="C446" s="2">
        <v>28</v>
      </c>
      <c r="D446" s="2" t="s">
        <v>626</v>
      </c>
      <c r="E446" s="2"/>
      <c r="F446" s="2"/>
      <c r="G446" s="2"/>
      <c r="H446" s="2"/>
    </row>
    <row r="447" spans="2:8">
      <c r="B447" s="2" t="s">
        <v>1070</v>
      </c>
      <c r="C447" s="2">
        <v>24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21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22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22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26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29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38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34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33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35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36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37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37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37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43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38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36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40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22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12</v>
      </c>
      <c r="D466" s="2" t="s">
        <v>626</v>
      </c>
      <c r="E466" s="2"/>
      <c r="F466" s="2"/>
      <c r="G466" s="2"/>
      <c r="H466" s="2"/>
    </row>
    <row r="467" spans="2:8">
      <c r="B467" s="2" t="s">
        <v>1090</v>
      </c>
      <c r="C467" s="2">
        <v>8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48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48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48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40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40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39</v>
      </c>
      <c r="D473" s="2" t="s">
        <v>626</v>
      </c>
      <c r="E473" s="2"/>
      <c r="F473" s="2"/>
      <c r="G473" s="2"/>
      <c r="H473" s="2"/>
    </row>
    <row r="474" spans="2:8">
      <c r="B474" s="2" t="s">
        <v>1097</v>
      </c>
      <c r="C474" s="2">
        <v>40</v>
      </c>
      <c r="D474" s="2" t="s">
        <v>626</v>
      </c>
      <c r="E474" s="2"/>
      <c r="F474" s="2"/>
      <c r="G474" s="2"/>
      <c r="H474" s="2"/>
    </row>
    <row r="475" spans="2:8">
      <c r="B475" s="2" t="s">
        <v>1098</v>
      </c>
      <c r="C475" s="2">
        <v>40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34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34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35</v>
      </c>
      <c r="D478" s="2" t="s">
        <v>626</v>
      </c>
      <c r="E478" s="2"/>
      <c r="F478" s="2"/>
      <c r="G478" s="2"/>
      <c r="H478" s="2"/>
    </row>
    <row r="479" spans="2:8">
      <c r="B479" s="2" t="s">
        <v>1102</v>
      </c>
      <c r="C479" s="2">
        <v>43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31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30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29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31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34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33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32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31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33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56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52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48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41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33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28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35</v>
      </c>
      <c r="D495" s="2" t="s">
        <v>626</v>
      </c>
      <c r="E495" s="2"/>
      <c r="F495" s="2"/>
      <c r="G495" s="2"/>
      <c r="H495" s="2"/>
    </row>
    <row r="496" spans="2:8">
      <c r="B496" s="2" t="s">
        <v>1119</v>
      </c>
      <c r="C496" s="2">
        <v>43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32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31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30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32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30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29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28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27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28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47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42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41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37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50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45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43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45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32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25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21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21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21</v>
      </c>
      <c r="D549" s="2" t="s">
        <v>626</v>
      </c>
      <c r="E549" s="2"/>
      <c r="F549" s="2"/>
      <c r="G549" s="2"/>
      <c r="H549" s="2"/>
    </row>
    <row r="550" spans="2:8">
      <c r="B550" s="2" t="s">
        <v>1173</v>
      </c>
      <c r="C550" s="2">
        <v>20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20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23</v>
      </c>
      <c r="D552" s="2" t="s">
        <v>626</v>
      </c>
      <c r="E552" s="2"/>
      <c r="F552" s="2"/>
      <c r="G552" s="2"/>
      <c r="H552" s="2"/>
    </row>
    <row r="553" spans="2:8">
      <c r="B553" s="2" t="s">
        <v>1176</v>
      </c>
      <c r="C553" s="2">
        <v>27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42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31</v>
      </c>
      <c r="D555" s="2" t="s">
        <v>626</v>
      </c>
      <c r="E555" s="2"/>
      <c r="F555" s="2"/>
      <c r="G555" s="2"/>
      <c r="H555" s="2"/>
    </row>
    <row r="556" spans="2:8">
      <c r="B556" s="2" t="s">
        <v>1179</v>
      </c>
      <c r="C556" s="2">
        <v>27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55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50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49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43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43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44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38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34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29</v>
      </c>
      <c r="D565" s="2" t="s">
        <v>626</v>
      </c>
      <c r="E565" s="2"/>
      <c r="F565" s="2"/>
      <c r="G565" s="2"/>
      <c r="H565" s="2"/>
    </row>
    <row r="566" spans="2:8">
      <c r="B566" s="2" t="s">
        <v>1189</v>
      </c>
      <c r="C566" s="2">
        <v>25</v>
      </c>
      <c r="D566" s="2" t="s">
        <v>626</v>
      </c>
      <c r="E566" s="2"/>
      <c r="F566" s="2"/>
      <c r="G566" s="2"/>
      <c r="H566" s="2"/>
    </row>
    <row r="567" spans="2:8">
      <c r="B567" s="2" t="s">
        <v>1190</v>
      </c>
      <c r="C567" s="2">
        <v>27</v>
      </c>
      <c r="D567" s="2" t="s">
        <v>626</v>
      </c>
      <c r="E567" s="2"/>
      <c r="F567" s="2"/>
      <c r="G567" s="2"/>
      <c r="H567" s="2"/>
    </row>
    <row r="568" spans="2:8">
      <c r="B568" s="2" t="s">
        <v>1191</v>
      </c>
      <c r="C568" s="2">
        <v>30</v>
      </c>
      <c r="D568" s="2" t="s">
        <v>626</v>
      </c>
      <c r="E568" s="2"/>
      <c r="F568" s="2"/>
      <c r="G568" s="2"/>
      <c r="H568" s="2"/>
    </row>
    <row r="569" spans="2:8">
      <c r="B569" s="2" t="s">
        <v>1192</v>
      </c>
      <c r="C569" s="2">
        <v>30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29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28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27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38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39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9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33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34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47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46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45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48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46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47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46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41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40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37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41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37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38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42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43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46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39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38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40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37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34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36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38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42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38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41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34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31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29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33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40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33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29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33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34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40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42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37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35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36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37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36</v>
      </c>
      <c r="D655" s="2" t="s">
        <v>626</v>
      </c>
      <c r="E655" s="2"/>
      <c r="F655" s="2"/>
      <c r="G655" s="2"/>
      <c r="H655" s="2"/>
    </row>
    <row r="656" spans="2:8">
      <c r="B656" s="2" t="s">
        <v>1279</v>
      </c>
      <c r="C656" s="2">
        <v>41</v>
      </c>
      <c r="D656" s="2" t="s">
        <v>626</v>
      </c>
      <c r="E656" s="2"/>
      <c r="F656" s="2"/>
      <c r="G656" s="2"/>
      <c r="H656" s="2"/>
    </row>
    <row r="657" spans="2:8">
      <c r="B657" s="2" t="s">
        <v>1280</v>
      </c>
      <c r="C657" s="2">
        <v>37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36</v>
      </c>
      <c r="D658" s="2" t="s">
        <v>626</v>
      </c>
      <c r="E658" s="2"/>
      <c r="F658" s="2"/>
      <c r="G658" s="2"/>
      <c r="H658" s="2"/>
    </row>
    <row r="659" spans="2:8">
      <c r="B659" s="2" t="s">
        <v>1282</v>
      </c>
      <c r="C659" s="2">
        <v>38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16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16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17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17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17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16</v>
      </c>
      <c r="D665" s="2" t="s">
        <v>626</v>
      </c>
      <c r="E665" s="2"/>
      <c r="F665" s="2"/>
      <c r="G665" s="2"/>
      <c r="H665" s="2"/>
    </row>
    <row r="666" spans="2:8">
      <c r="B666" s="2" t="s">
        <v>1289</v>
      </c>
      <c r="C666" s="2">
        <v>17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20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20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20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18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16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17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18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19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12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33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37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48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41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38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40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28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23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20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20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36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39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24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23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21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19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39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32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29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31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31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41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35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36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41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37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36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32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27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23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19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20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26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32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42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31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30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32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41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41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43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46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48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43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46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41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34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36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37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33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33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35</v>
      </c>
      <c r="D768" s="2" t="s">
        <v>626</v>
      </c>
      <c r="E768" s="2"/>
      <c r="F768" s="2"/>
      <c r="G768" s="2"/>
      <c r="H768" s="2"/>
    </row>
    <row r="769" spans="2:8">
      <c r="B769" s="2" t="s">
        <v>1392</v>
      </c>
      <c r="C769" s="2">
        <v>39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29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30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31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38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34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32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30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30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37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38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44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37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34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35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35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37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32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29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28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30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39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38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43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42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41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39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44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46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37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42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49</v>
      </c>
      <c r="D831" s="2" t="s">
        <v>626</v>
      </c>
      <c r="E831" s="2"/>
      <c r="F831" s="2"/>
      <c r="G831" s="2"/>
      <c r="H831" s="2"/>
    </row>
    <row r="832" spans="2:8">
      <c r="B832" s="2" t="s">
        <v>1455</v>
      </c>
      <c r="C832" s="2">
        <v>46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46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47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46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41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47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46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44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41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38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34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30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29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29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34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48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39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29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32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38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39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17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20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29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23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20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21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20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20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21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27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7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31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37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36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33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31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30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40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39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41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46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34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33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33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36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43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42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42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32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24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38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43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41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45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39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37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15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37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37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38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9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16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11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11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11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11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11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11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11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11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57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54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53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57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62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51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42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41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43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11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16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17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35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31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31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30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32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40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37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39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44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31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29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26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23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22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24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29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31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31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28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29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27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30</v>
      </c>
      <c r="D994" s="2" t="s">
        <v>626</v>
      </c>
      <c r="E994" s="2"/>
      <c r="F994" s="2"/>
      <c r="G994" s="2"/>
      <c r="H994" s="2"/>
    </row>
    <row r="995" spans="2:8">
      <c r="B995" s="2" t="s">
        <v>1618</v>
      </c>
      <c r="C995" s="2">
        <v>35</v>
      </c>
      <c r="D995" s="2" t="s">
        <v>626</v>
      </c>
      <c r="E995" s="2"/>
      <c r="F995" s="2"/>
      <c r="G995" s="2"/>
      <c r="H995" s="2"/>
    </row>
    <row r="996" spans="2:8">
      <c r="B996" s="2" t="s">
        <v>1619</v>
      </c>
      <c r="C996" s="2">
        <v>43</v>
      </c>
      <c r="D996" s="2" t="s">
        <v>626</v>
      </c>
      <c r="E996" s="2"/>
      <c r="F996" s="2"/>
      <c r="G996" s="2"/>
      <c r="H996" s="2"/>
    </row>
    <row r="997" spans="2:8">
      <c r="B997" s="2" t="s">
        <v>1620</v>
      </c>
      <c r="C997" s="2">
        <v>43</v>
      </c>
      <c r="D997" s="2" t="s">
        <v>626</v>
      </c>
      <c r="E997" s="2"/>
      <c r="F997" s="2"/>
      <c r="G997" s="2"/>
      <c r="H997" s="2"/>
    </row>
    <row r="998" spans="2:8">
      <c r="B998" s="2" t="s">
        <v>1621</v>
      </c>
      <c r="C998" s="2">
        <v>42</v>
      </c>
      <c r="D998" s="2" t="s">
        <v>626</v>
      </c>
      <c r="E998" s="2"/>
      <c r="F998" s="2"/>
      <c r="G998" s="2"/>
      <c r="H998" s="2"/>
    </row>
    <row r="999" spans="2:8">
      <c r="B999" s="2" t="s">
        <v>1622</v>
      </c>
      <c r="C999" s="2">
        <v>33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33</v>
      </c>
      <c r="D1000" s="2" t="s">
        <v>626</v>
      </c>
      <c r="E1000" s="2"/>
      <c r="F1000" s="2"/>
      <c r="G1000" s="2"/>
      <c r="H1000" s="2"/>
    </row>
    <row r="1001" spans="2:8">
      <c r="B1001" s="2" t="s">
        <v>1624</v>
      </c>
      <c r="C1001" s="2">
        <v>34</v>
      </c>
      <c r="D1001" s="2" t="s">
        <v>626</v>
      </c>
      <c r="E1001" s="2"/>
      <c r="F1001" s="2"/>
      <c r="G1001" s="2"/>
      <c r="H1001" s="2"/>
    </row>
    <row r="1002" spans="2:8">
      <c r="B1002" s="2" t="s">
        <v>1625</v>
      </c>
      <c r="C1002" s="2">
        <v>36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39</v>
      </c>
      <c r="D1003" s="2" t="s">
        <v>626</v>
      </c>
      <c r="E1003" s="2"/>
      <c r="F1003" s="2"/>
      <c r="G1003" s="2"/>
      <c r="H1003" s="2"/>
    </row>
    <row r="1004" spans="2:8">
      <c r="B1004" s="2" t="s">
        <v>1627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40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9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42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37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29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26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24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29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35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47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41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40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40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28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21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15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10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22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29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39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39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38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35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38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32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31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33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34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37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46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38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30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30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37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41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49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44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44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45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43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40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43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45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42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35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28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25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26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49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44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41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44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49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38</v>
      </c>
      <c r="D1088" s="2" t="s">
        <v>626</v>
      </c>
      <c r="E1088" s="2"/>
      <c r="F1088" s="2"/>
      <c r="G1088" s="2"/>
      <c r="H1088" s="2"/>
    </row>
    <row r="1089" spans="2:8">
      <c r="B1089" s="2" t="s">
        <v>1712</v>
      </c>
      <c r="C1089" s="2">
        <v>32</v>
      </c>
      <c r="D1089" s="2" t="s">
        <v>626</v>
      </c>
      <c r="E1089" s="2"/>
      <c r="F1089" s="2"/>
      <c r="G1089" s="2"/>
      <c r="H1089" s="2"/>
    </row>
    <row r="1090" spans="2:8">
      <c r="B1090" s="2" t="s">
        <v>1713</v>
      </c>
      <c r="C1090" s="2">
        <v>30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35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41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49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46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47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36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35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34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34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38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32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30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27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26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26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31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34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38</v>
      </c>
      <c r="D1118" s="2" t="s">
        <v>626</v>
      </c>
      <c r="E1118" s="2"/>
      <c r="F1118" s="2"/>
      <c r="G1118" s="2"/>
      <c r="H1118" s="2"/>
    </row>
    <row r="1119" spans="2:8">
      <c r="B1119" s="2" t="s">
        <v>1742</v>
      </c>
      <c r="C1119" s="2">
        <v>37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36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38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41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12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33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31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23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22</v>
      </c>
      <c r="D1133" s="2" t="s">
        <v>626</v>
      </c>
      <c r="E1133" s="2"/>
      <c r="F1133" s="2"/>
      <c r="G1133" s="2"/>
      <c r="H1133" s="2"/>
    </row>
    <row r="1134" spans="2:8">
      <c r="B1134" s="2" t="s">
        <v>1757</v>
      </c>
      <c r="C1134" s="2">
        <v>8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11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45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42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41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47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51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38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42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39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38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39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51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49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38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30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25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26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29</v>
      </c>
      <c r="D1159" s="2" t="s">
        <v>626</v>
      </c>
      <c r="E1159" s="2"/>
      <c r="F1159" s="2"/>
      <c r="G1159" s="2"/>
      <c r="H1159" s="2"/>
    </row>
    <row r="1160" spans="2:8">
      <c r="B1160" s="2" t="s">
        <v>1783</v>
      </c>
      <c r="C1160" s="2">
        <v>44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42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45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49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37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36</v>
      </c>
      <c r="D1190" s="2" t="s">
        <v>626</v>
      </c>
      <c r="E1190" s="2"/>
      <c r="F1190" s="2"/>
      <c r="G1190" s="2"/>
      <c r="H1190" s="2"/>
    </row>
    <row r="1191" spans="2:8">
      <c r="B1191" s="2" t="s">
        <v>1814</v>
      </c>
      <c r="C1191" s="2">
        <v>35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35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40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42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40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40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34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33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37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40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33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31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32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35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44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43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39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40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48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32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32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31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30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39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35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33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33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35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40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43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44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46</v>
      </c>
      <c r="D1290" s="2" t="s">
        <v>626</v>
      </c>
      <c r="E1290" s="2"/>
      <c r="F1290" s="2"/>
      <c r="G1290" s="2"/>
      <c r="H1290" s="2"/>
    </row>
    <row r="1291" spans="2:8">
      <c r="B1291" s="2" t="s">
        <v>1914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43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44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42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41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48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15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42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43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44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44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42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44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43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41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45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41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34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32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31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30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19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15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10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38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43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47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39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38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37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38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31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27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25</v>
      </c>
      <c r="D1346" s="2" t="s">
        <v>626</v>
      </c>
      <c r="E1346" s="2"/>
      <c r="F1346" s="2"/>
      <c r="G1346" s="2"/>
      <c r="H1346" s="2"/>
    </row>
    <row r="1347" spans="2:8">
      <c r="B1347" s="2" t="s">
        <v>1970</v>
      </c>
      <c r="C1347" s="2">
        <v>29</v>
      </c>
      <c r="D1347" s="2" t="s">
        <v>626</v>
      </c>
      <c r="E1347" s="2"/>
      <c r="F1347" s="2"/>
      <c r="G1347" s="2"/>
      <c r="H1347" s="2"/>
    </row>
    <row r="1348" spans="2:8">
      <c r="B1348" s="2" t="s">
        <v>1971</v>
      </c>
      <c r="C1348" s="2">
        <v>35</v>
      </c>
      <c r="D1348" s="2" t="s">
        <v>626</v>
      </c>
      <c r="E1348" s="2"/>
      <c r="F1348" s="2"/>
      <c r="G1348" s="2"/>
      <c r="H1348" s="2"/>
    </row>
    <row r="1349" spans="2:8">
      <c r="B1349" s="2" t="s">
        <v>1972</v>
      </c>
      <c r="C1349" s="2">
        <v>41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32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30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30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38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40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43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39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35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33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37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42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39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44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41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40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41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34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31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30</v>
      </c>
      <c r="D1379" s="2" t="s">
        <v>626</v>
      </c>
      <c r="E1379" s="2"/>
      <c r="F1379" s="2"/>
      <c r="G1379" s="2"/>
      <c r="H1379" s="2"/>
    </row>
    <row r="1380" spans="2:8">
      <c r="B1380" s="2" t="s">
        <v>2003</v>
      </c>
      <c r="C1380" s="2">
        <v>25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24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27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32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35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37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27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31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37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8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12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14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16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36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32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31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30</v>
      </c>
      <c r="D1404" s="2" t="s">
        <v>626</v>
      </c>
      <c r="E1404" s="2"/>
      <c r="F1404" s="2"/>
      <c r="G1404" s="2"/>
      <c r="H1404" s="2"/>
    </row>
    <row r="1405" spans="2:8">
      <c r="B1405" s="2" t="s">
        <v>2028</v>
      </c>
      <c r="C1405" s="2">
        <v>32</v>
      </c>
      <c r="D1405" s="2" t="s">
        <v>626</v>
      </c>
      <c r="E1405" s="2"/>
      <c r="F1405" s="2"/>
      <c r="G1405" s="2"/>
      <c r="H1405" s="2"/>
    </row>
    <row r="1406" spans="2:8">
      <c r="B1406" s="2" t="s">
        <v>2029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36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39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44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39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29</v>
      </c>
      <c r="D1415" s="2" t="s">
        <v>626</v>
      </c>
      <c r="E1415" s="2"/>
      <c r="F1415" s="2"/>
      <c r="G1415" s="2"/>
      <c r="H1415" s="2"/>
    </row>
    <row r="1416" spans="2:8">
      <c r="B1416" s="2" t="s">
        <v>2039</v>
      </c>
      <c r="C1416" s="2">
        <v>19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24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35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43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40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49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42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38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43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26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22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21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21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23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29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34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42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39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46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35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34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34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37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42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40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34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33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34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46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47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52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45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48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40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47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36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32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31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31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36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34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33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32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34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37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44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40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40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33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27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28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27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23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18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16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17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25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32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37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28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23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15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13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13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16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23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31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30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30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31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31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45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42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45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50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11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19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18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16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48</v>
      </c>
      <c r="D1574" s="2" t="s">
        <v>626</v>
      </c>
      <c r="E1574" s="2"/>
      <c r="F1574" s="2"/>
      <c r="G1574" s="2"/>
      <c r="H1574" s="2"/>
    </row>
    <row r="1575" spans="2:8">
      <c r="B1575" s="2" t="s">
        <v>2198</v>
      </c>
      <c r="C1575" s="2">
        <v>41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36</v>
      </c>
      <c r="D1576" s="2" t="s">
        <v>626</v>
      </c>
      <c r="E1576" s="2"/>
      <c r="F1576" s="2"/>
      <c r="G1576" s="2"/>
      <c r="H1576" s="2"/>
    </row>
    <row r="1577" spans="2:8">
      <c r="B1577" s="2" t="s">
        <v>2200</v>
      </c>
      <c r="C1577" s="2">
        <v>36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38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48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40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38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35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34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33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13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28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44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41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38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40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48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41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35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29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25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18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14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41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39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43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39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45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39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37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36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39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35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45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50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40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41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42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52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40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44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42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41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44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36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33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33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36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48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47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45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48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42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14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15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38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44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42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39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38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41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40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36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35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37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44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41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41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38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34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33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32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34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40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45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31</v>
      </c>
      <c r="D1732" s="2" t="s">
        <v>626</v>
      </c>
      <c r="E1732" s="2"/>
      <c r="F1732" s="2"/>
      <c r="G1732" s="2"/>
      <c r="H1732" s="2"/>
    </row>
    <row r="1733" spans="2:8">
      <c r="B1733" s="2" t="s">
        <v>2356</v>
      </c>
      <c r="C1733" s="2">
        <v>24</v>
      </c>
      <c r="D1733" s="2" t="s">
        <v>626</v>
      </c>
      <c r="E1733" s="2"/>
      <c r="F1733" s="2"/>
      <c r="G1733" s="2"/>
      <c r="H1733" s="2"/>
    </row>
    <row r="1734" spans="2:8">
      <c r="B1734" s="2" t="s">
        <v>2357</v>
      </c>
      <c r="C1734" s="2">
        <v>11</v>
      </c>
      <c r="D1734" s="2" t="s">
        <v>626</v>
      </c>
      <c r="E1734" s="2"/>
      <c r="F1734" s="2"/>
      <c r="G1734" s="2"/>
      <c r="H1734" s="2"/>
    </row>
    <row r="1735" spans="2:8">
      <c r="B1735" s="2" t="s">
        <v>2358</v>
      </c>
      <c r="C1735" s="2">
        <v>39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6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25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18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27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31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15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9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7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40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39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41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25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19</v>
      </c>
      <c r="D1773" s="2" t="s">
        <v>626</v>
      </c>
      <c r="E1773" s="2"/>
      <c r="F1773" s="2"/>
      <c r="G1773" s="2"/>
      <c r="H1773" s="2"/>
    </row>
    <row r="1774" spans="2:8">
      <c r="B1774" s="2" t="s">
        <v>2397</v>
      </c>
      <c r="C1774" s="2">
        <v>11</v>
      </c>
      <c r="D1774" s="2" t="s">
        <v>626</v>
      </c>
      <c r="E1774" s="2"/>
      <c r="F1774" s="2"/>
      <c r="G1774" s="2"/>
      <c r="H1774" s="2"/>
    </row>
    <row r="1775" spans="2:8">
      <c r="B1775" s="2" t="s">
        <v>2398</v>
      </c>
      <c r="C1775" s="2">
        <v>5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39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27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24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22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20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24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24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22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18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42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35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31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27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22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30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34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34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32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40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38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35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32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34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45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44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46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51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39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36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36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37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42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40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44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45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41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19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16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15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15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13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12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13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16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18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18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41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46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38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43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43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42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37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32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27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25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28</v>
      </c>
      <c r="D1890" s="2" t="s">
        <v>626</v>
      </c>
      <c r="E1890" s="2"/>
      <c r="F1890" s="2"/>
      <c r="G1890" s="2"/>
      <c r="H1890" s="2"/>
    </row>
    <row r="1891" spans="2:8">
      <c r="B1891" s="2" t="s">
        <v>2514</v>
      </c>
      <c r="C1891" s="2">
        <v>33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39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32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29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25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25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20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15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17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28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31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26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39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31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31</v>
      </c>
      <c r="D1908" s="2" t="s">
        <v>626</v>
      </c>
      <c r="E1908" s="2"/>
      <c r="F1908" s="2"/>
      <c r="G1908" s="2"/>
      <c r="H1908" s="2"/>
    </row>
    <row r="1909" spans="2:8">
      <c r="B1909" s="2" t="s">
        <v>2532</v>
      </c>
      <c r="C1909" s="2">
        <v>35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11</v>
      </c>
      <c r="D1910" s="2" t="s">
        <v>626</v>
      </c>
      <c r="E1910" s="2"/>
      <c r="F1910" s="2"/>
      <c r="G1910" s="2"/>
      <c r="H1910" s="2"/>
    </row>
    <row r="1911" spans="2:8">
      <c r="B1911" s="2" t="s">
        <v>2534</v>
      </c>
      <c r="C1911" s="2">
        <v>13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14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13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16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16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29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41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32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21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18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16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10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10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22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24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26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26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18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14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31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36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34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32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31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33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35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32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32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36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46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42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42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44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37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33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27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25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28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32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47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30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42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45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48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45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41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44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35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34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33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31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34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39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38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37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41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32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38</v>
      </c>
      <c r="D2023" s="2" t="s">
        <v>626</v>
      </c>
      <c r="E2023" s="2"/>
      <c r="F2023" s="2"/>
      <c r="G2023" s="2"/>
      <c r="H2023" s="2"/>
    </row>
    <row r="2024" spans="2:8">
      <c r="B2024" s="2" t="s">
        <v>2647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42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32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29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26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25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49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42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37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40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37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32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32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33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39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38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35</v>
      </c>
      <c r="D2063" s="2" t="s">
        <v>626</v>
      </c>
      <c r="E2063" s="2"/>
      <c r="F2063" s="2"/>
      <c r="G2063" s="2"/>
      <c r="H2063" s="2"/>
    </row>
    <row r="2064" spans="2:8">
      <c r="B2064" s="2" t="s">
        <v>2687</v>
      </c>
      <c r="C2064" s="2">
        <v>34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36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37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36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38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40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45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43</v>
      </c>
      <c r="D2098" s="2" t="s">
        <v>626</v>
      </c>
      <c r="E2098" s="2"/>
      <c r="F2098" s="2"/>
      <c r="G2098" s="2"/>
      <c r="H2098" s="2"/>
    </row>
    <row r="2099" spans="2:8">
      <c r="B2099" s="2" t="s">
        <v>2722</v>
      </c>
      <c r="C2099" s="2">
        <v>44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42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41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45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43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50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41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41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44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48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40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42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40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41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42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46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44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40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40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46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44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38</v>
      </c>
      <c r="D2154" s="2" t="s">
        <v>626</v>
      </c>
      <c r="E2154" s="2"/>
      <c r="F2154" s="2"/>
      <c r="G2154" s="2"/>
      <c r="H2154" s="2"/>
    </row>
    <row r="2155" spans="2:8">
      <c r="B2155" s="2" t="s">
        <v>2778</v>
      </c>
      <c r="C2155" s="2">
        <v>35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38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41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40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42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45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47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36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38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21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22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22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24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49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49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47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51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33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32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33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36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41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42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45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46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36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24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23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29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34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36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32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25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18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13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23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11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16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20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18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18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15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29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27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32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38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50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44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43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42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42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44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46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50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48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48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52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31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27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27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26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29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34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34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19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22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30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38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56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48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47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40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32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29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31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39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17</v>
      </c>
      <c r="D2276" s="2" t="s">
        <v>626</v>
      </c>
      <c r="E2276" s="2"/>
      <c r="F2276" s="2"/>
      <c r="G2276" s="2"/>
      <c r="H2276" s="2"/>
    </row>
    <row r="2277" spans="2:8">
      <c r="B2277" s="2" t="s">
        <v>2900</v>
      </c>
      <c r="C2277" s="2">
        <v>18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18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18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19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13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18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18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17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42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44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34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25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25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40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47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45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46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24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18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13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9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38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9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18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37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38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35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33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33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34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47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41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41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42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44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38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36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36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39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33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30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25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25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28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38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32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29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27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33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46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42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43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50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11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48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40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35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38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41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44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43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39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32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30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37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36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32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27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29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38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46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24</v>
      </c>
      <c r="D2376" s="2" t="s">
        <v>626</v>
      </c>
      <c r="E2376" s="2"/>
      <c r="F2376" s="2"/>
      <c r="G2376" s="2"/>
      <c r="H2376" s="2"/>
    </row>
    <row r="2377" spans="2:8">
      <c r="B2377" s="2" t="s">
        <v>3000</v>
      </c>
      <c r="C2377" s="2">
        <v>28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20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46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40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39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40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51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49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50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38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36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37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36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30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31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32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37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42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49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40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50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33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32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29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28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32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38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34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37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42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47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41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46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34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29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24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20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18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25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43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39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40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49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45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37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46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48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40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41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47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34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29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28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28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31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35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36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33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23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15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13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15</v>
      </c>
      <c r="D2474" s="2" t="s">
        <v>626</v>
      </c>
      <c r="E2474" s="2"/>
      <c r="F2474" s="2"/>
      <c r="G2474" s="2"/>
      <c r="H2474" s="2"/>
    </row>
    <row r="2475" spans="2:8">
      <c r="B2475" s="2" t="s">
        <v>3098</v>
      </c>
      <c r="C2475" s="2">
        <v>21</v>
      </c>
      <c r="D2475" s="2" t="s">
        <v>626</v>
      </c>
      <c r="E2475" s="2"/>
      <c r="F2475" s="2"/>
      <c r="G2475" s="2"/>
      <c r="H2475" s="2"/>
    </row>
    <row r="2476" spans="2:8">
      <c r="B2476" s="2" t="s">
        <v>3099</v>
      </c>
      <c r="C2476" s="2">
        <v>24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15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39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41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31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20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9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35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36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7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14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19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25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32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32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30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28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28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35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41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40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40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44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46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51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57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42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35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29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24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27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32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51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46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47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35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33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29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28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31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24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38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11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7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5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42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41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5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13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16</v>
      </c>
      <c r="D2543" s="2" t="s">
        <v>626</v>
      </c>
      <c r="E2543" s="2"/>
      <c r="F2543" s="2"/>
      <c r="G2543" s="2"/>
      <c r="H2543" s="2"/>
    </row>
    <row r="2544" spans="2:8">
      <c r="B2544" s="2" t="s">
        <v>3167</v>
      </c>
      <c r="C2544" s="2">
        <v>22</v>
      </c>
      <c r="D2544" s="2" t="s">
        <v>626</v>
      </c>
      <c r="E2544" s="2"/>
      <c r="F2544" s="2"/>
      <c r="G2544" s="2"/>
      <c r="H2544" s="2"/>
    </row>
    <row r="2545" spans="2:8">
      <c r="B2545" s="2" t="s">
        <v>3168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38</v>
      </c>
      <c r="D2546" s="2" t="s">
        <v>626</v>
      </c>
      <c r="E2546" s="2"/>
      <c r="F2546" s="2"/>
      <c r="G2546" s="2"/>
      <c r="H2546" s="2"/>
    </row>
    <row r="2547" spans="2:8">
      <c r="B2547" s="2" t="s">
        <v>3170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37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30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24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20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20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21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22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23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45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40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34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35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39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34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41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31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29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33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39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32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30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26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27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27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30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37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41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42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37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11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36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45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42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48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42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40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46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46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41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49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43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42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48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49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48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51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57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38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32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25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16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18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24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34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35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29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27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26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25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26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29</v>
      </c>
      <c r="D2677" s="2" t="s">
        <v>626</v>
      </c>
      <c r="E2677" s="2"/>
      <c r="F2677" s="2"/>
      <c r="G2677" s="2"/>
      <c r="H2677" s="2"/>
    </row>
    <row r="2678" spans="2:8">
      <c r="B2678" s="2" t="s">
        <v>3301</v>
      </c>
      <c r="C2678" s="2">
        <v>32</v>
      </c>
      <c r="D2678" s="2" t="s">
        <v>626</v>
      </c>
      <c r="E2678" s="2"/>
      <c r="F2678" s="2"/>
      <c r="G2678" s="2"/>
      <c r="H2678" s="2"/>
    </row>
    <row r="2679" spans="2:8">
      <c r="B2679" s="2" t="s">
        <v>3302</v>
      </c>
      <c r="C2679" s="2">
        <v>49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46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42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45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46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41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38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40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46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32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25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16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23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32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39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44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14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17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32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30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29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29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31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44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42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40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40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10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35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33</v>
      </c>
      <c r="D2722" s="2" t="s">
        <v>626</v>
      </c>
      <c r="E2722" s="2"/>
      <c r="F2722" s="2"/>
      <c r="G2722" s="2"/>
      <c r="H2722" s="2"/>
    </row>
    <row r="2723" spans="2:8">
      <c r="B2723" s="2" t="s">
        <v>3346</v>
      </c>
      <c r="C2723" s="2">
        <v>32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33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44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40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43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47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22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14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9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34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29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21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15</v>
      </c>
      <c r="D2735" s="2" t="s">
        <v>626</v>
      </c>
      <c r="E2735" s="2"/>
      <c r="F2735" s="2"/>
      <c r="G2735" s="2"/>
      <c r="H2735" s="2"/>
    </row>
    <row r="2736" spans="2:8">
      <c r="B2736" s="2" t="s">
        <v>3359</v>
      </c>
      <c r="C2736" s="2">
        <v>18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27</v>
      </c>
      <c r="D2737" s="2" t="s">
        <v>626</v>
      </c>
      <c r="E2737" s="2"/>
      <c r="F2737" s="2"/>
      <c r="G2737" s="2"/>
      <c r="H2737" s="2"/>
    </row>
    <row r="2738" spans="2:8">
      <c r="B2738" s="2" t="s">
        <v>3361</v>
      </c>
      <c r="C2738" s="2">
        <v>35</v>
      </c>
      <c r="D2738" s="2" t="s">
        <v>626</v>
      </c>
      <c r="E2738" s="2"/>
      <c r="F2738" s="2"/>
      <c r="G2738" s="2"/>
      <c r="H2738" s="2"/>
    </row>
    <row r="2739" spans="2:8">
      <c r="B2739" s="2" t="s">
        <v>3362</v>
      </c>
      <c r="C2739" s="2">
        <v>39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28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23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19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20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22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25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29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26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22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17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14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5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35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35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12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15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38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45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41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40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40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43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49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41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40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38</v>
      </c>
      <c r="D2784" s="2" t="s">
        <v>626</v>
      </c>
      <c r="E2784" s="2"/>
      <c r="F2784" s="2"/>
      <c r="G2784" s="2"/>
      <c r="H2784" s="2"/>
    </row>
    <row r="2785" spans="2:8">
      <c r="B2785" s="2" t="s">
        <v>3408</v>
      </c>
      <c r="C2785" s="2">
        <v>34</v>
      </c>
      <c r="D2785" s="2" t="s">
        <v>626</v>
      </c>
      <c r="E2785" s="2"/>
      <c r="F2785" s="2"/>
      <c r="G2785" s="2"/>
      <c r="H2785" s="2"/>
    </row>
    <row r="2786" spans="2:8">
      <c r="B2786" s="2" t="s">
        <v>3409</v>
      </c>
      <c r="C2786" s="2">
        <v>32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43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47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52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53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44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42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47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38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32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30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35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43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43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44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43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44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43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48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52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38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33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31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30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34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41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47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46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43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46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48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40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41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13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32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31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33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34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40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37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32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32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43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41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43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47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44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40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39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40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46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48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46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43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45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43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49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17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19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21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23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24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28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31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40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47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40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36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40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42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47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40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35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42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43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41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39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41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35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35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37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41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37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35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35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37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53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49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47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50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54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38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43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43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45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41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39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40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46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38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31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31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33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39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47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46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42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41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47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43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37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33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32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36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38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56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48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48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47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41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46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49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45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47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51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34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15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20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43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47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52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46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40</v>
      </c>
      <c r="D3010" s="2" t="s">
        <v>626</v>
      </c>
      <c r="E3010" s="2"/>
      <c r="F3010" s="2"/>
      <c r="G3010" s="2"/>
      <c r="H3010" s="2"/>
    </row>
    <row r="3011" spans="2:8">
      <c r="B3011" s="2" t="s">
        <v>3634</v>
      </c>
      <c r="C3011" s="2">
        <v>43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49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47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48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44</v>
      </c>
      <c r="D3015" s="2" t="s">
        <v>626</v>
      </c>
      <c r="E3015" s="2"/>
      <c r="F3015" s="2"/>
      <c r="G3015" s="2"/>
      <c r="H3015" s="2"/>
    </row>
    <row r="3016" spans="2:8">
      <c r="B3016" s="2" t="s">
        <v>3639</v>
      </c>
      <c r="C3016" s="2">
        <v>41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38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27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22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23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28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33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41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38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37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40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37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43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47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43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39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39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41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45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43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43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31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35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37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34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33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32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30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32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35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33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31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29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27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44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31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38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27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18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12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13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20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29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31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30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35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34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32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28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24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21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24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30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32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46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47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55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37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43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43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41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39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38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42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40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41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42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46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41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38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30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26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41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42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46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37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35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37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39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41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46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43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43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37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50</v>
      </c>
      <c r="D3159" s="2" t="s">
        <v>626</v>
      </c>
      <c r="E3159" s="2"/>
      <c r="F3159" s="2"/>
      <c r="G3159" s="2"/>
      <c r="H3159" s="2"/>
    </row>
    <row r="3160" spans="2:8">
      <c r="B3160" s="2" t="s">
        <v>3783</v>
      </c>
      <c r="C3160" s="2">
        <v>39</v>
      </c>
      <c r="D3160" s="2" t="s">
        <v>626</v>
      </c>
      <c r="E3160" s="2"/>
      <c r="F3160" s="2"/>
      <c r="G3160" s="2"/>
      <c r="H3160" s="2"/>
    </row>
    <row r="3161" spans="2:8">
      <c r="B3161" s="2" t="s">
        <v>3784</v>
      </c>
      <c r="C3161" s="2">
        <v>37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39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43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48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38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42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46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14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15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46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41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42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32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20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8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18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36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7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14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18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24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40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30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29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34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37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35</v>
      </c>
      <c r="D3198" s="2" t="s">
        <v>626</v>
      </c>
      <c r="E3198" s="2"/>
      <c r="F3198" s="2"/>
      <c r="G3198" s="2"/>
      <c r="H3198" s="2"/>
    </row>
    <row r="3199" spans="2:8">
      <c r="B3199" s="2" t="s">
        <v>3822</v>
      </c>
      <c r="C3199" s="2">
        <v>33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34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35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31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29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31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42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37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33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37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44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12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12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13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13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13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13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40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38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44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44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49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45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42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44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41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39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40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46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32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27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24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25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26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30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54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48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47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48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44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46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50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40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43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49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34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28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47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43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43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46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41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43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45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39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41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47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31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28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25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22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20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21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23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41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40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45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51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41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26</v>
      </c>
      <c r="D3322" s="2" t="s">
        <v>626</v>
      </c>
      <c r="E3322" s="2"/>
      <c r="F3322" s="2"/>
      <c r="G3322" s="2"/>
      <c r="H3322" s="2"/>
    </row>
    <row r="3323" spans="2:8">
      <c r="B3323" s="2" t="s">
        <v>3946</v>
      </c>
      <c r="C3323" s="2">
        <v>24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22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21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30</v>
      </c>
      <c r="D3326" s="2" t="s">
        <v>626</v>
      </c>
      <c r="E3326" s="2"/>
      <c r="F3326" s="2"/>
      <c r="G3326" s="2"/>
      <c r="H3326" s="2"/>
    </row>
    <row r="3327" spans="2:8">
      <c r="B3327" s="2" t="s">
        <v>3950</v>
      </c>
      <c r="C3327" s="2">
        <v>27</v>
      </c>
      <c r="D3327" s="2" t="s">
        <v>626</v>
      </c>
      <c r="E3327" s="2"/>
      <c r="F3327" s="2"/>
      <c r="G3327" s="2"/>
      <c r="H3327" s="2"/>
    </row>
    <row r="3328" spans="2:8">
      <c r="B3328" s="2" t="s">
        <v>3951</v>
      </c>
      <c r="C3328" s="2">
        <v>28</v>
      </c>
      <c r="D3328" s="2" t="s">
        <v>626</v>
      </c>
      <c r="E3328" s="2"/>
      <c r="F3328" s="2"/>
      <c r="G3328" s="2"/>
      <c r="H3328" s="2"/>
    </row>
    <row r="3329" spans="2:8">
      <c r="B3329" s="2" t="s">
        <v>3952</v>
      </c>
      <c r="C3329" s="2">
        <v>29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44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47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51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43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53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40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40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45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25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24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22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18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16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18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22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26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30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27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33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41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41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44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41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40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41</v>
      </c>
      <c r="D3371" s="2" t="s">
        <v>626</v>
      </c>
      <c r="E3371" s="2"/>
      <c r="F3371" s="2"/>
      <c r="G3371" s="2"/>
      <c r="H3371" s="2"/>
    </row>
    <row r="3372" spans="2:8">
      <c r="B3372" s="2" t="s">
        <v>3995</v>
      </c>
      <c r="C3372" s="2">
        <v>40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39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42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46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40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43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35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29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28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36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40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42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15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51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47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44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41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47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57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36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36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39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42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17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28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21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40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15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20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43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45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46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48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42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37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35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38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34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32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32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31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33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34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46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37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36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36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43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43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38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39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49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42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46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38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32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31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45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38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35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38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43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42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51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33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29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31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30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28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26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39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42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47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51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28</v>
      </c>
      <c r="D3481" s="2" t="s">
        <v>626</v>
      </c>
      <c r="E3481" s="2"/>
      <c r="F3481" s="2"/>
      <c r="G3481" s="2"/>
      <c r="H3481" s="2"/>
    </row>
    <row r="3482" spans="2:8">
      <c r="B3482" s="2" t="s">
        <v>4105</v>
      </c>
      <c r="C3482" s="2">
        <v>24</v>
      </c>
      <c r="D3482" s="2" t="s">
        <v>626</v>
      </c>
      <c r="E3482" s="2"/>
      <c r="F3482" s="2"/>
      <c r="G3482" s="2"/>
      <c r="H3482" s="2"/>
    </row>
    <row r="3483" spans="2:8">
      <c r="B3483" s="2" t="s">
        <v>4106</v>
      </c>
      <c r="C3483" s="2">
        <v>33</v>
      </c>
      <c r="D3483" s="2" t="s">
        <v>626</v>
      </c>
      <c r="E3483" s="2"/>
      <c r="F3483" s="2"/>
      <c r="G3483" s="2"/>
      <c r="H3483" s="2"/>
    </row>
    <row r="3484" spans="2:8">
      <c r="B3484" s="2" t="s">
        <v>4107</v>
      </c>
      <c r="C3484" s="2">
        <v>29</v>
      </c>
      <c r="D3484" s="2" t="s">
        <v>626</v>
      </c>
      <c r="E3484" s="2"/>
      <c r="F3484" s="2"/>
      <c r="G3484" s="2"/>
      <c r="H3484" s="2"/>
    </row>
    <row r="3485" spans="2:8">
      <c r="B3485" s="2" t="s">
        <v>4108</v>
      </c>
      <c r="C3485" s="2">
        <v>27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46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43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40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43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12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41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50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31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31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30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34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33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31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30</v>
      </c>
      <c r="D3504" s="2" t="s">
        <v>626</v>
      </c>
      <c r="E3504" s="2"/>
      <c r="F3504" s="2"/>
      <c r="G3504" s="2"/>
      <c r="H3504" s="2"/>
    </row>
    <row r="3505" spans="2:8">
      <c r="B3505" s="2" t="s">
        <v>4128</v>
      </c>
      <c r="C3505" s="2">
        <v>32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26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18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7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8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13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17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19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21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20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23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27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30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47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43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47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46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44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44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41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41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40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40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39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41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45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41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38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40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44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40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50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48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48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41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34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44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36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44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50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44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37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32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35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26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24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19</v>
      </c>
      <c r="D3578" s="2" t="s">
        <v>626</v>
      </c>
      <c r="E3578" s="2"/>
      <c r="F3578" s="2"/>
      <c r="G3578" s="2"/>
      <c r="H3578" s="2"/>
    </row>
    <row r="3579" spans="2:8">
      <c r="B3579" s="2" t="s">
        <v>4202</v>
      </c>
      <c r="C3579" s="2">
        <v>17</v>
      </c>
      <c r="D3579" s="2" t="s">
        <v>626</v>
      </c>
      <c r="E3579" s="2"/>
      <c r="F3579" s="2"/>
      <c r="G3579" s="2"/>
      <c r="H3579" s="2"/>
    </row>
    <row r="3580" spans="2:8">
      <c r="B3580" s="2" t="s">
        <v>4203</v>
      </c>
      <c r="C3580" s="2">
        <v>41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29</v>
      </c>
      <c r="D3581" s="2" t="s">
        <v>626</v>
      </c>
      <c r="E3581" s="2"/>
      <c r="F3581" s="2"/>
      <c r="G3581" s="2"/>
      <c r="H3581" s="2"/>
    </row>
    <row r="3582" spans="2:8">
      <c r="B3582" s="2" t="s">
        <v>4205</v>
      </c>
      <c r="C3582" s="2">
        <v>22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23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33</v>
      </c>
      <c r="D3584" s="2" t="s">
        <v>626</v>
      </c>
      <c r="E3584" s="2"/>
      <c r="F3584" s="2"/>
      <c r="G3584" s="2"/>
      <c r="H3584" s="2"/>
    </row>
    <row r="3585" spans="2:8">
      <c r="B3585" s="2" t="s">
        <v>4208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39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40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43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46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41</v>
      </c>
      <c r="D3590" s="2" t="s">
        <v>626</v>
      </c>
      <c r="E3590" s="2"/>
      <c r="F3590" s="2"/>
      <c r="G3590" s="2"/>
      <c r="H3590" s="2"/>
    </row>
    <row r="3591" spans="2:8">
      <c r="B3591" s="2" t="s">
        <v>4214</v>
      </c>
      <c r="C3591" s="2">
        <v>37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51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46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46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44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39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33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31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42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36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36</v>
      </c>
      <c r="D3607" s="2" t="s">
        <v>626</v>
      </c>
      <c r="E3607" s="2"/>
      <c r="F3607" s="2"/>
      <c r="G3607" s="2"/>
      <c r="H3607" s="2"/>
    </row>
    <row r="3608" spans="2:8">
      <c r="B3608" s="2" t="s">
        <v>4231</v>
      </c>
      <c r="C3608" s="2">
        <v>38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42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38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37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38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43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45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42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49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40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44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48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49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48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50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42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37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35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35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41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44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43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40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44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48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40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32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29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44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39</v>
      </c>
      <c r="D3664" s="2" t="s">
        <v>626</v>
      </c>
      <c r="E3664" s="2"/>
      <c r="F3664" s="2"/>
      <c r="G3664" s="2"/>
      <c r="H3664" s="2"/>
    </row>
    <row r="3665" spans="2:8">
      <c r="B3665" s="2" t="s">
        <v>4288</v>
      </c>
      <c r="C3665" s="2">
        <v>32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33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41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49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46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41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45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50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46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45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44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50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47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53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38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33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37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39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44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47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42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39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38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40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44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40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46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37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39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42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28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16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44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40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38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37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26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20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13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16</v>
      </c>
      <c r="D3718" s="2" t="s">
        <v>626</v>
      </c>
      <c r="E3718" s="2"/>
      <c r="F3718" s="2"/>
      <c r="G3718" s="2"/>
      <c r="H3718" s="2"/>
    </row>
    <row r="3719" spans="2:8">
      <c r="B3719" s="2" t="s">
        <v>4342</v>
      </c>
      <c r="C3719" s="2">
        <v>26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52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50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47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51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57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46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41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40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42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39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43</v>
      </c>
      <c r="D3736" s="2" t="s">
        <v>626</v>
      </c>
      <c r="E3736" s="2"/>
      <c r="F3736" s="2"/>
      <c r="G3736" s="2"/>
      <c r="H3736" s="2"/>
    </row>
    <row r="3737" spans="2:8">
      <c r="B3737" s="2" t="s">
        <v>4360</v>
      </c>
      <c r="C3737" s="2">
        <v>39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38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36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39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44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43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54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44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37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36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45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43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43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50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51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50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12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41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39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45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45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43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44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44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20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14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33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33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33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35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37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38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39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39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41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34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32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31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30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31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32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35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40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32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47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42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48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41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39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37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38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40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39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42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60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56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53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40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43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45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7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42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34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33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42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41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40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41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46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43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40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43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13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18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19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24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43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44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45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39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42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38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29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26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28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42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46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45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40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33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29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48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53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48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34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34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48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29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20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15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18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24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32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38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41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45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31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24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17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14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14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12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16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22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25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27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29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29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28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38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42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39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43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39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37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24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22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22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43</v>
      </c>
      <c r="D3995" s="2" t="s">
        <v>626</v>
      </c>
      <c r="E3995" s="2"/>
      <c r="F3995" s="2"/>
      <c r="G3995" s="2"/>
      <c r="H3995" s="2"/>
    </row>
    <row r="3996" spans="2:8">
      <c r="B3996" s="2" t="s">
        <v>4619</v>
      </c>
      <c r="C3996" s="2">
        <v>42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41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43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35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35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47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47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43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42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45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44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46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46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51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43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48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52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37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49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42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33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38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15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8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12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15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17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19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20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22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26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30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32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46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41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37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39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32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31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31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31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37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46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43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43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45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42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32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31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29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31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33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41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35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33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32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35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41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29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34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48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43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42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11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15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39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57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51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49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62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49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43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46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45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45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45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50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41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46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50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34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39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43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44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46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36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31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31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26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24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37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43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35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44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43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41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44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10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10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10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11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11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11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11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11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11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11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10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15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19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16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12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11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37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30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23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17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14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21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26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26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25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25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24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23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25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25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26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53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46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46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49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48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43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42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44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46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42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45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50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42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41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46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45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45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25</v>
      </c>
      <c r="D4256" s="2" t="s">
        <v>626</v>
      </c>
      <c r="E4256" s="2"/>
      <c r="F4256" s="2"/>
      <c r="G4256" s="2"/>
      <c r="H4256" s="2"/>
    </row>
    <row r="4257" spans="2:8">
      <c r="B4257" s="2" t="s">
        <v>4880</v>
      </c>
      <c r="C4257" s="2">
        <v>23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18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12</v>
      </c>
      <c r="D4259" s="2" t="s">
        <v>626</v>
      </c>
      <c r="E4259" s="2"/>
      <c r="F4259" s="2"/>
      <c r="G4259" s="2"/>
      <c r="H4259" s="2"/>
    </row>
    <row r="4260" spans="2:8">
      <c r="B4260" s="2" t="s">
        <v>4883</v>
      </c>
      <c r="C4260" s="2">
        <v>37</v>
      </c>
      <c r="D4260" s="2" t="s">
        <v>626</v>
      </c>
      <c r="E4260" s="2"/>
      <c r="F4260" s="2"/>
      <c r="G4260" s="2"/>
      <c r="H4260" s="2"/>
    </row>
    <row r="4261" spans="2:8">
      <c r="B4261" s="2" t="s">
        <v>4884</v>
      </c>
      <c r="C4261" s="2">
        <v>41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17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19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26</v>
      </c>
      <c r="D4264" s="2" t="s">
        <v>626</v>
      </c>
      <c r="E4264" s="2"/>
      <c r="F4264" s="2"/>
      <c r="G4264" s="2"/>
      <c r="H4264" s="2"/>
    </row>
    <row r="4265" spans="2:8">
      <c r="B4265" s="2" t="s">
        <v>4888</v>
      </c>
      <c r="C4265" s="2">
        <v>35</v>
      </c>
      <c r="D4265" s="2" t="s">
        <v>626</v>
      </c>
      <c r="E4265" s="2"/>
      <c r="F4265" s="2"/>
      <c r="G4265" s="2"/>
      <c r="H4265" s="2"/>
    </row>
    <row r="4266" spans="2:8">
      <c r="B4266" s="2" t="s">
        <v>4889</v>
      </c>
      <c r="C4266" s="2">
        <v>39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32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34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38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43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36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30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29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33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38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34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28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32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46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42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43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40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40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40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43</v>
      </c>
      <c r="D4294" s="2" t="s">
        <v>626</v>
      </c>
      <c r="E4294" s="2"/>
      <c r="F4294" s="2"/>
      <c r="G4294" s="2"/>
      <c r="H4294" s="2"/>
    </row>
    <row r="4295" spans="2:8">
      <c r="B4295" s="2" t="s">
        <v>4918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43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42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38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46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46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50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45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43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41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44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48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50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45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41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43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46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47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44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41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47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55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46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47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45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45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44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46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36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35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33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33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34</v>
      </c>
      <c r="D4357" s="2" t="s">
        <v>626</v>
      </c>
      <c r="E4357" s="2"/>
      <c r="F4357" s="2"/>
      <c r="G4357" s="2"/>
      <c r="H4357" s="2"/>
    </row>
    <row r="4358" spans="2:8">
      <c r="B4358" s="2" t="s">
        <v>4981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29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21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12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40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11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26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36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40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48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44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39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48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43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48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40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34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33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42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46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53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47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46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56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56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53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49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45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39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42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47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21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21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20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14</v>
      </c>
      <c r="D4407" s="2" t="s">
        <v>626</v>
      </c>
      <c r="E4407" s="2"/>
      <c r="F4407" s="2"/>
      <c r="G4407" s="2"/>
      <c r="H4407" s="2"/>
    </row>
    <row r="4408" spans="2:8">
      <c r="B4408" s="2" t="s">
        <v>5031</v>
      </c>
      <c r="C4408" s="2">
        <v>8</v>
      </c>
      <c r="D4408" s="2" t="s">
        <v>626</v>
      </c>
      <c r="E4408" s="2"/>
      <c r="F4408" s="2"/>
      <c r="G4408" s="2"/>
      <c r="H4408" s="2"/>
    </row>
    <row r="4409" spans="2:8">
      <c r="B4409" s="2" t="s">
        <v>5032</v>
      </c>
      <c r="C4409" s="2">
        <v>6</v>
      </c>
      <c r="D4409" s="2" t="s">
        <v>626</v>
      </c>
      <c r="E4409" s="2"/>
      <c r="F4409" s="2"/>
      <c r="G4409" s="2"/>
      <c r="H4409" s="2"/>
    </row>
    <row r="4410" spans="2:8">
      <c r="B4410" s="2" t="s">
        <v>5033</v>
      </c>
      <c r="C4410" s="2">
        <v>12</v>
      </c>
      <c r="D4410" s="2" t="s">
        <v>626</v>
      </c>
      <c r="E4410" s="2"/>
      <c r="F4410" s="2"/>
      <c r="G4410" s="2"/>
      <c r="H4410" s="2"/>
    </row>
    <row r="4411" spans="2:8">
      <c r="B4411" s="2" t="s">
        <v>5034</v>
      </c>
      <c r="C4411" s="2">
        <v>16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21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28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40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34</v>
      </c>
      <c r="D4415" s="2" t="s">
        <v>626</v>
      </c>
      <c r="E4415" s="2"/>
      <c r="F4415" s="2"/>
      <c r="G4415" s="2"/>
      <c r="H4415" s="2"/>
    </row>
    <row r="4416" spans="2:8">
      <c r="B4416" s="2" t="s">
        <v>5039</v>
      </c>
      <c r="C4416" s="2">
        <v>33</v>
      </c>
      <c r="D4416" s="2" t="s">
        <v>626</v>
      </c>
      <c r="E4416" s="2"/>
      <c r="F4416" s="2"/>
      <c r="G4416" s="2"/>
      <c r="H4416" s="2"/>
    </row>
    <row r="4417" spans="2:8">
      <c r="B4417" s="2" t="s">
        <v>5040</v>
      </c>
      <c r="C4417" s="2">
        <v>36</v>
      </c>
      <c r="D4417" s="2" t="s">
        <v>626</v>
      </c>
      <c r="E4417" s="2"/>
      <c r="F4417" s="2"/>
      <c r="G4417" s="2"/>
      <c r="H4417" s="2"/>
    </row>
    <row r="4418" spans="2:8">
      <c r="B4418" s="2" t="s">
        <v>5041</v>
      </c>
      <c r="C4418" s="2">
        <v>41</v>
      </c>
      <c r="D4418" s="2" t="s">
        <v>626</v>
      </c>
      <c r="E4418" s="2"/>
      <c r="F4418" s="2"/>
      <c r="G4418" s="2"/>
      <c r="H4418" s="2"/>
    </row>
    <row r="4419" spans="2:8">
      <c r="B4419" s="2" t="s">
        <v>5042</v>
      </c>
      <c r="C4419" s="2">
        <v>36</v>
      </c>
      <c r="D4419" s="2" t="s">
        <v>626</v>
      </c>
      <c r="E4419" s="2"/>
      <c r="F4419" s="2"/>
      <c r="G4419" s="2"/>
      <c r="H4419" s="2"/>
    </row>
    <row r="4420" spans="2:8">
      <c r="B4420" s="2" t="s">
        <v>5043</v>
      </c>
      <c r="C4420" s="2">
        <v>34</v>
      </c>
      <c r="D4420" s="2" t="s">
        <v>626</v>
      </c>
      <c r="E4420" s="2"/>
      <c r="F4420" s="2"/>
      <c r="G4420" s="2"/>
      <c r="H4420" s="2"/>
    </row>
    <row r="4421" spans="2:8">
      <c r="B4421" s="2" t="s">
        <v>5044</v>
      </c>
      <c r="C4421" s="2">
        <v>50</v>
      </c>
      <c r="D4421" s="2" t="s">
        <v>626</v>
      </c>
      <c r="E4421" s="2"/>
      <c r="F4421" s="2"/>
      <c r="G4421" s="2"/>
      <c r="H4421" s="2"/>
    </row>
    <row r="4422" spans="2:8">
      <c r="B4422" s="2" t="s">
        <v>5045</v>
      </c>
      <c r="C4422" s="2">
        <v>40</v>
      </c>
      <c r="D4422" s="2" t="s">
        <v>626</v>
      </c>
      <c r="E4422" s="2"/>
      <c r="F4422" s="2"/>
      <c r="G4422" s="2"/>
      <c r="H4422" s="2"/>
    </row>
    <row r="4423" spans="2:8">
      <c r="B4423" s="2" t="s">
        <v>5046</v>
      </c>
      <c r="C4423" s="2">
        <v>34</v>
      </c>
      <c r="D4423" s="2" t="s">
        <v>626</v>
      </c>
      <c r="E4423" s="2"/>
      <c r="F4423" s="2"/>
      <c r="G4423" s="2"/>
      <c r="H4423" s="2"/>
    </row>
    <row r="4424" spans="2:8">
      <c r="B4424" s="2" t="s">
        <v>5047</v>
      </c>
      <c r="C4424" s="2">
        <v>43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34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18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37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36</v>
      </c>
      <c r="D4439" s="2" t="s">
        <v>626</v>
      </c>
      <c r="E4439" s="2"/>
      <c r="F4439" s="2"/>
      <c r="G4439" s="2"/>
      <c r="H4439" s="2"/>
    </row>
    <row r="4440" spans="2:8">
      <c r="B4440" s="2" t="s">
        <v>5063</v>
      </c>
      <c r="C4440" s="2">
        <v>31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30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51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45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36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38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15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13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12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41</v>
      </c>
      <c r="D4459" s="2" t="s">
        <v>626</v>
      </c>
      <c r="E4459" s="2"/>
      <c r="F4459" s="2"/>
      <c r="G4459" s="2"/>
      <c r="H4459" s="2"/>
    </row>
    <row r="4460" spans="2:8">
      <c r="B4460" s="2" t="s">
        <v>5083</v>
      </c>
      <c r="C4460" s="2">
        <v>40</v>
      </c>
      <c r="D4460" s="2" t="s">
        <v>626</v>
      </c>
      <c r="E4460" s="2"/>
      <c r="F4460" s="2"/>
      <c r="G4460" s="2"/>
      <c r="H4460" s="2"/>
    </row>
    <row r="4461" spans="2:8">
      <c r="B4461" s="2" t="s">
        <v>5084</v>
      </c>
      <c r="C4461" s="2">
        <v>39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44</v>
      </c>
      <c r="D4462" s="2" t="s">
        <v>626</v>
      </c>
      <c r="E4462" s="2"/>
      <c r="F4462" s="2"/>
      <c r="G4462" s="2"/>
      <c r="H4462" s="2"/>
    </row>
    <row r="4463" spans="2:8">
      <c r="B4463" s="2" t="s">
        <v>5086</v>
      </c>
      <c r="C4463" s="2">
        <v>38</v>
      </c>
      <c r="D4463" s="2" t="s">
        <v>626</v>
      </c>
      <c r="E4463" s="2"/>
      <c r="F4463" s="2"/>
      <c r="G4463" s="2"/>
      <c r="H4463" s="2"/>
    </row>
    <row r="4464" spans="2:8">
      <c r="B4464" s="2" t="s">
        <v>5087</v>
      </c>
      <c r="C4464" s="2">
        <v>36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37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35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33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34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41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32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21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19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24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31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48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46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42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45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45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45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51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42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38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40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45</v>
      </c>
      <c r="D4494" s="2" t="s">
        <v>626</v>
      </c>
      <c r="E4494" s="2"/>
      <c r="F4494" s="2"/>
      <c r="G4494" s="2"/>
      <c r="H4494" s="2"/>
    </row>
    <row r="4495" spans="2:8">
      <c r="B4495" s="2" t="s">
        <v>5118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12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11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13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38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38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37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38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42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33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25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31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38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47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35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34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10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10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16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15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10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41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43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9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17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20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29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33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42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40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37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39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19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13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11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13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14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20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49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44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40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45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35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9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8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56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52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51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50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47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47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42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50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44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40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40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45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41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40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43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35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27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25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47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39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37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47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44</v>
      </c>
      <c r="D4609" s="2" t="s">
        <v>626</v>
      </c>
      <c r="E4609" s="2"/>
      <c r="F4609" s="2"/>
      <c r="G4609" s="2"/>
      <c r="H4609" s="2"/>
    </row>
    <row r="4610" spans="2:8">
      <c r="B4610" s="2" t="s">
        <v>5233</v>
      </c>
      <c r="C4610" s="2">
        <v>43</v>
      </c>
      <c r="D4610" s="2" t="s">
        <v>626</v>
      </c>
      <c r="E4610" s="2"/>
      <c r="F4610" s="2"/>
      <c r="G4610" s="2"/>
      <c r="H4610" s="2"/>
    </row>
    <row r="4611" spans="2:8">
      <c r="B4611" s="2" t="s">
        <v>5234</v>
      </c>
      <c r="C4611" s="2">
        <v>42</v>
      </c>
      <c r="D4611" s="2" t="s">
        <v>626</v>
      </c>
      <c r="E4611" s="2"/>
      <c r="F4611" s="2"/>
      <c r="G4611" s="2"/>
      <c r="H4611" s="2"/>
    </row>
    <row r="4612" spans="2:8">
      <c r="B4612" s="2" t="s">
        <v>5235</v>
      </c>
      <c r="C4612" s="2">
        <v>40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39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42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25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22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16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13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9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6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11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12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13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14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19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23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27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30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48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50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47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48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50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43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40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41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42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37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34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37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52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41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37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38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39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39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39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27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21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13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7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19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13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7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38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37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5</v>
      </c>
      <c r="D4662" s="2" t="s">
        <v>626</v>
      </c>
      <c r="E4662" s="2"/>
      <c r="F4662" s="2"/>
      <c r="G4662" s="2"/>
      <c r="H4662" s="2"/>
    </row>
    <row r="4663" spans="2:8">
      <c r="B4663" s="2" t="s">
        <v>5286</v>
      </c>
      <c r="C4663" s="2">
        <v>11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14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15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19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25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49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42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40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43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49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42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36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44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41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40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44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43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41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43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32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32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31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31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35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34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33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32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33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38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42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41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36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35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36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44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43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41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43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54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47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43</v>
      </c>
      <c r="D4750" s="2" t="s">
        <v>626</v>
      </c>
      <c r="E4750" s="2"/>
      <c r="F4750" s="2"/>
      <c r="G4750" s="2"/>
      <c r="H4750" s="2"/>
    </row>
    <row r="4751" spans="2:8">
      <c r="B4751" s="2" t="s">
        <v>5374</v>
      </c>
      <c r="C4751" s="2">
        <v>50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48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44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43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41</v>
      </c>
      <c r="D4755" s="2" t="s">
        <v>626</v>
      </c>
      <c r="E4755" s="2"/>
      <c r="F4755" s="2"/>
      <c r="G4755" s="2"/>
      <c r="H4755" s="2"/>
    </row>
    <row r="4756" spans="2:8">
      <c r="B4756" s="2" t="s">
        <v>5379</v>
      </c>
      <c r="C4756" s="2">
        <v>40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47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46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44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48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40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38</v>
      </c>
      <c r="D4762" s="2" t="s">
        <v>626</v>
      </c>
      <c r="E4762" s="2"/>
      <c r="F4762" s="2"/>
      <c r="G4762" s="2"/>
      <c r="H4762" s="2"/>
    </row>
    <row r="4763" spans="2:8">
      <c r="B4763" s="2" t="s">
        <v>5386</v>
      </c>
      <c r="C4763" s="2">
        <v>42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46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39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35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37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44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43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39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44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44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42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44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35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31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28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24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20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22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29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34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40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42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44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44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44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50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45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45</v>
      </c>
      <c r="D4807" s="2" t="s">
        <v>626</v>
      </c>
      <c r="E4807" s="2"/>
      <c r="F4807" s="2"/>
      <c r="G4807" s="2"/>
      <c r="H4807" s="2"/>
    </row>
    <row r="4808" spans="2:8">
      <c r="B4808" s="2" t="s">
        <v>5431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41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43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44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40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37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42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46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42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42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52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53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48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44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40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44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43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39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34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33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18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11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44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44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45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37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5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13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24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24</v>
      </c>
      <c r="D4851" s="2" t="s">
        <v>626</v>
      </c>
      <c r="E4851" s="2"/>
      <c r="F4851" s="2"/>
      <c r="G4851" s="2"/>
      <c r="H4851" s="2"/>
    </row>
    <row r="4852" spans="2:8">
      <c r="B4852" s="2" t="s">
        <v>5475</v>
      </c>
      <c r="C4852" s="2">
        <v>21</v>
      </c>
      <c r="D4852" s="2" t="s">
        <v>626</v>
      </c>
      <c r="E4852" s="2"/>
      <c r="F4852" s="2"/>
      <c r="G4852" s="2"/>
      <c r="H4852" s="2"/>
    </row>
    <row r="4853" spans="2:8">
      <c r="B4853" s="2" t="s">
        <v>5476</v>
      </c>
      <c r="C4853" s="2">
        <v>21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22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21</v>
      </c>
      <c r="D4855" s="2" t="s">
        <v>626</v>
      </c>
      <c r="E4855" s="2"/>
      <c r="F4855" s="2"/>
      <c r="G4855" s="2"/>
      <c r="H4855" s="2"/>
    </row>
    <row r="4856" spans="2:8">
      <c r="B4856" s="2" t="s">
        <v>5479</v>
      </c>
      <c r="C4856" s="2">
        <v>19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17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46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40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35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37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39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34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36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34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42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26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21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8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40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40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13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19</v>
      </c>
      <c r="D4877" s="2" t="s">
        <v>626</v>
      </c>
      <c r="E4877" s="2"/>
      <c r="F4877" s="2"/>
      <c r="G4877" s="2"/>
      <c r="H4877" s="2"/>
    </row>
    <row r="4878" spans="2:8">
      <c r="B4878" s="2" t="s">
        <v>5501</v>
      </c>
      <c r="C4878" s="2">
        <v>26</v>
      </c>
      <c r="D4878" s="2" t="s">
        <v>626</v>
      </c>
      <c r="E4878" s="2"/>
      <c r="F4878" s="2"/>
      <c r="G4878" s="2"/>
      <c r="H4878" s="2"/>
    </row>
    <row r="4879" spans="2:8">
      <c r="B4879" s="2" t="s">
        <v>5502</v>
      </c>
      <c r="C4879" s="2">
        <v>57</v>
      </c>
      <c r="D4879" s="2" t="s">
        <v>626</v>
      </c>
      <c r="E4879" s="2"/>
      <c r="F4879" s="2"/>
      <c r="G4879" s="2"/>
      <c r="H4879" s="2"/>
    </row>
    <row r="4880" spans="2:8">
      <c r="B4880" s="2" t="s">
        <v>5503</v>
      </c>
      <c r="C4880" s="2">
        <v>54</v>
      </c>
      <c r="D4880" s="2" t="s">
        <v>626</v>
      </c>
      <c r="E4880" s="2"/>
      <c r="F4880" s="2"/>
      <c r="G4880" s="2"/>
      <c r="H4880" s="2"/>
    </row>
    <row r="4881" spans="2:8">
      <c r="B4881" s="2" t="s">
        <v>5504</v>
      </c>
      <c r="C4881" s="2">
        <v>55</v>
      </c>
      <c r="D4881" s="2" t="s">
        <v>626</v>
      </c>
      <c r="E4881" s="2"/>
      <c r="F4881" s="2"/>
      <c r="G4881" s="2"/>
      <c r="H4881" s="2"/>
    </row>
    <row r="4882" spans="2:8">
      <c r="B4882" s="2" t="s">
        <v>5505</v>
      </c>
      <c r="C4882" s="2">
        <v>42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42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50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49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48</v>
      </c>
      <c r="D4893" s="2" t="s">
        <v>626</v>
      </c>
      <c r="E4893" s="2"/>
      <c r="F4893" s="2"/>
      <c r="G4893" s="2"/>
      <c r="H4893" s="2"/>
    </row>
    <row r="4894" spans="2:8">
      <c r="B4894" s="2" t="s">
        <v>5517</v>
      </c>
      <c r="C4894" s="2">
        <v>44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39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31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31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50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48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50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41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41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39</v>
      </c>
      <c r="D4903" s="2" t="s">
        <v>626</v>
      </c>
      <c r="E4903" s="2"/>
      <c r="F4903" s="2"/>
      <c r="G4903" s="2"/>
      <c r="H4903" s="2"/>
    </row>
    <row r="4904" spans="2:8">
      <c r="B4904" s="2" t="s">
        <v>5527</v>
      </c>
      <c r="C4904" s="2">
        <v>43</v>
      </c>
      <c r="D4904" s="2" t="s">
        <v>626</v>
      </c>
      <c r="E4904" s="2"/>
      <c r="F4904" s="2"/>
      <c r="G4904" s="2"/>
      <c r="H4904" s="2"/>
    </row>
    <row r="4905" spans="2:8">
      <c r="B4905" s="2" t="s">
        <v>5528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49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47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46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47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38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58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54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53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39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40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39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40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46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40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38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46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24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23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22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17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16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20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23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24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47</v>
      </c>
      <c r="D4946" s="2" t="s">
        <v>626</v>
      </c>
      <c r="E4946" s="2"/>
      <c r="F4946" s="2"/>
      <c r="G4946" s="2"/>
      <c r="H4946" s="2"/>
    </row>
    <row r="4947" spans="2:8">
      <c r="B4947" s="2" t="s">
        <v>5570</v>
      </c>
      <c r="C4947" s="2">
        <v>42</v>
      </c>
      <c r="D4947" s="2" t="s">
        <v>626</v>
      </c>
      <c r="E4947" s="2"/>
      <c r="F4947" s="2"/>
      <c r="G4947" s="2"/>
      <c r="H4947" s="2"/>
    </row>
    <row r="4948" spans="2:8">
      <c r="B4948" s="2" t="s">
        <v>5571</v>
      </c>
      <c r="C4948" s="2">
        <v>40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51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50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45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46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45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41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37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49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43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43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43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44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47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47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40</v>
      </c>
      <c r="D4970" s="2" t="s">
        <v>626</v>
      </c>
      <c r="E4970" s="2"/>
      <c r="F4970" s="2"/>
      <c r="G4970" s="2"/>
      <c r="H4970" s="2"/>
    </row>
    <row r="4971" spans="2:8">
      <c r="B4971" s="2" t="s">
        <v>5594</v>
      </c>
      <c r="C4971" s="2">
        <v>36</v>
      </c>
      <c r="D4971" s="2" t="s">
        <v>626</v>
      </c>
      <c r="E4971" s="2"/>
      <c r="F4971" s="2"/>
      <c r="G4971" s="2"/>
      <c r="H4971" s="2"/>
    </row>
    <row r="4972" spans="2:8">
      <c r="B4972" s="2" t="s">
        <v>5595</v>
      </c>
      <c r="C4972" s="2">
        <v>35</v>
      </c>
      <c r="D4972" s="2" t="s">
        <v>626</v>
      </c>
      <c r="E4972" s="2"/>
      <c r="F4972" s="2"/>
      <c r="G4972" s="2"/>
      <c r="H4972" s="2"/>
    </row>
    <row r="4973" spans="2:8">
      <c r="B4973" s="2" t="s">
        <v>5596</v>
      </c>
      <c r="C4973" s="2">
        <v>38</v>
      </c>
      <c r="D4973" s="2" t="s">
        <v>626</v>
      </c>
      <c r="E4973" s="2"/>
      <c r="F4973" s="2"/>
      <c r="G4973" s="2"/>
      <c r="H4973" s="2"/>
    </row>
    <row r="4974" spans="2:8">
      <c r="B4974" s="2" t="s">
        <v>5597</v>
      </c>
      <c r="C4974" s="2">
        <v>39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38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37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44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39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39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39</v>
      </c>
      <c r="D4984" s="2" t="s">
        <v>626</v>
      </c>
      <c r="E4984" s="2"/>
      <c r="F4984" s="2"/>
      <c r="G4984" s="2"/>
      <c r="H4984" s="2"/>
    </row>
    <row r="4985" spans="2:8">
      <c r="B4985" s="2" t="s">
        <v>5608</v>
      </c>
      <c r="C4985" s="2">
        <v>41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48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40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41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41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35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30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36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50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43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43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44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43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43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39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36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33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33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34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34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29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24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22</v>
      </c>
      <c r="D5009" s="2" t="s">
        <v>626</v>
      </c>
      <c r="E5009" s="2"/>
      <c r="F5009" s="2"/>
      <c r="G5009" s="2"/>
      <c r="H5009" s="2"/>
    </row>
    <row r="5010" spans="2:8">
      <c r="B5010" s="2" t="s">
        <v>5633</v>
      </c>
      <c r="C5010" s="2">
        <v>20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22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28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45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50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51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41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32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23</v>
      </c>
      <c r="D5020" s="2" t="s">
        <v>626</v>
      </c>
      <c r="E5020" s="2"/>
      <c r="F5020" s="2"/>
      <c r="G5020" s="2"/>
      <c r="H5020" s="2"/>
    </row>
    <row r="5021" spans="2:8">
      <c r="B5021" s="2" t="s">
        <v>5644</v>
      </c>
      <c r="C5021" s="2">
        <v>13</v>
      </c>
      <c r="D5021" s="2" t="s">
        <v>626</v>
      </c>
      <c r="E5021" s="2"/>
      <c r="F5021" s="2"/>
      <c r="G5021" s="2"/>
      <c r="H5021" s="2"/>
    </row>
    <row r="5022" spans="2:8">
      <c r="B5022" s="2" t="s">
        <v>5645</v>
      </c>
      <c r="C5022" s="2">
        <v>15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21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29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38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40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39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46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42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41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45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42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44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37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39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41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35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32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24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21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23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27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58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49</v>
      </c>
      <c r="D5047" s="2" t="s">
        <v>626</v>
      </c>
      <c r="E5047" s="2"/>
      <c r="F5047" s="2"/>
      <c r="G5047" s="2"/>
      <c r="H5047" s="2"/>
    </row>
    <row r="5048" spans="2:8">
      <c r="B5048" s="2" t="s">
        <v>5671</v>
      </c>
      <c r="C5048" s="2">
        <v>44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42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37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36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37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40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34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29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30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32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40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12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49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46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43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47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56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49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44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46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41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41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41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39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37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36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41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46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39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36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40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50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44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39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48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34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31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28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35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39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36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46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41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23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16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42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36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31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32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36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47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42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39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42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25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15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7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11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18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25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33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39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44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41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39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40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44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43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52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45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37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32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33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43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37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44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42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43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48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45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44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48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55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48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44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42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39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40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42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40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37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36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38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33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33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35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38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17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23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21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19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15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39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9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41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48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59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49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48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50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17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39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35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35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38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40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39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38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39</v>
      </c>
      <c r="D5217" s="2" t="s">
        <v>626</v>
      </c>
      <c r="E5217" s="2"/>
      <c r="F5217" s="2"/>
      <c r="G5217" s="2"/>
      <c r="H5217" s="2"/>
    </row>
    <row r="5218" spans="2:8">
      <c r="B5218" s="2" t="s">
        <v>5841</v>
      </c>
      <c r="C5218" s="2">
        <v>57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51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40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49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45</v>
      </c>
      <c r="D5223" s="2" t="s">
        <v>626</v>
      </c>
      <c r="E5223" s="2"/>
      <c r="F5223" s="2"/>
      <c r="G5223" s="2"/>
      <c r="H5223" s="2"/>
    </row>
    <row r="5224" spans="2:8">
      <c r="B5224" s="2" t="s">
        <v>5847</v>
      </c>
      <c r="C5224" s="2">
        <v>42</v>
      </c>
      <c r="D5224" s="2" t="s">
        <v>626</v>
      </c>
      <c r="E5224" s="2"/>
      <c r="F5224" s="2"/>
      <c r="G5224" s="2"/>
      <c r="H5224" s="2"/>
    </row>
    <row r="5225" spans="2:8">
      <c r="B5225" s="2" t="s">
        <v>5848</v>
      </c>
      <c r="C5225" s="2">
        <v>41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40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37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34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32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33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39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39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41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26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27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32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38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34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32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30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33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13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12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12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12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13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12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13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13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13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17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19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46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36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34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35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40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39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37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37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49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45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44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45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15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11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24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28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33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20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15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15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42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38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41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41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35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26</v>
      </c>
      <c r="D5316" s="2" t="s">
        <v>626</v>
      </c>
      <c r="E5316" s="2"/>
      <c r="F5316" s="2"/>
      <c r="G5316" s="2"/>
      <c r="H5316" s="2"/>
    </row>
    <row r="5317" spans="2:8">
      <c r="B5317" s="2" t="s">
        <v>5940</v>
      </c>
      <c r="C5317" s="2">
        <v>24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27</v>
      </c>
      <c r="D5318" s="2" t="s">
        <v>626</v>
      </c>
      <c r="E5318" s="2"/>
      <c r="F5318" s="2"/>
      <c r="G5318" s="2"/>
      <c r="H5318" s="2"/>
    </row>
    <row r="5319" spans="2:8">
      <c r="B5319" s="2" t="s">
        <v>5942</v>
      </c>
      <c r="C5319" s="2">
        <v>32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37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31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33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37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50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49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49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44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37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27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20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14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15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15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26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30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40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38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36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36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38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11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14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13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43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43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45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47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45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42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46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45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43</v>
      </c>
      <c r="D5375" s="2" t="s">
        <v>626</v>
      </c>
      <c r="E5375" s="2"/>
      <c r="F5375" s="2"/>
      <c r="G5375" s="2"/>
      <c r="H5375" s="2"/>
    </row>
    <row r="5376" spans="2:8">
      <c r="B5376" s="2" t="s">
        <v>5999</v>
      </c>
      <c r="C5376" s="2">
        <v>36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33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35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47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45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43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44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48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42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38</v>
      </c>
      <c r="D5386" s="2" t="s">
        <v>626</v>
      </c>
      <c r="E5386" s="2"/>
      <c r="F5386" s="2"/>
      <c r="G5386" s="2"/>
      <c r="H5386" s="2"/>
    </row>
    <row r="5387" spans="2:8">
      <c r="B5387" s="2" t="s">
        <v>6010</v>
      </c>
      <c r="C5387" s="2">
        <v>35</v>
      </c>
      <c r="D5387" s="2" t="s">
        <v>626</v>
      </c>
      <c r="E5387" s="2"/>
      <c r="F5387" s="2"/>
      <c r="G5387" s="2"/>
      <c r="H5387" s="2"/>
    </row>
    <row r="5388" spans="2:8">
      <c r="B5388" s="2" t="s">
        <v>6011</v>
      </c>
      <c r="C5388" s="2">
        <v>38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24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17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10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30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32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45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42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41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44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44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39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33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30</v>
      </c>
      <c r="D5401" s="2" t="s">
        <v>626</v>
      </c>
      <c r="E5401" s="2"/>
      <c r="F5401" s="2"/>
      <c r="G5401" s="2"/>
      <c r="H5401" s="2"/>
    </row>
    <row r="5402" spans="2:8">
      <c r="B5402" s="2" t="s">
        <v>6025</v>
      </c>
      <c r="C5402" s="2">
        <v>32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45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46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45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46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48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43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47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45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38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31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31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40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43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28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23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29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38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30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23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19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15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16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17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28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27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32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37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35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36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39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42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37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37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37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36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40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44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35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29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24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25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33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47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47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48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57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40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42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40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40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42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11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47</v>
      </c>
      <c r="D5494" s="2" t="s">
        <v>626</v>
      </c>
      <c r="E5494" s="2"/>
      <c r="F5494" s="2"/>
      <c r="G5494" s="2"/>
      <c r="H5494" s="2"/>
    </row>
    <row r="5495" spans="2:8">
      <c r="B5495" s="2" t="s">
        <v>6118</v>
      </c>
      <c r="C5495" s="2">
        <v>38</v>
      </c>
      <c r="D5495" s="2" t="s">
        <v>626</v>
      </c>
      <c r="E5495" s="2"/>
      <c r="F5495" s="2"/>
      <c r="G5495" s="2"/>
      <c r="H5495" s="2"/>
    </row>
    <row r="5496" spans="2:8">
      <c r="B5496" s="2" t="s">
        <v>6119</v>
      </c>
      <c r="C5496" s="2">
        <v>35</v>
      </c>
      <c r="D5496" s="2" t="s">
        <v>626</v>
      </c>
      <c r="E5496" s="2"/>
      <c r="F5496" s="2"/>
      <c r="G5496" s="2"/>
      <c r="H5496" s="2"/>
    </row>
    <row r="5497" spans="2:8">
      <c r="B5497" s="2" t="s">
        <v>6120</v>
      </c>
      <c r="C5497" s="2">
        <v>38</v>
      </c>
      <c r="D5497" s="2" t="s">
        <v>626</v>
      </c>
      <c r="E5497" s="2"/>
      <c r="F5497" s="2"/>
      <c r="G5497" s="2"/>
      <c r="H5497" s="2"/>
    </row>
    <row r="5498" spans="2:8">
      <c r="B5498" s="2" t="s">
        <v>6121</v>
      </c>
      <c r="C5498" s="2">
        <v>49</v>
      </c>
      <c r="D5498" s="2" t="s">
        <v>626</v>
      </c>
      <c r="E5498" s="2"/>
      <c r="F5498" s="2"/>
      <c r="G5498" s="2"/>
      <c r="H5498" s="2"/>
    </row>
    <row r="5499" spans="2:8">
      <c r="B5499" s="2" t="s">
        <v>6122</v>
      </c>
      <c r="C5499" s="2">
        <v>42</v>
      </c>
      <c r="D5499" s="2" t="s">
        <v>626</v>
      </c>
      <c r="E5499" s="2"/>
      <c r="F5499" s="2"/>
      <c r="G5499" s="2"/>
      <c r="H5499" s="2"/>
    </row>
    <row r="5500" spans="2:8">
      <c r="B5500" s="2" t="s">
        <v>6123</v>
      </c>
      <c r="C5500" s="2">
        <v>38</v>
      </c>
      <c r="D5500" s="2" t="s">
        <v>626</v>
      </c>
      <c r="E5500" s="2"/>
      <c r="F5500" s="2"/>
      <c r="G5500" s="2"/>
      <c r="H5500" s="2"/>
    </row>
    <row r="5501" spans="2:8">
      <c r="B5501" s="2" t="s">
        <v>6124</v>
      </c>
      <c r="C5501" s="2">
        <v>35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37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32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30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31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49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45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47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41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39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36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42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42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39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40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40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43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40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39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40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37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37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37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36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39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43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39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46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32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28</v>
      </c>
      <c r="D5544" s="2" t="s">
        <v>626</v>
      </c>
      <c r="E5544" s="2"/>
      <c r="F5544" s="2"/>
      <c r="G5544" s="2"/>
      <c r="H5544" s="2"/>
    </row>
    <row r="5545" spans="2:8">
      <c r="B5545" s="2" t="s">
        <v>6168</v>
      </c>
      <c r="C5545" s="2">
        <v>29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30</v>
      </c>
      <c r="D5546" s="2" t="s">
        <v>626</v>
      </c>
      <c r="E5546" s="2"/>
      <c r="F5546" s="2"/>
      <c r="G5546" s="2"/>
      <c r="H5546" s="2"/>
    </row>
    <row r="5547" spans="2:8">
      <c r="B5547" s="2" t="s">
        <v>6170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44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44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41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41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41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45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37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36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35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37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43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37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36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36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47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41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40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38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39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38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36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34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33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34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47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42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40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44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16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40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38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36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35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38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55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51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48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56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17</v>
      </c>
      <c r="D5626" s="2" t="s">
        <v>626</v>
      </c>
      <c r="E5626" s="2"/>
      <c r="F5626" s="2"/>
      <c r="G5626" s="2"/>
      <c r="H5626" s="2"/>
    </row>
    <row r="5627" spans="2:8">
      <c r="B5627" s="2" t="s">
        <v>6250</v>
      </c>
      <c r="C5627" s="2">
        <v>17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16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15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13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14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17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39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39</v>
      </c>
      <c r="D5634" s="2" t="s">
        <v>626</v>
      </c>
      <c r="E5634" s="2"/>
      <c r="F5634" s="2"/>
      <c r="G5634" s="2"/>
      <c r="H5634" s="2"/>
    </row>
    <row r="5635" spans="2:8">
      <c r="B5635" s="2" t="s">
        <v>6258</v>
      </c>
      <c r="C5635" s="2">
        <v>36</v>
      </c>
      <c r="D5635" s="2" t="s">
        <v>626</v>
      </c>
      <c r="E5635" s="2"/>
      <c r="F5635" s="2"/>
      <c r="G5635" s="2"/>
      <c r="H5635" s="2"/>
    </row>
    <row r="5636" spans="2:8">
      <c r="B5636" s="2" t="s">
        <v>6259</v>
      </c>
      <c r="C5636" s="2">
        <v>34</v>
      </c>
      <c r="D5636" s="2" t="s">
        <v>626</v>
      </c>
      <c r="E5636" s="2"/>
      <c r="F5636" s="2"/>
      <c r="G5636" s="2"/>
      <c r="H5636" s="2"/>
    </row>
    <row r="5637" spans="2:8">
      <c r="B5637" s="2" t="s">
        <v>6260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43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38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36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35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31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30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36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44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34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27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28</v>
      </c>
      <c r="D5649" s="2" t="s">
        <v>626</v>
      </c>
      <c r="E5649" s="2"/>
      <c r="F5649" s="2"/>
      <c r="G5649" s="2"/>
      <c r="H5649" s="2"/>
    </row>
    <row r="5650" spans="2:8">
      <c r="B5650" s="2" t="s">
        <v>6273</v>
      </c>
      <c r="C5650" s="2">
        <v>30</v>
      </c>
      <c r="D5650" s="2" t="s">
        <v>626</v>
      </c>
      <c r="E5650" s="2"/>
      <c r="F5650" s="2"/>
      <c r="G5650" s="2"/>
      <c r="H5650" s="2"/>
    </row>
    <row r="5651" spans="2:8">
      <c r="B5651" s="2" t="s">
        <v>6274</v>
      </c>
      <c r="C5651" s="2">
        <v>34</v>
      </c>
      <c r="D5651" s="2" t="s">
        <v>626</v>
      </c>
      <c r="E5651" s="2"/>
      <c r="F5651" s="2"/>
      <c r="G5651" s="2"/>
      <c r="H5651" s="2"/>
    </row>
    <row r="5652" spans="2:8">
      <c r="B5652" s="2" t="s">
        <v>6275</v>
      </c>
      <c r="C5652" s="2">
        <v>31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28</v>
      </c>
      <c r="D5653" s="2" t="s">
        <v>626</v>
      </c>
      <c r="E5653" s="2"/>
      <c r="F5653" s="2"/>
      <c r="G5653" s="2"/>
      <c r="H5653" s="2"/>
    </row>
    <row r="5654" spans="2:8">
      <c r="B5654" s="2" t="s">
        <v>6277</v>
      </c>
      <c r="C5654" s="2">
        <v>23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18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17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18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21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25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40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36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32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32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38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45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44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50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36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40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42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36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40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40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54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46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44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46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39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30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31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33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38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48</v>
      </c>
      <c r="D5694" s="2" t="s">
        <v>626</v>
      </c>
      <c r="E5694" s="2"/>
      <c r="F5694" s="2"/>
      <c r="G5694" s="2"/>
      <c r="H5694" s="2"/>
    </row>
    <row r="5695" spans="2:8">
      <c r="B5695" s="2" t="s">
        <v>6318</v>
      </c>
      <c r="C5695" s="2">
        <v>47</v>
      </c>
      <c r="D5695" s="2" t="s">
        <v>626</v>
      </c>
      <c r="E5695" s="2"/>
      <c r="F5695" s="2"/>
      <c r="G5695" s="2"/>
      <c r="H5695" s="2"/>
    </row>
    <row r="5696" spans="2:8">
      <c r="B5696" s="2" t="s">
        <v>6319</v>
      </c>
      <c r="C5696" s="2">
        <v>46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46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19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40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33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27</v>
      </c>
      <c r="D5706" s="2" t="s">
        <v>626</v>
      </c>
      <c r="E5706" s="2"/>
      <c r="F5706" s="2"/>
      <c r="G5706" s="2"/>
      <c r="H5706" s="2"/>
    </row>
    <row r="5707" spans="2:8">
      <c r="B5707" s="2" t="s">
        <v>6330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21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16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12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9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38</v>
      </c>
      <c r="D5713" s="2" t="s">
        <v>626</v>
      </c>
      <c r="E5713" s="2"/>
      <c r="F5713" s="2"/>
      <c r="G5713" s="2"/>
      <c r="H5713" s="2"/>
    </row>
    <row r="5714" spans="2:8">
      <c r="B5714" s="2" t="s">
        <v>6337</v>
      </c>
      <c r="C5714" s="2">
        <v>43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8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18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25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32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39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38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37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41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22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21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21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22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22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23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24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39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37</v>
      </c>
      <c r="D5739" s="2" t="s">
        <v>626</v>
      </c>
      <c r="E5739" s="2"/>
      <c r="F5739" s="2"/>
      <c r="G5739" s="2"/>
      <c r="H5739" s="2"/>
    </row>
    <row r="5740" spans="2:8">
      <c r="B5740" s="2" t="s">
        <v>6363</v>
      </c>
      <c r="C5740" s="2">
        <v>36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42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11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6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10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10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11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43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35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35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36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36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28</v>
      </c>
      <c r="D5763" s="2" t="s">
        <v>626</v>
      </c>
      <c r="E5763" s="2"/>
      <c r="F5763" s="2"/>
      <c r="G5763" s="2"/>
      <c r="H5763" s="2"/>
    </row>
    <row r="5764" spans="2:8">
      <c r="B5764" s="2" t="s">
        <v>6387</v>
      </c>
      <c r="C5764" s="2">
        <v>23</v>
      </c>
      <c r="D5764" s="2" t="s">
        <v>626</v>
      </c>
      <c r="E5764" s="2"/>
      <c r="F5764" s="2"/>
      <c r="G5764" s="2"/>
      <c r="H5764" s="2"/>
    </row>
    <row r="5765" spans="2:8">
      <c r="B5765" s="2" t="s">
        <v>6388</v>
      </c>
      <c r="C5765" s="2">
        <v>20</v>
      </c>
      <c r="D5765" s="2" t="s">
        <v>626</v>
      </c>
      <c r="E5765" s="2"/>
      <c r="F5765" s="2"/>
      <c r="G5765" s="2"/>
      <c r="H5765" s="2"/>
    </row>
    <row r="5766" spans="2:8">
      <c r="B5766" s="2" t="s">
        <v>6389</v>
      </c>
      <c r="C5766" s="2">
        <v>20</v>
      </c>
      <c r="D5766" s="2" t="s">
        <v>626</v>
      </c>
      <c r="E5766" s="2"/>
      <c r="F5766" s="2"/>
      <c r="G5766" s="2"/>
      <c r="H5766" s="2"/>
    </row>
    <row r="5767" spans="2:8">
      <c r="B5767" s="2" t="s">
        <v>6390</v>
      </c>
      <c r="C5767" s="2">
        <v>19</v>
      </c>
      <c r="D5767" s="2" t="s">
        <v>626</v>
      </c>
      <c r="E5767" s="2"/>
      <c r="F5767" s="2"/>
      <c r="G5767" s="2"/>
      <c r="H5767" s="2"/>
    </row>
    <row r="5768" spans="2:8">
      <c r="B5768" s="2" t="s">
        <v>6391</v>
      </c>
      <c r="C5768" s="2">
        <v>20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25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42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37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36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37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39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10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37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30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29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31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35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6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11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11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10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33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32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26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22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21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23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28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33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38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47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44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27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27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27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18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44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40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39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29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26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27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29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38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52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42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37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35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34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40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38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24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24</v>
      </c>
      <c r="D5840" s="2" t="s">
        <v>626</v>
      </c>
      <c r="E5840" s="2"/>
      <c r="F5840" s="2"/>
      <c r="G5840" s="2"/>
      <c r="H5840" s="2"/>
    </row>
    <row r="5841" spans="2:8">
      <c r="B5841" s="2" t="s">
        <v>6464</v>
      </c>
      <c r="C5841" s="2">
        <v>22</v>
      </c>
      <c r="D5841" s="2" t="s">
        <v>626</v>
      </c>
      <c r="E5841" s="2"/>
      <c r="F5841" s="2"/>
      <c r="G5841" s="2"/>
      <c r="H5841" s="2"/>
    </row>
    <row r="5842" spans="2:8">
      <c r="B5842" s="2" t="s">
        <v>6465</v>
      </c>
      <c r="C5842" s="2">
        <v>20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17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15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15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18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20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15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38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41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37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35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33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43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11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11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12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11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11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11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43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40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37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41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42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36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29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24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17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17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22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30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40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40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44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44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47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37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40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36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43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49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45</v>
      </c>
      <c r="D5946" s="2" t="s">
        <v>626</v>
      </c>
      <c r="E5946" s="2"/>
      <c r="F5946" s="2"/>
      <c r="G5946" s="2"/>
      <c r="H5946" s="2"/>
    </row>
    <row r="5947" spans="2:8">
      <c r="B5947" s="2" t="s">
        <v>6570</v>
      </c>
      <c r="C5947" s="2">
        <v>42</v>
      </c>
      <c r="D5947" s="2" t="s">
        <v>626</v>
      </c>
      <c r="E5947" s="2"/>
      <c r="F5947" s="2"/>
      <c r="G5947" s="2"/>
      <c r="H5947" s="2"/>
    </row>
    <row r="5948" spans="2:8">
      <c r="B5948" s="2" t="s">
        <v>6571</v>
      </c>
      <c r="C5948" s="2">
        <v>42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37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37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37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41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36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36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36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41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30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27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24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20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14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15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18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22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26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30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33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36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33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29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26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26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44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42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43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35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31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27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26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25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28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32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37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46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39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33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36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33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31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25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17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22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32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39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42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36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33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29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29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35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39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37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46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24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24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30</v>
      </c>
      <c r="D6031" s="2" t="s">
        <v>626</v>
      </c>
      <c r="E6031" s="2"/>
      <c r="F6031" s="2"/>
      <c r="G6031" s="2"/>
      <c r="H6031" s="2"/>
    </row>
    <row r="6032" spans="2:8">
      <c r="B6032" s="2" t="s">
        <v>6655</v>
      </c>
      <c r="C6032" s="2">
        <v>42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39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43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32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24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10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21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16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11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42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40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9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17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21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26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31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49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48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53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45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36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37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14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27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34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42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36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35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35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41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38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37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39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40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42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45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48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44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40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43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51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32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36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38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34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27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22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22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24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31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36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36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36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34</v>
      </c>
      <c r="D6120" s="2" t="s">
        <v>626</v>
      </c>
      <c r="E6120" s="2"/>
      <c r="F6120" s="2"/>
      <c r="G6120" s="2"/>
      <c r="H6120" s="2"/>
    </row>
    <row r="6121" spans="2:8">
      <c r="B6121" s="2" t="s">
        <v>6744</v>
      </c>
      <c r="C6121" s="2">
        <v>35</v>
      </c>
      <c r="D6121" s="2" t="s">
        <v>626</v>
      </c>
      <c r="E6121" s="2"/>
      <c r="F6121" s="2"/>
      <c r="G6121" s="2"/>
      <c r="H6121" s="2"/>
    </row>
    <row r="6122" spans="2:8">
      <c r="B6122" s="2" t="s">
        <v>6745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39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35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34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34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34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35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38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45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33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32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31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31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34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46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42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40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42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37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40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43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42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49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45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43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45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44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37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44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37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52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40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31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31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37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44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38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36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42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37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34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35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39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48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40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41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46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51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40</v>
      </c>
      <c r="D6214" s="2" t="s">
        <v>626</v>
      </c>
      <c r="E6214" s="2"/>
      <c r="F6214" s="2"/>
      <c r="G6214" s="2"/>
      <c r="H6214" s="2"/>
    </row>
    <row r="6215" spans="2:8">
      <c r="B6215" s="2" t="s">
        <v>6838</v>
      </c>
      <c r="C6215" s="2">
        <v>40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39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40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50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45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45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34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28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27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30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45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41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44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50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22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22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23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24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28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36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20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34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33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33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35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46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41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46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49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46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43</v>
      </c>
      <c r="D6262" s="2" t="s">
        <v>626</v>
      </c>
      <c r="E6262" s="2"/>
      <c r="F6262" s="2"/>
      <c r="G6262" s="2"/>
      <c r="H6262" s="2"/>
    </row>
    <row r="6263" spans="2:8">
      <c r="B6263" s="2" t="s">
        <v>6886</v>
      </c>
      <c r="C6263" s="2">
        <v>43</v>
      </c>
      <c r="D6263" s="2" t="s">
        <v>626</v>
      </c>
      <c r="E6263" s="2"/>
      <c r="F6263" s="2"/>
      <c r="G6263" s="2"/>
      <c r="H6263" s="2"/>
    </row>
    <row r="6264" spans="2:8">
      <c r="B6264" s="2" t="s">
        <v>6887</v>
      </c>
      <c r="C6264" s="2">
        <v>43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41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48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41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19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49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36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33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36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34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28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24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23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24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24</v>
      </c>
      <c r="D6299" s="2" t="s">
        <v>626</v>
      </c>
      <c r="E6299" s="2"/>
      <c r="F6299" s="2"/>
      <c r="G6299" s="2"/>
      <c r="H6299" s="2"/>
    </row>
    <row r="6300" spans="2:8">
      <c r="B6300" s="2" t="s">
        <v>6923</v>
      </c>
      <c r="C6300" s="2">
        <v>27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30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40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40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39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46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46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38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33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31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32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48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44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41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41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46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12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16</v>
      </c>
      <c r="D6328" s="2" t="s">
        <v>626</v>
      </c>
      <c r="E6328" s="2"/>
      <c r="F6328" s="2"/>
      <c r="G6328" s="2"/>
      <c r="H6328" s="2"/>
    </row>
    <row r="6329" spans="2:8">
      <c r="B6329" s="2" t="s">
        <v>6952</v>
      </c>
      <c r="C6329" s="2">
        <v>45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43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40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41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47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41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41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41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41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33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31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28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26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25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28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33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37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11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11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19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26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33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36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41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40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45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41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40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45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46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38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40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40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43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46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45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43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33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31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25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24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33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45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43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42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47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50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28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21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14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9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25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17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9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43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11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15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18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21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26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33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33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28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22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22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26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36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32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27</v>
      </c>
      <c r="D6421" s="2" t="s">
        <v>626</v>
      </c>
      <c r="E6421" s="2"/>
      <c r="F6421" s="2"/>
      <c r="G6421" s="2"/>
      <c r="H6421" s="2"/>
    </row>
    <row r="6422" spans="2:8">
      <c r="B6422" s="2" t="s">
        <v>7045</v>
      </c>
      <c r="C6422" s="2">
        <v>27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33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33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34</v>
      </c>
      <c r="D6425" s="2" t="s">
        <v>626</v>
      </c>
      <c r="E6425" s="2"/>
      <c r="F6425" s="2"/>
      <c r="G6425" s="2"/>
      <c r="H6425" s="2"/>
    </row>
    <row r="6426" spans="2:8">
      <c r="B6426" s="2" t="s">
        <v>7049</v>
      </c>
      <c r="C6426" s="2">
        <v>37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45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43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41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42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42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43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40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39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46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43</v>
      </c>
      <c r="D6455" s="2" t="s">
        <v>626</v>
      </c>
      <c r="E6455" s="2"/>
      <c r="F6455" s="2"/>
      <c r="G6455" s="2"/>
      <c r="H6455" s="2"/>
    </row>
    <row r="6456" spans="2:8">
      <c r="B6456" s="2" t="s">
        <v>7079</v>
      </c>
      <c r="C6456" s="2">
        <v>43</v>
      </c>
      <c r="D6456" s="2" t="s">
        <v>626</v>
      </c>
      <c r="E6456" s="2"/>
      <c r="F6456" s="2"/>
      <c r="G6456" s="2"/>
      <c r="H6456" s="2"/>
    </row>
    <row r="6457" spans="2:8">
      <c r="B6457" s="2" t="s">
        <v>7080</v>
      </c>
      <c r="C6457" s="2">
        <v>44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41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48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53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47</v>
      </c>
      <c r="D6471" s="2" t="s">
        <v>626</v>
      </c>
      <c r="E6471" s="2"/>
      <c r="F6471" s="2"/>
      <c r="G6471" s="2"/>
      <c r="H6471" s="2"/>
    </row>
    <row r="6472" spans="2:8">
      <c r="B6472" s="2" t="s">
        <v>7095</v>
      </c>
      <c r="C6472" s="2">
        <v>46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45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47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48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52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40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39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43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47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39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38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40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47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37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47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48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48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39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37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8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8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22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34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31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29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30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31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37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42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45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40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17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39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42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41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40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39</v>
      </c>
      <c r="D6532" s="2" t="s">
        <v>626</v>
      </c>
      <c r="E6532" s="2"/>
      <c r="F6532" s="2"/>
      <c r="G6532" s="2"/>
      <c r="H6532" s="2"/>
    </row>
    <row r="6533" spans="2:8">
      <c r="B6533" s="2" t="s">
        <v>7156</v>
      </c>
      <c r="C6533" s="2">
        <v>39</v>
      </c>
      <c r="D6533" s="2" t="s">
        <v>626</v>
      </c>
      <c r="E6533" s="2"/>
      <c r="F6533" s="2"/>
      <c r="G6533" s="2"/>
      <c r="H6533" s="2"/>
    </row>
    <row r="6534" spans="2:8">
      <c r="B6534" s="2" t="s">
        <v>7157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42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45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11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36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35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34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38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49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41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35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37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29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29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30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30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33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40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33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32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34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37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43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38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14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45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48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46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50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58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52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42</v>
      </c>
      <c r="D6627" s="2" t="s">
        <v>626</v>
      </c>
      <c r="E6627" s="2"/>
      <c r="F6627" s="2"/>
      <c r="G6627" s="2"/>
      <c r="H6627" s="2"/>
    </row>
    <row r="6628" spans="2:8">
      <c r="B6628" s="2" t="s">
        <v>7251</v>
      </c>
      <c r="C6628" s="2">
        <v>40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42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41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37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33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23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17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18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20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38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28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32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30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29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27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23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18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17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20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27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31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47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38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38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39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39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36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35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35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40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40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39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48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46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48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12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14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17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47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43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39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33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30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27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25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22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24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24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23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11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14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14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12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11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10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9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11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13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11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8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6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6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5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10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7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7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16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41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40</v>
      </c>
      <c r="D6730" s="2" t="s">
        <v>626</v>
      </c>
      <c r="E6730" s="2"/>
      <c r="F6730" s="2"/>
      <c r="G6730" s="2"/>
      <c r="H6730" s="2"/>
    </row>
    <row r="6731" spans="2:8">
      <c r="B6731" s="2" t="s">
        <v>7354</v>
      </c>
      <c r="C6731" s="2">
        <v>10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40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47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18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15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15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16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16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17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17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41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38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41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44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14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14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14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15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15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18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42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36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36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42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41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39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43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44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45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45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41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48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50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43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38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41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46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7</v>
      </c>
      <c r="D6826" s="2" t="s">
        <v>626</v>
      </c>
      <c r="E6826" s="2"/>
      <c r="F6826" s="2"/>
      <c r="G6826" s="2"/>
      <c r="H6826" s="2"/>
    </row>
    <row r="6827" spans="2:8">
      <c r="B6827" s="2" t="s">
        <v>7450</v>
      </c>
      <c r="C6827" s="2">
        <v>9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11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11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12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13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12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12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11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13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13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13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13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12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11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43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31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30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40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44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41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43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32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29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25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25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36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31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31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36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41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42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42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43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46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43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48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36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33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31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29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34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41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45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38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33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29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29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28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13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15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41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38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7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12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15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9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10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11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12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12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11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10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10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10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43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40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42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39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36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36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42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37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30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29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35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38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51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50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50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40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40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40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41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40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45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44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17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38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32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27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25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24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26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30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34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42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43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45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54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49</v>
      </c>
      <c r="D7034" s="2" t="s">
        <v>626</v>
      </c>
      <c r="E7034" s="2"/>
      <c r="F7034" s="2"/>
      <c r="G7034" s="2"/>
      <c r="H7034" s="2"/>
    </row>
    <row r="7035" spans="2:8">
      <c r="B7035" s="2" t="s">
        <v>7658</v>
      </c>
      <c r="C7035" s="2">
        <v>52</v>
      </c>
      <c r="D7035" s="2" t="s">
        <v>626</v>
      </c>
      <c r="E7035" s="2"/>
      <c r="F7035" s="2"/>
      <c r="G7035" s="2"/>
      <c r="H7035" s="2"/>
    </row>
    <row r="7036" spans="2:8">
      <c r="B7036" s="2" t="s">
        <v>7659</v>
      </c>
      <c r="C7036" s="2">
        <v>43</v>
      </c>
      <c r="D7036" s="2" t="s">
        <v>626</v>
      </c>
      <c r="E7036" s="2"/>
      <c r="F7036" s="2"/>
      <c r="G7036" s="2"/>
      <c r="H7036" s="2"/>
    </row>
    <row r="7037" spans="2:8">
      <c r="B7037" s="2" t="s">
        <v>7660</v>
      </c>
      <c r="C7037" s="2">
        <v>32</v>
      </c>
      <c r="D7037" s="2" t="s">
        <v>626</v>
      </c>
      <c r="E7037" s="2"/>
      <c r="F7037" s="2"/>
      <c r="G7037" s="2"/>
      <c r="H7037" s="2"/>
    </row>
    <row r="7038" spans="2:8">
      <c r="B7038" s="2" t="s">
        <v>7661</v>
      </c>
      <c r="C7038" s="2">
        <v>21</v>
      </c>
      <c r="D7038" s="2" t="s">
        <v>626</v>
      </c>
      <c r="E7038" s="2"/>
      <c r="F7038" s="2"/>
      <c r="G7038" s="2"/>
      <c r="H7038" s="2"/>
    </row>
    <row r="7039" spans="2:8">
      <c r="B7039" s="2" t="s">
        <v>7662</v>
      </c>
      <c r="C7039" s="2">
        <v>22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28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29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38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35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32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28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31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37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42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14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32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29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27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25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24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24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26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38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42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42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47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49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54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29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28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27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8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15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54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48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45</v>
      </c>
      <c r="D7098" s="2" t="s">
        <v>626</v>
      </c>
      <c r="E7098" s="2"/>
      <c r="F7098" s="2"/>
      <c r="G7098" s="2"/>
      <c r="H7098" s="2"/>
    </row>
    <row r="7099" spans="2:8">
      <c r="B7099" s="2" t="s">
        <v>7722</v>
      </c>
      <c r="C7099" s="2">
        <v>41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37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36</v>
      </c>
      <c r="D7101" s="2" t="s">
        <v>626</v>
      </c>
      <c r="E7101" s="2"/>
      <c r="F7101" s="2"/>
      <c r="G7101" s="2"/>
      <c r="H7101" s="2"/>
    </row>
    <row r="7102" spans="2:8">
      <c r="B7102" s="2" t="s">
        <v>7725</v>
      </c>
      <c r="C7102" s="2">
        <v>34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40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45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50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48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48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47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36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36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41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42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34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32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44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38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34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39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36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33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30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26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28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39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33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30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31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33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25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20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18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14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45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13</v>
      </c>
      <c r="D7135" s="2" t="s">
        <v>626</v>
      </c>
      <c r="E7135" s="2"/>
      <c r="F7135" s="2"/>
      <c r="G7135" s="2"/>
      <c r="H7135" s="2"/>
    </row>
    <row r="7136" spans="2:8">
      <c r="B7136" s="2" t="s">
        <v>7759</v>
      </c>
      <c r="C7136" s="2">
        <v>19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23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14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31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31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31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32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33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14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13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12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10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7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5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42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10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8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7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8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8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12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11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41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26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18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18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15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15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16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21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29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19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23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29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11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11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12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12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12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11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12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13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18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38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33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31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30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31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45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41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24</v>
      </c>
      <c r="D7208" s="2" t="s">
        <v>626</v>
      </c>
      <c r="E7208" s="2"/>
      <c r="F7208" s="2"/>
      <c r="G7208" s="2"/>
      <c r="H7208" s="2"/>
    </row>
    <row r="7209" spans="2:8">
      <c r="B7209" s="2" t="s">
        <v>7832</v>
      </c>
      <c r="C7209" s="2">
        <v>19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17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16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15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14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15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23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33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40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39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43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46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41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38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38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41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10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40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41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43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35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40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47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42</v>
      </c>
      <c r="D7268" s="2" t="s">
        <v>626</v>
      </c>
      <c r="E7268" s="2"/>
      <c r="F7268" s="2"/>
      <c r="G7268" s="2"/>
      <c r="H7268" s="2"/>
    </row>
    <row r="7269" spans="2:8">
      <c r="B7269" s="2" t="s">
        <v>7892</v>
      </c>
      <c r="C7269" s="2">
        <v>37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36</v>
      </c>
      <c r="D7270" s="2" t="s">
        <v>626</v>
      </c>
      <c r="E7270" s="2"/>
      <c r="F7270" s="2"/>
      <c r="G7270" s="2"/>
      <c r="H7270" s="2"/>
    </row>
    <row r="7271" spans="2:8">
      <c r="B7271" s="2" t="s">
        <v>7894</v>
      </c>
      <c r="C7271" s="2">
        <v>43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43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41</v>
      </c>
      <c r="D7273" s="2" t="s">
        <v>626</v>
      </c>
      <c r="E7273" s="2"/>
      <c r="F7273" s="2"/>
      <c r="G7273" s="2"/>
      <c r="H7273" s="2"/>
    </row>
    <row r="7274" spans="2:8">
      <c r="B7274" s="2" t="s">
        <v>7897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14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14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16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17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31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24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17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13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15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23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51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46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39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43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42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39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38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37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40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33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25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21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29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37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13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15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15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13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16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16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26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35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39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34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32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31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32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33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39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42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47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44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46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52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43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48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36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29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24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22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22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28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31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42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51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51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49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46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45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44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45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32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31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33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39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34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36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37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44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43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45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48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45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41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36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33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41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16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12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5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29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27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27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27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33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11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43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42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44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47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37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34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32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33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33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34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28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26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29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32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37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41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43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49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29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26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25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30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10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43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36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32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30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34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30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28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25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24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36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33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32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42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40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43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36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35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44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47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40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20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21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20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17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14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12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18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21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27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626</v>
      </c>
      <c r="E7548" s="2"/>
      <c r="F7548" s="2"/>
      <c r="G7548" s="2"/>
      <c r="H7548" s="2"/>
    </row>
    <row r="7549" spans="2:8">
      <c r="B7549" s="2" t="s">
        <v>8172</v>
      </c>
      <c r="C7549" s="2">
        <v>25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23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21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20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26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37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35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31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28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27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28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33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38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39</v>
      </c>
      <c r="D7563" s="2" t="s">
        <v>626</v>
      </c>
      <c r="E7563" s="2"/>
      <c r="F7563" s="2"/>
      <c r="G7563" s="2"/>
      <c r="H7563" s="2"/>
    </row>
    <row r="7564" spans="2:8">
      <c r="B7564" s="2" t="s">
        <v>8187</v>
      </c>
      <c r="C7564" s="2">
        <v>46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45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48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45</v>
      </c>
      <c r="D7567" s="2" t="s">
        <v>626</v>
      </c>
      <c r="E7567" s="2"/>
      <c r="F7567" s="2"/>
      <c r="G7567" s="2"/>
      <c r="H7567" s="2"/>
    </row>
    <row r="7568" spans="2:8">
      <c r="B7568" s="2" t="s">
        <v>8191</v>
      </c>
      <c r="C7568" s="2">
        <v>42</v>
      </c>
      <c r="D7568" s="2" t="s">
        <v>626</v>
      </c>
      <c r="E7568" s="2"/>
      <c r="F7568" s="2"/>
      <c r="G7568" s="2"/>
      <c r="H7568" s="2"/>
    </row>
    <row r="7569" spans="2:8">
      <c r="B7569" s="2" t="s">
        <v>8192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33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43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30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31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28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27</v>
      </c>
      <c r="D7576" s="2" t="s">
        <v>626</v>
      </c>
      <c r="E7576" s="2"/>
      <c r="F7576" s="2"/>
      <c r="G7576" s="2"/>
      <c r="H7576" s="2"/>
    </row>
    <row r="7577" spans="2:8">
      <c r="B7577" s="2" t="s">
        <v>8200</v>
      </c>
      <c r="C7577" s="2">
        <v>28</v>
      </c>
      <c r="D7577" s="2" t="s">
        <v>626</v>
      </c>
      <c r="E7577" s="2"/>
      <c r="F7577" s="2"/>
      <c r="G7577" s="2"/>
      <c r="H7577" s="2"/>
    </row>
    <row r="7578" spans="2:8">
      <c r="B7578" s="2" t="s">
        <v>8201</v>
      </c>
      <c r="C7578" s="2">
        <v>49</v>
      </c>
      <c r="D7578" s="2" t="s">
        <v>626</v>
      </c>
      <c r="E7578" s="2"/>
      <c r="F7578" s="2"/>
      <c r="G7578" s="2"/>
      <c r="H7578" s="2"/>
    </row>
    <row r="7579" spans="2:8">
      <c r="B7579" s="2" t="s">
        <v>8202</v>
      </c>
      <c r="C7579" s="2">
        <v>42</v>
      </c>
      <c r="D7579" s="2" t="s">
        <v>626</v>
      </c>
      <c r="E7579" s="2"/>
      <c r="F7579" s="2"/>
      <c r="G7579" s="2"/>
      <c r="H7579" s="2"/>
    </row>
    <row r="7580" spans="2:8">
      <c r="B7580" s="2" t="s">
        <v>8203</v>
      </c>
      <c r="C7580" s="2">
        <v>40</v>
      </c>
      <c r="D7580" s="2" t="s">
        <v>626</v>
      </c>
      <c r="E7580" s="2"/>
      <c r="F7580" s="2"/>
      <c r="G7580" s="2"/>
      <c r="H7580" s="2"/>
    </row>
    <row r="7581" spans="2:8">
      <c r="B7581" s="2" t="s">
        <v>8204</v>
      </c>
      <c r="C7581" s="2">
        <v>41</v>
      </c>
      <c r="D7581" s="2" t="s">
        <v>626</v>
      </c>
      <c r="E7581" s="2"/>
      <c r="F7581" s="2"/>
      <c r="G7581" s="2"/>
      <c r="H7581" s="2"/>
    </row>
    <row r="7582" spans="2:8">
      <c r="B7582" s="2" t="s">
        <v>8205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45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12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11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12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12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13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12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12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11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8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40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40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44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22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18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45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37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36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37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40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17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49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46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43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45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18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48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40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33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36</v>
      </c>
      <c r="D7664" s="2" t="s">
        <v>626</v>
      </c>
      <c r="E7664" s="2"/>
      <c r="F7664" s="2"/>
      <c r="G7664" s="2"/>
      <c r="H7664" s="2"/>
    </row>
    <row r="7665" spans="2:8">
      <c r="B7665" s="2" t="s">
        <v>8288</v>
      </c>
      <c r="C7665" s="2">
        <v>14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13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12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13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54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44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34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34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42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33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32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35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42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44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50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44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37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30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33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41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33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22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16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17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19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23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46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43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47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52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41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43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45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46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39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44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25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22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14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8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27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26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26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30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36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7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19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34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44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43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46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41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46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16</v>
      </c>
      <c r="D7734" s="2" t="s">
        <v>626</v>
      </c>
      <c r="E7734" s="2"/>
      <c r="F7734" s="2"/>
      <c r="G7734" s="2"/>
      <c r="H7734" s="2"/>
    </row>
    <row r="7735" spans="2:8">
      <c r="B7735" s="2" t="s">
        <v>8358</v>
      </c>
      <c r="C7735" s="2">
        <v>16</v>
      </c>
      <c r="D7735" s="2" t="s">
        <v>626</v>
      </c>
      <c r="E7735" s="2"/>
      <c r="F7735" s="2"/>
      <c r="G7735" s="2"/>
      <c r="H7735" s="2"/>
    </row>
    <row r="7736" spans="2:8">
      <c r="B7736" s="2" t="s">
        <v>8359</v>
      </c>
      <c r="C7736" s="2">
        <v>15</v>
      </c>
      <c r="D7736" s="2" t="s">
        <v>626</v>
      </c>
      <c r="E7736" s="2"/>
      <c r="F7736" s="2"/>
      <c r="G7736" s="2"/>
      <c r="H7736" s="2"/>
    </row>
    <row r="7737" spans="2:8">
      <c r="B7737" s="2" t="s">
        <v>8360</v>
      </c>
      <c r="C7737" s="2">
        <v>13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13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15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17</v>
      </c>
      <c r="D7740" s="2" t="s">
        <v>626</v>
      </c>
      <c r="E7740" s="2"/>
      <c r="F7740" s="2"/>
      <c r="G7740" s="2"/>
      <c r="H7740" s="2"/>
    </row>
    <row r="7741" spans="2:8">
      <c r="B7741" s="2" t="s">
        <v>8364</v>
      </c>
      <c r="C7741" s="2">
        <v>17</v>
      </c>
      <c r="D7741" s="2" t="s">
        <v>626</v>
      </c>
      <c r="E7741" s="2"/>
      <c r="F7741" s="2"/>
      <c r="G7741" s="2"/>
      <c r="H7741" s="2"/>
    </row>
    <row r="7742" spans="2:8">
      <c r="B7742" s="2" t="s">
        <v>8365</v>
      </c>
      <c r="C7742" s="2">
        <v>17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15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11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15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20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19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21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24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28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51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48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46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42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42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48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38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41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32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32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31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30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33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36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30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25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23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22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28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52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48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51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46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38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37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37</v>
      </c>
      <c r="D7791" s="2" t="s">
        <v>626</v>
      </c>
      <c r="E7791" s="2"/>
      <c r="F7791" s="2"/>
      <c r="G7791" s="2"/>
      <c r="H7791" s="2"/>
    </row>
    <row r="7792" spans="2:8">
      <c r="B7792" s="2" t="s">
        <v>8415</v>
      </c>
      <c r="C7792" s="2">
        <v>36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35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32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32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49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38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31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27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28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35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44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40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42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49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43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38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39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39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36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28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24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19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18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17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21</v>
      </c>
      <c r="D7821" s="2" t="s">
        <v>626</v>
      </c>
      <c r="E7821" s="2"/>
      <c r="F7821" s="2"/>
      <c r="G7821" s="2"/>
      <c r="H7821" s="2"/>
    </row>
    <row r="7822" spans="2:8">
      <c r="B7822" s="2" t="s">
        <v>8445</v>
      </c>
      <c r="C7822" s="2">
        <v>23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29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34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36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42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46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47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50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43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43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46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41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31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26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25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30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36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37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33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29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25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23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28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52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47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45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51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15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42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37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35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43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38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38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20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41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33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26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25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31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39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25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26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27</v>
      </c>
      <c r="D7889" s="2" t="s">
        <v>626</v>
      </c>
      <c r="E7889" s="2"/>
      <c r="F7889" s="2"/>
      <c r="G7889" s="2"/>
      <c r="H7889" s="2"/>
    </row>
    <row r="7890" spans="2:8">
      <c r="B7890" s="2" t="s">
        <v>8513</v>
      </c>
      <c r="C7890" s="2">
        <v>24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21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16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43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44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40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40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43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41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39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38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36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43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43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44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39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42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17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13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41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35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35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40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46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40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45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49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40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32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31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31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53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44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43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44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42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32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30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36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36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44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39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37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26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32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34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26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21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17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17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23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29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13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52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46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44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45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49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48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46</v>
      </c>
      <c r="D7981" s="2" t="s">
        <v>626</v>
      </c>
      <c r="E7981" s="2"/>
      <c r="F7981" s="2"/>
      <c r="G7981" s="2"/>
      <c r="H7981" s="2"/>
    </row>
    <row r="7982" spans="2:8">
      <c r="B7982" s="2" t="s">
        <v>8605</v>
      </c>
      <c r="C7982" s="2">
        <v>46</v>
      </c>
      <c r="D7982" s="2" t="s">
        <v>626</v>
      </c>
      <c r="E7982" s="2"/>
      <c r="F7982" s="2"/>
      <c r="G7982" s="2"/>
      <c r="H7982" s="2"/>
    </row>
    <row r="7983" spans="2:8">
      <c r="B7983" s="2" t="s">
        <v>8606</v>
      </c>
      <c r="C7983" s="2">
        <v>46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30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14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7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12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17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20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27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42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40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42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45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42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18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50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45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44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35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29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28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32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43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40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39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43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43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42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47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40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32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31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46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43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45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42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48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17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48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45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44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46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48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35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41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13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22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38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31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22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16</v>
      </c>
      <c r="D8092" s="2" t="s">
        <v>626</v>
      </c>
      <c r="E8092" s="2"/>
      <c r="F8092" s="2"/>
      <c r="G8092" s="2"/>
      <c r="H8092" s="2"/>
    </row>
    <row r="8093" spans="2:8">
      <c r="B8093" s="2" t="s">
        <v>8716</v>
      </c>
      <c r="C8093" s="2">
        <v>16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23</v>
      </c>
      <c r="D8094" s="2" t="s">
        <v>626</v>
      </c>
      <c r="E8094" s="2"/>
      <c r="F8094" s="2"/>
      <c r="G8094" s="2"/>
      <c r="H8094" s="2"/>
    </row>
    <row r="8095" spans="2:8">
      <c r="B8095" s="2" t="s">
        <v>8718</v>
      </c>
      <c r="C8095" s="2">
        <v>32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43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41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48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44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41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45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41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40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41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24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27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31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33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37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40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35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36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37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39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42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32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31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37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49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44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40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40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39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24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23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26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38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30</v>
      </c>
      <c r="D8147" s="2" t="s">
        <v>626</v>
      </c>
      <c r="E8147" s="2"/>
      <c r="F8147" s="2"/>
      <c r="G8147" s="2"/>
      <c r="H8147" s="2"/>
    </row>
    <row r="8148" spans="2:8">
      <c r="B8148" s="2" t="s">
        <v>8771</v>
      </c>
      <c r="C8148" s="2">
        <v>24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20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19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24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38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33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32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31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32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36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39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35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27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28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33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12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31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30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32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35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12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12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13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13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13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13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18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9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15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40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37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6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10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13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45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44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51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42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38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35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33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35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35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31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26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41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44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48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39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42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36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35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34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41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47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45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44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24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22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19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17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13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11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14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41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45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48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10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41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35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29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24</v>
      </c>
      <c r="D8259" s="2" t="s">
        <v>626</v>
      </c>
      <c r="E8259" s="2"/>
      <c r="F8259" s="2"/>
      <c r="G8259" s="2"/>
      <c r="H8259" s="2"/>
    </row>
    <row r="8260" spans="2:8">
      <c r="B8260" s="2" t="s">
        <v>8883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45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42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46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46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37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35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33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33</v>
      </c>
      <c r="D8287" s="2" t="s">
        <v>626</v>
      </c>
      <c r="E8287" s="2"/>
      <c r="F8287" s="2"/>
      <c r="G8287" s="2"/>
      <c r="H8287" s="2"/>
    </row>
    <row r="8288" spans="2:8">
      <c r="B8288" s="2" t="s">
        <v>8911</v>
      </c>
      <c r="C8288" s="2">
        <v>52</v>
      </c>
      <c r="D8288" s="2" t="s">
        <v>626</v>
      </c>
      <c r="E8288" s="2"/>
      <c r="F8288" s="2"/>
      <c r="G8288" s="2"/>
      <c r="H8288" s="2"/>
    </row>
    <row r="8289" spans="2:8">
      <c r="B8289" s="2" t="s">
        <v>8912</v>
      </c>
      <c r="C8289" s="2">
        <v>39</v>
      </c>
      <c r="D8289" s="2" t="s">
        <v>626</v>
      </c>
      <c r="E8289" s="2"/>
      <c r="F8289" s="2"/>
      <c r="G8289" s="2"/>
      <c r="H8289" s="2"/>
    </row>
    <row r="8290" spans="2:8">
      <c r="B8290" s="2" t="s">
        <v>8913</v>
      </c>
      <c r="C8290" s="2">
        <v>29</v>
      </c>
      <c r="D8290" s="2" t="s">
        <v>626</v>
      </c>
      <c r="E8290" s="2"/>
      <c r="F8290" s="2"/>
      <c r="G8290" s="2"/>
      <c r="H8290" s="2"/>
    </row>
    <row r="8291" spans="2:8">
      <c r="B8291" s="2" t="s">
        <v>8914</v>
      </c>
      <c r="C8291" s="2">
        <v>32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12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41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44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41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44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50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43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33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32</v>
      </c>
      <c r="D8307" s="2" t="s">
        <v>626</v>
      </c>
      <c r="E8307" s="2"/>
      <c r="F8307" s="2"/>
      <c r="G8307" s="2"/>
      <c r="H8307" s="2"/>
    </row>
    <row r="8308" spans="2:8">
      <c r="B8308" s="2" t="s">
        <v>8931</v>
      </c>
      <c r="C8308" s="2">
        <v>39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42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38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29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26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15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17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31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29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27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27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41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44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24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21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20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21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21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22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26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27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14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11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32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30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27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26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29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21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21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29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40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40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37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33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32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38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42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47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38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33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30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27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27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40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37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34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36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49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43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47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52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43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11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11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11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12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12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12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12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12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12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41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44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44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42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42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35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38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50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47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41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40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45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50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35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25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14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5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34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40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24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17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11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8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10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17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21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27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38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44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47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44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45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46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42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41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33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32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34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38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37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39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44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40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39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37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45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45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36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31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33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30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28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30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39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47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40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45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43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42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43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47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37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51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53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56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47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52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49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49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49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47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43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46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51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42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39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45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49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14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14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16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17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17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17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43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43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41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49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43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40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48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42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39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39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41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37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14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34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28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28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17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38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41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44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42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37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12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37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28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31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33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35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37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26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18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13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12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7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19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13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27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13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19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27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34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43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42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38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35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27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22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40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41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38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38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15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45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45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45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39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31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25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18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15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12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12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16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20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47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42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34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33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34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40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48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45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45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49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13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16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16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43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41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52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35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34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32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44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48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32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22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19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19</v>
      </c>
      <c r="D8779" s="2" t="s">
        <v>626</v>
      </c>
      <c r="E8779" s="2"/>
      <c r="F8779" s="2"/>
      <c r="G8779" s="2"/>
      <c r="H8779" s="2"/>
    </row>
    <row r="8780" spans="2:8">
      <c r="B8780" s="2" t="s">
        <v>9403</v>
      </c>
      <c r="C8780" s="2">
        <v>21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28</v>
      </c>
      <c r="D8781" s="2" t="s">
        <v>626</v>
      </c>
      <c r="E8781" s="2"/>
      <c r="F8781" s="2"/>
      <c r="G8781" s="2"/>
      <c r="H8781" s="2"/>
    </row>
    <row r="8782" spans="2:8">
      <c r="B8782" s="2" t="s">
        <v>9405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46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33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30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27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25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23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23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27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32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38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34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34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36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41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43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42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34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24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24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46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34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30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31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35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46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45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45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46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45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40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50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43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35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38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39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43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43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43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44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41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49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40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38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38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39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42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44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41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42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44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48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45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43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43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43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44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45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39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34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33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43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37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36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37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50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50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48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46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49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32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20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10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9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40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11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44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40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43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36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41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41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38</v>
      </c>
      <c r="D8933" s="2" t="s">
        <v>626</v>
      </c>
      <c r="E8933" s="2"/>
      <c r="F8933" s="2"/>
      <c r="G8933" s="2"/>
      <c r="H8933" s="2"/>
    </row>
    <row r="8934" spans="2:8">
      <c r="B8934" s="2" t="s">
        <v>9557</v>
      </c>
      <c r="C8934" s="2">
        <v>37</v>
      </c>
      <c r="D8934" s="2" t="s">
        <v>626</v>
      </c>
      <c r="E8934" s="2"/>
      <c r="F8934" s="2"/>
      <c r="G8934" s="2"/>
      <c r="H8934" s="2"/>
    </row>
    <row r="8935" spans="2:8">
      <c r="B8935" s="2" t="s">
        <v>9558</v>
      </c>
      <c r="C8935" s="2">
        <v>49</v>
      </c>
      <c r="D8935" s="2" t="s">
        <v>626</v>
      </c>
      <c r="E8935" s="2"/>
      <c r="F8935" s="2"/>
      <c r="G8935" s="2"/>
      <c r="H8935" s="2"/>
    </row>
    <row r="8936" spans="2:8">
      <c r="B8936" s="2" t="s">
        <v>9559</v>
      </c>
      <c r="C8936" s="2">
        <v>42</v>
      </c>
      <c r="D8936" s="2" t="s">
        <v>626</v>
      </c>
      <c r="E8936" s="2"/>
      <c r="F8936" s="2"/>
      <c r="G8936" s="2"/>
      <c r="H8936" s="2"/>
    </row>
    <row r="8937" spans="2:8">
      <c r="B8937" s="2" t="s">
        <v>9560</v>
      </c>
      <c r="C8937" s="2">
        <v>40</v>
      </c>
      <c r="D8937" s="2" t="s">
        <v>626</v>
      </c>
      <c r="E8937" s="2"/>
      <c r="F8937" s="2"/>
      <c r="G8937" s="2"/>
      <c r="H8937" s="2"/>
    </row>
    <row r="8938" spans="2:8">
      <c r="B8938" s="2" t="s">
        <v>9561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13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11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14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42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41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40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42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39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42</v>
      </c>
      <c r="D8959" s="2" t="s">
        <v>626</v>
      </c>
      <c r="E8959" s="2"/>
      <c r="F8959" s="2"/>
      <c r="G8959" s="2"/>
      <c r="H8959" s="2"/>
    </row>
    <row r="8960" spans="2:8">
      <c r="B8960" s="2" t="s">
        <v>9583</v>
      </c>
      <c r="C8960" s="2">
        <v>36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34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36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51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49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48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43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41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39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42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36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36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39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42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45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43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45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48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40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44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27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24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24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23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21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22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24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42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12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12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12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12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13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13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12</v>
      </c>
      <c r="D9008" s="2" t="s">
        <v>626</v>
      </c>
      <c r="E9008" s="2"/>
      <c r="F9008" s="2"/>
      <c r="G9008" s="2"/>
      <c r="H9008" s="2"/>
    </row>
    <row r="9009" spans="2:8">
      <c r="B9009" s="2" t="s">
        <v>9632</v>
      </c>
      <c r="C9009" s="2">
        <v>12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12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13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44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37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33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35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43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43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52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68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65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38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37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38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42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37</v>
      </c>
      <c r="D9029" s="2" t="s">
        <v>626</v>
      </c>
      <c r="E9029" s="2"/>
      <c r="F9029" s="2"/>
      <c r="G9029" s="2"/>
      <c r="H9029" s="2"/>
    </row>
    <row r="9030" spans="2:8">
      <c r="B9030" s="2" t="s">
        <v>9653</v>
      </c>
      <c r="C9030" s="2">
        <v>35</v>
      </c>
      <c r="D9030" s="2" t="s">
        <v>626</v>
      </c>
      <c r="E9030" s="2"/>
      <c r="F9030" s="2"/>
      <c r="G9030" s="2"/>
      <c r="H9030" s="2"/>
    </row>
    <row r="9031" spans="2:8">
      <c r="B9031" s="2" t="s">
        <v>9654</v>
      </c>
      <c r="C9031" s="2">
        <v>54</v>
      </c>
      <c r="D9031" s="2" t="s">
        <v>626</v>
      </c>
      <c r="E9031" s="2"/>
      <c r="F9031" s="2"/>
      <c r="G9031" s="2"/>
      <c r="H9031" s="2"/>
    </row>
    <row r="9032" spans="2:8">
      <c r="B9032" s="2" t="s">
        <v>9655</v>
      </c>
      <c r="C9032" s="2">
        <v>47</v>
      </c>
      <c r="D9032" s="2" t="s">
        <v>626</v>
      </c>
      <c r="E9032" s="2"/>
      <c r="F9032" s="2"/>
      <c r="G9032" s="2"/>
      <c r="H9032" s="2"/>
    </row>
    <row r="9033" spans="2:8">
      <c r="B9033" s="2" t="s">
        <v>9656</v>
      </c>
      <c r="C9033" s="2">
        <v>39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37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39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44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54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46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41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40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41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43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44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47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44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46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51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43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32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32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36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40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33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29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28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28</v>
      </c>
      <c r="D9081" s="2" t="s">
        <v>626</v>
      </c>
      <c r="E9081" s="2"/>
      <c r="F9081" s="2"/>
      <c r="G9081" s="2"/>
      <c r="H9081" s="2"/>
    </row>
    <row r="9082" spans="2:8">
      <c r="B9082" s="2" t="s">
        <v>9705</v>
      </c>
      <c r="C9082" s="2">
        <v>32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42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35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38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36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32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27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24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26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45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47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44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50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44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41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40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41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42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36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35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37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43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38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32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31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34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31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31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32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39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49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44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47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51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42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40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42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37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40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50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43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44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51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39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41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34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26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27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34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42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41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42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46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28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29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29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28</v>
      </c>
      <c r="D9223" s="2" t="s">
        <v>626</v>
      </c>
      <c r="E9223" s="2"/>
      <c r="F9223" s="2"/>
      <c r="G9223" s="2"/>
      <c r="H9223" s="2"/>
    </row>
    <row r="9224" spans="2:8">
      <c r="B9224" s="2" t="s">
        <v>9847</v>
      </c>
      <c r="C9224" s="2">
        <v>48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41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38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35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38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34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28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17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15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15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16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22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28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47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39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28</v>
      </c>
      <c r="D9241" s="2" t="s">
        <v>626</v>
      </c>
      <c r="E9241" s="2"/>
      <c r="F9241" s="2"/>
      <c r="G9241" s="2"/>
      <c r="H9241" s="2"/>
    </row>
    <row r="9242" spans="2:8">
      <c r="B9242" s="2" t="s">
        <v>9865</v>
      </c>
      <c r="C9242" s="2">
        <v>27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47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46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49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52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37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33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32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34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40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40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37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33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27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21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26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46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41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38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41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46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49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47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47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13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51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44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38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40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45</v>
      </c>
      <c r="D9290" s="2" t="s">
        <v>626</v>
      </c>
      <c r="E9290" s="2"/>
      <c r="F9290" s="2"/>
      <c r="G9290" s="2"/>
      <c r="H9290" s="2"/>
    </row>
    <row r="9291" spans="2:8">
      <c r="B9291" s="2" t="s">
        <v>9914</v>
      </c>
      <c r="C9291" s="2">
        <v>31</v>
      </c>
      <c r="D9291" s="2" t="s">
        <v>626</v>
      </c>
      <c r="E9291" s="2"/>
      <c r="F9291" s="2"/>
      <c r="G9291" s="2"/>
      <c r="H9291" s="2"/>
    </row>
    <row r="9292" spans="2:8">
      <c r="B9292" s="2" t="s">
        <v>9915</v>
      </c>
      <c r="C9292" s="2">
        <v>29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35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42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46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40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15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16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20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40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37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44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39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34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31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31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13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46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43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47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53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39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35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32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31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43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39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44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36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42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42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40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34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32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37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42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35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29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30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34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36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30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29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29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34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42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45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51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56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39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38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38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40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45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36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28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30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40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41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23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15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12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6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36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11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18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23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29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36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48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44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41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43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50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36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32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32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38</v>
      </c>
      <c r="D9439" s="2" t="s">
        <v>626</v>
      </c>
      <c r="E9439" s="2"/>
      <c r="F9439" s="2"/>
      <c r="G9439" s="2"/>
      <c r="H9439" s="2"/>
    </row>
    <row r="9440" spans="2:8">
      <c r="B9440" s="2" t="s">
        <v>10063</v>
      </c>
      <c r="C9440" s="2">
        <v>41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39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41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17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15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48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43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46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44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43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51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49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43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40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48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55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50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40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43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50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46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43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47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48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45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45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46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36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37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43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37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37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41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35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33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31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34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37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45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41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50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48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46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37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38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41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15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11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10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14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19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12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15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14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32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28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25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21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20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25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31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36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40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39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45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52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47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43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42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46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50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40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43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46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44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41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38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41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46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30</v>
      </c>
      <c r="D9581" s="2" t="s">
        <v>626</v>
      </c>
      <c r="E9581" s="2"/>
      <c r="F9581" s="2"/>
      <c r="G9581" s="2"/>
      <c r="H9581" s="2"/>
    </row>
    <row r="9582" spans="2:8">
      <c r="B9582" s="2" t="s">
        <v>10205</v>
      </c>
      <c r="C9582" s="2">
        <v>25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26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30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43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38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36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35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39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42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44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46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39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30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25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25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28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42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33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26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18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16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16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16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22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30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38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45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39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39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40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45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40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44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45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45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52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44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42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42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42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44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37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31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30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30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33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35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31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29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28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31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46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38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36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37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46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47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50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46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43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46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48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46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52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45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43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47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38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32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33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39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48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50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43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44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46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36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32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36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41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36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40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34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32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41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44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48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42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41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37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48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44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44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50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35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32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31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32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35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48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45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39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40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20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42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19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16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9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40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5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13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16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19</v>
      </c>
      <c r="D9809" s="2" t="s">
        <v>626</v>
      </c>
      <c r="E9809" s="2"/>
      <c r="F9809" s="2"/>
      <c r="G9809" s="2"/>
      <c r="H9809" s="2"/>
    </row>
    <row r="9810" spans="2:8">
      <c r="B9810" s="2" t="s">
        <v>10433</v>
      </c>
      <c r="C9810" s="2">
        <v>17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17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21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25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28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43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42</v>
      </c>
      <c r="D9830" s="2" t="s">
        <v>626</v>
      </c>
      <c r="E9830" s="2"/>
      <c r="F9830" s="2"/>
      <c r="G9830" s="2"/>
      <c r="H9830" s="2"/>
    </row>
    <row r="9831" spans="2:8">
      <c r="B9831" s="2" t="s">
        <v>10454</v>
      </c>
      <c r="C9831" s="2">
        <v>42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43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41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45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52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43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43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37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27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27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31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35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34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35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44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41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40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44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47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42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41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47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45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40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39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29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28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31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35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44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35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32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34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44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38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51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46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48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52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42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41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41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44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34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35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28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25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28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33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40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36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28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24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25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30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48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44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41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45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50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42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38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37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37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41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39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29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18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20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9</v>
      </c>
      <c r="D9935" s="2" t="s">
        <v>626</v>
      </c>
      <c r="E9935" s="2"/>
      <c r="F9935" s="2"/>
      <c r="G9935" s="2"/>
      <c r="H9935" s="2"/>
    </row>
    <row r="9936" spans="2:8">
      <c r="B9936" s="2" t="s">
        <v>10559</v>
      </c>
      <c r="C9936" s="2">
        <v>11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17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21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31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37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23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9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7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12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13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14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14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16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17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16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13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8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9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17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33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5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8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11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13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13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13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11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10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11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14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46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45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45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39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12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31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27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25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24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26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34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41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42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36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33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32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32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35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33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30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31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32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35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31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28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27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30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38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37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35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34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36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38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39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43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47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36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50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59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41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36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32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30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41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10665</v>
      </c>
      <c r="C10042" s="2">
        <v>42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40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42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18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50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45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43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45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35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10684</v>
      </c>
      <c r="C10061" s="2">
        <v>30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10685</v>
      </c>
      <c r="C10062" s="2">
        <v>27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26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40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37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36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36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41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36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30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26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25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28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35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39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33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29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25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26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44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42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40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10709</v>
      </c>
      <c r="C10086" s="2">
        <v>41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10710</v>
      </c>
      <c r="C10087" s="2">
        <v>27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25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24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27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34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33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30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30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34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43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43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39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38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39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28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29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33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38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36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10734</v>
      </c>
      <c r="C10111" s="2">
        <v>32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27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26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28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10738</v>
      </c>
      <c r="C10115" s="2">
        <v>32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24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16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13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14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16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20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26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28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28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38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28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21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19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23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27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43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41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46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44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42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45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40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36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33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34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37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46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51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43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32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27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51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49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48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35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29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27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29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33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37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42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43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54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43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39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44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40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49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47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46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48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50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48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37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28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28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37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35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38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43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44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46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41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39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38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35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33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29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10868</v>
      </c>
      <c r="C10245" s="2">
        <v>27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26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27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31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36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38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39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36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30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32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36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37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35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46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45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42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43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28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26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30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45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37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33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38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12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19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24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31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37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37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31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27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25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25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28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47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43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41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43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37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35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35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37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44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42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37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36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37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36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42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13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12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47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41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40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44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43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35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34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33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37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41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47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42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40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41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32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33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48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45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43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43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38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34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29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31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45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40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39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41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46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38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12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48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44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39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40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41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36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30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11007</v>
      </c>
      <c r="C10384" s="2">
        <v>29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29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31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11010</v>
      </c>
      <c r="C10387" s="2">
        <v>36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11011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33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31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30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30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32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51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50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46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11037</v>
      </c>
      <c r="C10414" s="2">
        <v>40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11038</v>
      </c>
      <c r="C10415" s="2">
        <v>35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11039</v>
      </c>
      <c r="C10416" s="2">
        <v>36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41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37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35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45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42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41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44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43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38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35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37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42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19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12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8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11062</v>
      </c>
      <c r="C10439" s="2">
        <v>11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18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19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27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36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46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36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29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32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40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39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30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27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31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36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47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43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40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47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41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38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39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36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34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34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37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45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40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40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40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35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31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29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32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41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37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41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45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13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11118</v>
      </c>
      <c r="C10495" s="2">
        <v>17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11119</v>
      </c>
      <c r="C10496" s="2">
        <v>20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25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28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29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30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29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32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44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43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41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41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39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41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46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52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50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44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46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11144</v>
      </c>
      <c r="C10521" s="2">
        <v>48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49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52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29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32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11150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46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46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46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46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11158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13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13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13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13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13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13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13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13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14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47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41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40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40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53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49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45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46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52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43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41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45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50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49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48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56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15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31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37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15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22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45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41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42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47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41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11196</v>
      </c>
      <c r="C10573" s="2">
        <v>36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29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28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10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11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29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30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36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59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46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44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41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42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42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38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34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32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31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35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30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30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28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26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27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28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41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16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6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10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16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22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27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33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38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45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45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38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36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38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21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22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29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44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41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40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44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51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46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47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46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42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41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37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11305</v>
      </c>
      <c r="C10682" s="2">
        <v>14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29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23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24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24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29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34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45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47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46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31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25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25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31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37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34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25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21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24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35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54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47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40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46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51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45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43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43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40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52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35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31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29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29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40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31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31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13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14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13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14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15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18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23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16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45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42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34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34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12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56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46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47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37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40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32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18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15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24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33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43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41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40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44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36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34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41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39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36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11439</v>
      </c>
      <c r="C10816" s="2">
        <v>34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42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32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30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36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49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45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40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40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29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29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26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23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23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27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43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46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48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39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35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33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35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32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30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34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36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34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32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29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23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25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30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33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53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47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40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38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40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42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44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33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26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25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25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29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49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47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45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34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23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24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32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43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41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40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38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36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11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40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31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19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17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37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36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42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47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43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45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45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35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43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45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36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31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11588</v>
      </c>
      <c r="C10965" s="2">
        <v>31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34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41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39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48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53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40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39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32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33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32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47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40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34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39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31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25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27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33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41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44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43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47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13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9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52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44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41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42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42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47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34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29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29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38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13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13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14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13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41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36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37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30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25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19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20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22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23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7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43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41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41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44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12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45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40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27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45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50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21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21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22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23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23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27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41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37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11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16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15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39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39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27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22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22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26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24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25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29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13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43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15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13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49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44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47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41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35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28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10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14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14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14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15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14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14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30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32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40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32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32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33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35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38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14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35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11870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29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25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24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24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49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53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43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44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44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45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7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48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45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43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50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42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38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11907</v>
      </c>
      <c r="C11284" s="2">
        <v>39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11908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11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41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40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35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40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46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52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47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45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47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24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33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25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17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15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11942</v>
      </c>
      <c r="C11319" s="2">
        <v>17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11943</v>
      </c>
      <c r="C11320" s="2">
        <v>18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11944</v>
      </c>
      <c r="C11321" s="2">
        <v>19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23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45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38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40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33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26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26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40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39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37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39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49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49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48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37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31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24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17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16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23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31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17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28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24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16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8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15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20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38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34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28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25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27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7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32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24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20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19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24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26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25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24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21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19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22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25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39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44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46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50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47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35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34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36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37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12089</v>
      </c>
      <c r="C11466" s="2">
        <v>41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39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36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38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27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15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9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5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14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20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26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30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44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46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49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10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27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23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21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21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18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19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33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26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25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43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49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38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20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18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16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15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15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16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22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34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31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29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30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10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15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41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44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44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35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23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25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30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12175</v>
      </c>
      <c r="C11552" s="2">
        <v>32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29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26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25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32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32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12181</v>
      </c>
      <c r="C11558" s="2">
        <v>31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28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33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27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22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18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15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15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18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23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36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34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33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44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44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45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47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37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33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37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12204</v>
      </c>
      <c r="C11581" s="2">
        <v>47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47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47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42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35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38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41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43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37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31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34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45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45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45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46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39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13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14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44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46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46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41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47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12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10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10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9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8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5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40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8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12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13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19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25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29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23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23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23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26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33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37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30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30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30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36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31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24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23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22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25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14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32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26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25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24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26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47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43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48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56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49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37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33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33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28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16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9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5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9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7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13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16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21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27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44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42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40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43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43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39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42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37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35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31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30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27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37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31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26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21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18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18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22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26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36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34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38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43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40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38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43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43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49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29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28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26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11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40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41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36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12384</v>
      </c>
      <c r="C11761" s="2">
        <v>35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35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37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33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30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31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31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32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35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29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27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25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26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32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39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41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30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30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30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30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32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47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41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39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44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33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24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18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17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25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39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33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33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32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34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34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36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14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24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18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15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14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13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14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18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23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27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37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30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29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30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28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38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47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12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42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31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29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29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34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42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36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32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33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31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29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27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27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29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33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14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33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30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26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25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42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31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25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25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27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11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17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38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31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27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27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28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31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32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34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30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27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27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35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29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20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22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27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31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45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44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43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31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29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28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27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9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14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18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21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21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17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20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25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31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45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42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45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48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38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34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34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36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39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35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32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31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34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31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29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30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44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39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38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45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40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28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24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23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23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47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54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10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33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27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26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25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27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33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36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42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40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44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48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34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38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31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27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28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29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35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44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42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41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28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23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20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18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21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48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31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13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11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20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21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26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34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37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41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49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41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34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28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28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18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50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39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30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30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35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42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35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29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28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33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44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51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48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46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35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29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29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31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44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39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47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38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38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38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36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30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27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28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27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31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40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22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20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18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18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16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45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39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37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39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41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43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39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45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43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42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39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34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12881</v>
      </c>
      <c r="C12258" s="2">
        <v>35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31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12883</v>
      </c>
      <c r="C12260" s="2">
        <v>29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12884</v>
      </c>
      <c r="C12261" s="2">
        <v>29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33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37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43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40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34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36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40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42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43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44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47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27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30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34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30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27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30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34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39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12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11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35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31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26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25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27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33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29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29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28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26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26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37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33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29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25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23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26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29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26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24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37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13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27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23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21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21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25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34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31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28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13008</v>
      </c>
      <c r="C12385" s="2">
        <v>27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13009</v>
      </c>
      <c r="C12386" s="2">
        <v>28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13010</v>
      </c>
      <c r="C12387" s="2">
        <v>34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10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19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21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23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18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16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23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32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36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10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14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30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24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23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21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20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22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26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39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32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29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13049</v>
      </c>
      <c r="C12426" s="2">
        <v>27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13050</v>
      </c>
      <c r="C12427" s="2">
        <v>38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13051</v>
      </c>
      <c r="C12428" s="2">
        <v>35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13052</v>
      </c>
      <c r="C12429" s="2">
        <v>32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30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30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14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13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13057</v>
      </c>
      <c r="C12434" s="2">
        <v>11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9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6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18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14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9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38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7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9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14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28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39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43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41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45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46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31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23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13087</v>
      </c>
      <c r="C12464" s="2">
        <v>22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28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27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30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31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29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30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31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28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25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23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26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17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45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40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46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29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27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27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27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29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30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13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49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37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31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31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41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35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29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31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36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13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35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30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30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33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17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13166</v>
      </c>
      <c r="C12543" s="2">
        <v>45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45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43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44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39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13173</v>
      </c>
      <c r="C12550" s="2">
        <v>45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43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37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38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41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13181</v>
      </c>
      <c r="C12558" s="2">
        <v>34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27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28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32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34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34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13189</v>
      </c>
      <c r="C12566" s="2">
        <v>32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13190</v>
      </c>
      <c r="C12567" s="2">
        <v>32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31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29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26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25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25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27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33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23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11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36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7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18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27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35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28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23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22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22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27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31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39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30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27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25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39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38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32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22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23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28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36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17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33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32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33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48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43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39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40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39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39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39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13248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39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42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41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45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38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41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34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34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34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37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14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38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33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29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36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32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22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13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5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5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9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15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22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13313</v>
      </c>
      <c r="C12690" s="2">
        <v>30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37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32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31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31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31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19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19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33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32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32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32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32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31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29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24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23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28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35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14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14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14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14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14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13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11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10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11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13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20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21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11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12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22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20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20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20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18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20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25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13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36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30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29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28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28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27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28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13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13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12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39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42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47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44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58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81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38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13414</v>
      </c>
      <c r="C12791" s="2">
        <v>32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13415</v>
      </c>
      <c r="C12792" s="2">
        <v>27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26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30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36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38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38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41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44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36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34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29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24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23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28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31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29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23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18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17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18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27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46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43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44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46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46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45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48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51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24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20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16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10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6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12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16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19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23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46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41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43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13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14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13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14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14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12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25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26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23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22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23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27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13484</v>
      </c>
      <c r="C12861" s="2">
        <v>26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13485</v>
      </c>
      <c r="C12862" s="2">
        <v>21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21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13487</v>
      </c>
      <c r="C12864" s="2">
        <v>21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13488</v>
      </c>
      <c r="C12865" s="2">
        <v>22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24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36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32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32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34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37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42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26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21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42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45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42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34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36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39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38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34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34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13517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12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36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34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31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13530</v>
      </c>
      <c r="C12907" s="2">
        <v>29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27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31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44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45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40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36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29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26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25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29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45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38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38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40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45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44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36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29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28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40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35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24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23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24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28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39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34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32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13572</v>
      </c>
      <c r="C12949" s="2">
        <v>33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35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32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29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22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25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31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41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45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47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43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40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43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46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39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32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26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25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26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16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13595</v>
      </c>
      <c r="C12972" s="2">
        <v>12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7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37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11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19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13600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31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42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23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22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20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13607</v>
      </c>
      <c r="C12984" s="2">
        <v>18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13608</v>
      </c>
      <c r="C12985" s="2">
        <v>14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13609</v>
      </c>
      <c r="C12986" s="2">
        <v>17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22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23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15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15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15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41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36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30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27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27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30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39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33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23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13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18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28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47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38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32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33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22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14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8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15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24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32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47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43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42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45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43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38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38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37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38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44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35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34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38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13665</v>
      </c>
      <c r="C13042" s="2">
        <v>31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30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33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35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12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45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52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41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43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35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35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34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36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44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41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40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41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8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26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26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26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37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29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28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33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42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37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28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26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28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51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44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43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42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37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34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31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26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27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29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11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34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32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29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32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29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26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24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22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32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36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40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34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32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43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47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40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43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50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41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35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33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34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39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38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35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27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22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13782</v>
      </c>
      <c r="C13159" s="2">
        <v>31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31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13784</v>
      </c>
      <c r="C13161" s="2">
        <v>32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39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37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36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45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42</v>
      </c>
      <c r="D13187" s="2" t="s">
        <v>626</v>
      </c>
      <c r="E13187" s="2"/>
      <c r="F13187" s="2"/>
      <c r="G13187" s="2"/>
      <c r="H13187" s="2"/>
    </row>
    <row r="13188" spans="2:8">
      <c r="B13188" s="2" t="s">
        <v>13811</v>
      </c>
      <c r="C13188" s="2">
        <v>40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13812</v>
      </c>
      <c r="C13189" s="2">
        <v>39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13813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44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38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22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13828</v>
      </c>
      <c r="C13205" s="2">
        <v>18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13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10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34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35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10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16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22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37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33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33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34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42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37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35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35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29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28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35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13864</v>
      </c>
      <c r="C13241" s="2">
        <v>41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39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36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35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36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41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16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13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9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7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5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5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6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12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17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21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27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32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44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42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42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44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37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36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13888</v>
      </c>
      <c r="C13265" s="2">
        <v>36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34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36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45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38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36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37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38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42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45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42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39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41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42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47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42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35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31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30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33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39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36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36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38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43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37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29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27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30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33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40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41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41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42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44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39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34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28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32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45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40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47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26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25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26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21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16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21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23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38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39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44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40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42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36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34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36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39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15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38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30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32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36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41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52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43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43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17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43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12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43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47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46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45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47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43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48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46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37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33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31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31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34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46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42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41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44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38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34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30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32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29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26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25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23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22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29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30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30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29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28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45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42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42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30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30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30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29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27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28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25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22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19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21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42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47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44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40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43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48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42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36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32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31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34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44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44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43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40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26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26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26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26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28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31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28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22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19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20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21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22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21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17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15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19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23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27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43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31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29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31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43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44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43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46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53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47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46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43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45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51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50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42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40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34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30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29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29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31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35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25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22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20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21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24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30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18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11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39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41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34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27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20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17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13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8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14248</v>
      </c>
      <c r="C13625" s="2">
        <v>9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12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16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14251</v>
      </c>
      <c r="C13628" s="2">
        <v>22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15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25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24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37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33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45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39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44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47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37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50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51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52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55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38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29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19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19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25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30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45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43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43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36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36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41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37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43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37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32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32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35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44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38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32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26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27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28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44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44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40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35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14342</v>
      </c>
      <c r="C13719" s="2">
        <v>31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26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23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22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26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26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21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14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7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21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16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8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37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39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11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11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11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37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12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11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11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36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32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27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24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24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43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42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42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38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33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25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22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23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31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41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30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26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25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36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37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40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39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39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40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40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39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43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37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35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36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41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34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32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35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50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44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47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50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16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38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41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39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49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43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45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50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33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30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24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23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22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22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26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38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33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28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28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35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46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36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32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31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42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37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36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41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39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44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36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23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25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26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19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34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29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28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27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27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31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34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40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28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23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18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23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19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18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24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29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20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23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28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30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35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14542</v>
      </c>
      <c r="C13919" s="2">
        <v>30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31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34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39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41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41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43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40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41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43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33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14553</v>
      </c>
      <c r="C13930" s="2">
        <v>15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34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31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31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32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34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41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34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29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31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39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39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33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28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22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25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31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44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33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33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14576</v>
      </c>
      <c r="C13953" s="2">
        <v>34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40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14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47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51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60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36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35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35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34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37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51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43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33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35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19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38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40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38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38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39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36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36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39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42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39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38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41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40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31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30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30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33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50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44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44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48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35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30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28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31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42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26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23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17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10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6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6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40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14675</v>
      </c>
      <c r="C14052" s="2">
        <v>8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15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17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19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27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36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42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37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37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34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32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31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32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51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43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38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40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41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40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46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32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33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34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37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42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42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33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22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19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18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18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20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23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24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15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17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38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45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42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44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45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51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14752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40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33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24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22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22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25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32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43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39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36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36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39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33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30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14772</v>
      </c>
      <c r="C14149" s="2">
        <v>31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14773</v>
      </c>
      <c r="C14150" s="2">
        <v>31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14774</v>
      </c>
      <c r="C14151" s="2">
        <v>35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14775</v>
      </c>
      <c r="C14152" s="2">
        <v>38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32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26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27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34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41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46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44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44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47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50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35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40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40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34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31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14817</v>
      </c>
      <c r="C14194" s="2">
        <v>31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14818</v>
      </c>
      <c r="C14195" s="2">
        <v>37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14819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41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36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28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30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45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44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50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53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38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41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43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41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40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55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46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42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44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45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45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43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42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41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47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47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44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42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48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33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23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22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21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26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32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23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14869</v>
      </c>
      <c r="C14246" s="2">
        <v>22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22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17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13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14873</v>
      </c>
      <c r="C14250" s="2">
        <v>14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18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14875</v>
      </c>
      <c r="C14252" s="2">
        <v>23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29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33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29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24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22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22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26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52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49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46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47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51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45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39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45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34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37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51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43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39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39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21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15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14902</v>
      </c>
      <c r="C14279" s="2">
        <v>11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14903</v>
      </c>
      <c r="C14280" s="2">
        <v>7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28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21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14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44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40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20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8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22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28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35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45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43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47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47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46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45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50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44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44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43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45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47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41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38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38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44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12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14942</v>
      </c>
      <c r="C14319" s="2">
        <v>8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14943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15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15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17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21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20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22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27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32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38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34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34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38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38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48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46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42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43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48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41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17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37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35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34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37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40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38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41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45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42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48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52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54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48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41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49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54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36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33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14999</v>
      </c>
      <c r="C14376" s="2">
        <v>31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15000</v>
      </c>
      <c r="C14377" s="2">
        <v>30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15001</v>
      </c>
      <c r="C14378" s="2">
        <v>32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15002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42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36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33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28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27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28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39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44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15036</v>
      </c>
      <c r="C14413" s="2">
        <v>38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36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27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18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45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42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43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38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43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37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37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37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38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40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31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32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15070</v>
      </c>
      <c r="C14447" s="2">
        <v>35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50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49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15073</v>
      </c>
      <c r="C14450" s="2">
        <v>46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15074</v>
      </c>
      <c r="C14451" s="2">
        <v>28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24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24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23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22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22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23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24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27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43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33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26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22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15092</v>
      </c>
      <c r="C14469" s="2">
        <v>19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23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31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35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31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31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31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39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37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36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36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38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36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33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33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33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36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37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37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38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28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26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29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15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42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42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42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46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39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15129</v>
      </c>
      <c r="C14506" s="2">
        <v>34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35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35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41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50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48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45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41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45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46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42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49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39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34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33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33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41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38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33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31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44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21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22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20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13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7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15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18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21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29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48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48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46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46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39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38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34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29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31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32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39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44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37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32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36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40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34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28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26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48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46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44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47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47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15251</v>
      </c>
      <c r="C14628" s="2">
        <v>49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41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38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43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36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26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24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31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39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38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36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40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41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46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39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31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29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32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51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49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46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42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33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30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29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24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19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16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13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8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39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5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9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12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16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18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23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26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28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10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16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15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11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14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16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40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38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43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46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41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41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41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54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45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43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44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52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47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45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43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35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33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32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35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45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38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35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35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45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40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40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47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41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32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30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38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45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37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28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25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28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34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16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13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15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11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19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16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14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10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10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15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34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25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17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20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52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45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43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44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17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43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36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31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32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38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35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33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15420</v>
      </c>
      <c r="C14797" s="2">
        <v>32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32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33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33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54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49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48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52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41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33</v>
      </c>
      <c r="D14824" s="2" t="s">
        <v>626</v>
      </c>
      <c r="E14824" s="2"/>
      <c r="F14824" s="2"/>
      <c r="G14824" s="2"/>
      <c r="H14824" s="2"/>
    </row>
    <row r="14825" spans="2:8">
      <c r="B14825" s="2" t="s">
        <v>15448</v>
      </c>
      <c r="C14825" s="2">
        <v>33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40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44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43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42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41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51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44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15456</v>
      </c>
      <c r="C14833" s="2">
        <v>46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15457</v>
      </c>
      <c r="C14834" s="2">
        <v>12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40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15459</v>
      </c>
      <c r="C14836" s="2">
        <v>33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15460</v>
      </c>
      <c r="C14837" s="2">
        <v>30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33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15462</v>
      </c>
      <c r="C14839" s="2">
        <v>37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15463</v>
      </c>
      <c r="C14840" s="2">
        <v>39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62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46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43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15467</v>
      </c>
      <c r="C14844" s="2">
        <v>43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40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43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45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15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16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51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48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48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28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21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12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38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41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40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15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23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31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61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56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57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39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43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35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26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36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31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25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24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54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51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51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51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49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48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28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26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25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22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20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22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45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41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42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17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18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17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17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17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17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17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16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20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26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30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31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31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43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42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42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45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33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31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27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23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24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28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48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46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46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40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39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43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49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43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41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47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45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47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50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45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46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48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38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39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37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34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33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40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5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14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20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24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13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42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35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29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29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38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37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38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15619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47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41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40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39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14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11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11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14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15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13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11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10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13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15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32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15650</v>
      </c>
      <c r="C15027" s="2">
        <v>31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32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33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42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42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40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39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24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23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20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16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11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9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7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10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14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15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18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21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38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38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44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42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43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37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34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33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31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34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40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38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35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34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41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38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39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39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43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43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37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36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38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50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37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42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45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51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12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48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36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30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33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53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46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45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38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37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40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47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35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34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36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43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49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46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44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34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38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42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43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43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46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44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44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39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35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32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44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38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36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35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40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41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46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53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50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46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41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37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37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43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15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46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31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36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36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35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33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35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37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44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40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40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45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41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32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28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28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34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28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21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20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18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16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13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11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10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13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16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19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23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45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38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35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29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29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28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26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28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29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26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26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27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27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28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30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36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36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36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38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44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39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32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41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34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32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35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40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38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39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38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40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38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40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53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45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40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15890</v>
      </c>
      <c r="C15267" s="2">
        <v>50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48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47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46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38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37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37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42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36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36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37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20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14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9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7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5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8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12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17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23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31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29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28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31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33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29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31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31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37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44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35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33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34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37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47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42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38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41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49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40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43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43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50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40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32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35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54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43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41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42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41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40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43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44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41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45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40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33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32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34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44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40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43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49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56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44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44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47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44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37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35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37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47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40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36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41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48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43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51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44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47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54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41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29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28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34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44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40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54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47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38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42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25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11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16058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46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47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39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45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40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15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24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33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40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44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37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35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44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41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45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43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46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29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22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12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40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39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13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20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32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37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38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40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46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15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22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40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32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27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50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40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38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38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42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19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34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29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41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16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37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31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27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28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33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45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38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38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41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29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28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28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27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25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25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26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29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30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44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42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46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36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32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16193</v>
      </c>
      <c r="C15570" s="2">
        <v>28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16194</v>
      </c>
      <c r="C15571" s="2">
        <v>24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26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27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29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29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31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36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32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29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28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26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25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30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40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31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16209</v>
      </c>
      <c r="C15586" s="2">
        <v>25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16210</v>
      </c>
      <c r="C15587" s="2">
        <v>23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27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40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32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27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27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32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49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38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33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36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38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37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16223</v>
      </c>
      <c r="C15600" s="2">
        <v>37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16224</v>
      </c>
      <c r="C15601" s="2">
        <v>40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16225</v>
      </c>
      <c r="C15602" s="2">
        <v>16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16226</v>
      </c>
      <c r="C15603" s="2">
        <v>42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42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17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12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7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15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18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24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26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27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29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41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37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35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40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40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39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41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15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35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34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33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32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31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33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34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24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15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7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41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10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17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27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38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48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47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46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43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40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46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15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39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35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35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34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37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31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32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35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31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25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20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17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18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20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23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29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38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33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29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29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32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43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15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43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40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35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34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13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46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33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32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33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30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27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27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26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27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29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16371</v>
      </c>
      <c r="C15748" s="2">
        <v>32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16372</v>
      </c>
      <c r="C15749" s="2">
        <v>33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16373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46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48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42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42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40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18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17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12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42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34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34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34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44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39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38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49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41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49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14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38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42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12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17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47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42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30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30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45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41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37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36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36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39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32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24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18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16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36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31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38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40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24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19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14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15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20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27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31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45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12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40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15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15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50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44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30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13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10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11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10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10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52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51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52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42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35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33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36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40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40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39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32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38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29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30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34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15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12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12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12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27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41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35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26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23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29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28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28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28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29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45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40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38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39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33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28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23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22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21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25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31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36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35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41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34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32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46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48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37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36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41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14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12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68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48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35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40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47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38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37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39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16649</v>
      </c>
      <c r="C16026" s="2">
        <v>11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37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29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27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31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34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30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28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27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29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32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47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38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31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31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41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33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25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27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31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13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30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27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23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22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21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21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22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25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28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17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38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39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22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36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36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41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11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14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15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17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21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36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33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33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32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31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31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35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11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34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32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31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31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33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26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26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44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44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22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22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16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11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11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26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23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24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25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43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45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36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31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27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24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25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40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38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36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37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40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39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37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36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41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37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37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50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44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46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49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39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35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34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36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39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42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43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35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35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38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40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35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35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36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45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43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48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52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45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41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43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32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33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35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41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40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35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35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32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32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41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17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17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17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11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32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32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35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39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54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43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45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34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33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33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35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31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16849</v>
      </c>
      <c r="C16226" s="2">
        <v>27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23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21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16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16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21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24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52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44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38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44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42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41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39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31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28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16872</v>
      </c>
      <c r="C16249" s="2">
        <v>27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30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16874</v>
      </c>
      <c r="C16251" s="2">
        <v>39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36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16876</v>
      </c>
      <c r="C16253" s="2">
        <v>40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43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40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17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16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14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13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36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35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35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44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38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30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29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28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30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16907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16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15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15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13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15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11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11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13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24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19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17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18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19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47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53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36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30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25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26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32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40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45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41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47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46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33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31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29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26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23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43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44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42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34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30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24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13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14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16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17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17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13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48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48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47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49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37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34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30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24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24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41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43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34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34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32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32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17028</v>
      </c>
      <c r="C16405" s="2">
        <v>29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17029</v>
      </c>
      <c r="C16406" s="2">
        <v>27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26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26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27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27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28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31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27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24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22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22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39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36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36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37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39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20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19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15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11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9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13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17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22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25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41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33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28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23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20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21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23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14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27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22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16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10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18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11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36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41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9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14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19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22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24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30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23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24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27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17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29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26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22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18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11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10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16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31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28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27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30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17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45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37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36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39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13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13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13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14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14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14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14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14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14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47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41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40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41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53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45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38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39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47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11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29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26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24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19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18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20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39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36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35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42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47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17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13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13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16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18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17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11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11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44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14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36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35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35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39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39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32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24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21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23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13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43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12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39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35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34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32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10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41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34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33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34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26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23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21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18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18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24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28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40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41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34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31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33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24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20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16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8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39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37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8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19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26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40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47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47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45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36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35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33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32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34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44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34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30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25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23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22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26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15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50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46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40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43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45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40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17308</v>
      </c>
      <c r="C16685" s="2">
        <v>36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15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14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42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48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40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43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48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48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46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43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44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48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36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39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17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15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29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17367</v>
      </c>
      <c r="C16744" s="2">
        <v>25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25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25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27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38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21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22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24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28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33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41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44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47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43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42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41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44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43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43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40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37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35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37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15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9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23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28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32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37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17405</v>
      </c>
      <c r="C16782" s="2">
        <v>41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17406</v>
      </c>
      <c r="C16783" s="2">
        <v>10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17407</v>
      </c>
      <c r="C16784" s="2">
        <v>15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17408</v>
      </c>
      <c r="C16785" s="2">
        <v>17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18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17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18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23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28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37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43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17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32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28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30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33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35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40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46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39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29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17439</v>
      </c>
      <c r="C16816" s="2">
        <v>31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17440</v>
      </c>
      <c r="C16817" s="2">
        <v>33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37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25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20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13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40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41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38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6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10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15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23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28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33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33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30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25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23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25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40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38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38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9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17479</v>
      </c>
      <c r="C16856" s="2">
        <v>37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33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28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26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30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11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44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41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12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41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33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32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17496</v>
      </c>
      <c r="C16873" s="2">
        <v>35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16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47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48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40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30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30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30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26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24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24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28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36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42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42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32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31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31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33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44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11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12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26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23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20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18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16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16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19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22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43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37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36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37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40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42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36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33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46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52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44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43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41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12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42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38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30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26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24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28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41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44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50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47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49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53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43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36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34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33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42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36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17614</v>
      </c>
      <c r="C16991" s="2">
        <v>34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17615</v>
      </c>
      <c r="C16992" s="2">
        <v>36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17616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36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31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35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49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44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43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40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38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37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30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30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30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17635</v>
      </c>
      <c r="C17012" s="2">
        <v>35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17636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52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17652</v>
      </c>
      <c r="C17029" s="2">
        <v>42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17653</v>
      </c>
      <c r="C17030" s="2">
        <v>43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48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37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33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34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38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46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45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40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45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51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8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45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46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51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56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24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24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38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35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36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40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48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44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45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44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45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43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39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42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37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32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38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44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20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20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19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19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19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19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20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25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23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19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15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13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11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7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45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35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21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16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14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16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17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16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15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14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13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12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13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41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46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40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39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40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45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44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49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15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37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35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29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22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16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14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15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19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17786</v>
      </c>
      <c r="C17163" s="2">
        <v>23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38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37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45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49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44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40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15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42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44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38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30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30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33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32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33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33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20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38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11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12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13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47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37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33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37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56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47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33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26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23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21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19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17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18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19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18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16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40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36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35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39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37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14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27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24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20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16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14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17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21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40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50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41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31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19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20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30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20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42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45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51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31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22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41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11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40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46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12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11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41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35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32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31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31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19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16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15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15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15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13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13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47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40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29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21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18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15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17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20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45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42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37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38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42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28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17974</v>
      </c>
      <c r="C17351" s="2">
        <v>27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24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17976</v>
      </c>
      <c r="C17353" s="2">
        <v>21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17977</v>
      </c>
      <c r="C17354" s="2">
        <v>20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24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26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17980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42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50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44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45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48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40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43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43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36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31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31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36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37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29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29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33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30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22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17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18022</v>
      </c>
      <c r="C17399" s="2">
        <v>12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8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6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20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27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28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18033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34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29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29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29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32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34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25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21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21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23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26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31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52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48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47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52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28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18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44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37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33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33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43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44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43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42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13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33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31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31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32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38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39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43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42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38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36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33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34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39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44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36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32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29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34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39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18112</v>
      </c>
      <c r="C17489" s="2">
        <v>33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30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30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36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43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42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39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38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44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41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44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15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42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35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18136</v>
      </c>
      <c r="C17513" s="2">
        <v>32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32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38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12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31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16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19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28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39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31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25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32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29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28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29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18158</v>
      </c>
      <c r="C17535" s="2">
        <v>12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49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18160</v>
      </c>
      <c r="C17537" s="2">
        <v>43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42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38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45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45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45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43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46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14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38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41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49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53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42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47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54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13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15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38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36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32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33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38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18229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41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52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49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50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56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50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42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38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12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33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27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23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22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19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18254</v>
      </c>
      <c r="C17631" s="2">
        <v>20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18255</v>
      </c>
      <c r="C17632" s="2">
        <v>24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30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51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47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43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41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31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27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30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32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37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51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49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44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43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44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43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39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38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39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40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31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28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29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43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54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45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42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39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37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37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37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18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38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42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42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40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44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47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35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31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28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31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38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43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29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22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16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10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8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15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11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7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36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38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12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13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12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43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43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38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39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42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41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33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30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30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35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55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54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56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39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36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36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37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27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24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17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13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47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19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22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41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43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38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36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35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41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43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18421</v>
      </c>
      <c r="C17798" s="2">
        <v>38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18422</v>
      </c>
      <c r="C17799" s="2">
        <v>36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38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40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38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31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26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22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25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29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19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17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14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18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46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41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41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42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49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39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42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40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38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38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47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43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39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40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22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24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23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20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20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21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18494</v>
      </c>
      <c r="C17871" s="2">
        <v>16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18495</v>
      </c>
      <c r="C17872" s="2">
        <v>37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33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31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32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36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31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31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32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42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49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41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39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35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31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28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30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39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32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28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27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39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33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30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29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36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29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27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26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26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29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29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52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45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41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42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46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42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42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46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44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17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35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29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22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18568</v>
      </c>
      <c r="C17945" s="2">
        <v>19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13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38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36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35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34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38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35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18584</v>
      </c>
      <c r="C17961" s="2">
        <v>30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18585</v>
      </c>
      <c r="C17962" s="2">
        <v>28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18586</v>
      </c>
      <c r="C17963" s="2">
        <v>29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29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18588</v>
      </c>
      <c r="C17965" s="2">
        <v>31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30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19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10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44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55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40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40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43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45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46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15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28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25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22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20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20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25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29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47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53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46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45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49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42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41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18629</v>
      </c>
      <c r="C18006" s="2">
        <v>44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36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27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26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30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38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40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36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31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18643</v>
      </c>
      <c r="C18020" s="2">
        <v>30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18644</v>
      </c>
      <c r="C18021" s="2">
        <v>30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34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50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42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35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18657</v>
      </c>
      <c r="C18034" s="2">
        <v>36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11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37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39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44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41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41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45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49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40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36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33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32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34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40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29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16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14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17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25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33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47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43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35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35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38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47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49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42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46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49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29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29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26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18748</v>
      </c>
      <c r="C18125" s="2">
        <v>24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18749</v>
      </c>
      <c r="C18126" s="2">
        <v>21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18750</v>
      </c>
      <c r="C18127" s="2">
        <v>20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18751</v>
      </c>
      <c r="C18128" s="2">
        <v>26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18752</v>
      </c>
      <c r="C18129" s="2">
        <v>31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37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46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42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39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42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29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23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20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26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27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25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25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29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43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40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36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40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36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32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33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38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42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42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49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53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44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35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18785</v>
      </c>
      <c r="C18162" s="2">
        <v>33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33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18787</v>
      </c>
      <c r="C18164" s="2">
        <v>41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38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35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29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23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19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20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27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35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53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42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38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46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17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13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13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13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14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14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18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23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25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21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41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35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33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40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27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27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31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41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37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36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45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35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37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35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33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33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31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37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18841</v>
      </c>
      <c r="C18218" s="2">
        <v>43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18842</v>
      </c>
      <c r="C18219" s="2">
        <v>42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18843</v>
      </c>
      <c r="C18220" s="2">
        <v>40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42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43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42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43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44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18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38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42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42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41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41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41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41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41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40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39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43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39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45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39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44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50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41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38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42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40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48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40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40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42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39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37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39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42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22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20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19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17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16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13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13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17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21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22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41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36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30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28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31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37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58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53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51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52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49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43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42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47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53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41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33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32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31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42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39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49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42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39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39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44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43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43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41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40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42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33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18987</v>
      </c>
      <c r="C18364" s="2">
        <v>32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18988</v>
      </c>
      <c r="C18365" s="2">
        <v>30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18989</v>
      </c>
      <c r="C18366" s="2">
        <v>30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33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45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40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41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33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26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24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26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19017</v>
      </c>
      <c r="C18394" s="2">
        <v>41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41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39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45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46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42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47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31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24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24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37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9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40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37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38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37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39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40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38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10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20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35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37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40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40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44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40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42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41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31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25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16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20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49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44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52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46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50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36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43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46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52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44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38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38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45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42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44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41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39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38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38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39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48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43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39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43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48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44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43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44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49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27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27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27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41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40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38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39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41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23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20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23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23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24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29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35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39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31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27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26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26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31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38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55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52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48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49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53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40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35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30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40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44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50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43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44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47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29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26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24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24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24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26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50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47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44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47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52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41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19228</v>
      </c>
      <c r="C18605" s="2">
        <v>42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19229</v>
      </c>
      <c r="C18606" s="2">
        <v>42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43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34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30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19233</v>
      </c>
      <c r="C18610" s="2">
        <v>27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19234</v>
      </c>
      <c r="C18611" s="2">
        <v>39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35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34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37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15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43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19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40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40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40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16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14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16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31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24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24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24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29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40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45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17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12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10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6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5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32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41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45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32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32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22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19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21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27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18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16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27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33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47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46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48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39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37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47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19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40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44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48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40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44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46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47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38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44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11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11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11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11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12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12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12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12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12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12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38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33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31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30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25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21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21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24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31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36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35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33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33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47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47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19379</v>
      </c>
      <c r="C18756" s="2">
        <v>36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29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31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37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42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49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46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45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35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33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31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33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37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41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34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30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19400</v>
      </c>
      <c r="C18777" s="2">
        <v>27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26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28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42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39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20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19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19416</v>
      </c>
      <c r="C18793" s="2">
        <v>17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19417</v>
      </c>
      <c r="C18794" s="2">
        <v>15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19418</v>
      </c>
      <c r="C18795" s="2">
        <v>15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18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19420</v>
      </c>
      <c r="C18797" s="2">
        <v>25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49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43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42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46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39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38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36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46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44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54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43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49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34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34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44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14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12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40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41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40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39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38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31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27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27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41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37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38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39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42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48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33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26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25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29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46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33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30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19510</v>
      </c>
      <c r="C18887" s="2">
        <v>30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19511</v>
      </c>
      <c r="C18888" s="2">
        <v>35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19512</v>
      </c>
      <c r="C18889" s="2">
        <v>42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16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10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14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12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41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41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46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36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36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37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42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34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30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19548</v>
      </c>
      <c r="C18925" s="2">
        <v>32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19549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19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45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43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42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39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38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41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16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15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14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14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44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37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33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33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39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39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32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30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29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35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33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32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26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24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27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34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44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43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41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40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41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31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30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34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37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19618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40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37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39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41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37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35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30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30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36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39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38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42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38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40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54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49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48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40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41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44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40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41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52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47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46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52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42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45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27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26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24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20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18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19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23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27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30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31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29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19711</v>
      </c>
      <c r="C19088" s="2">
        <v>26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19712</v>
      </c>
      <c r="C19089" s="2">
        <v>26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19713</v>
      </c>
      <c r="C19090" s="2">
        <v>33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19714</v>
      </c>
      <c r="C19091" s="2">
        <v>46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38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42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45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47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38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32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30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31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36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41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35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32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33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45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44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45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49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38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41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39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34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30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31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45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44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46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19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15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13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10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37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36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12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17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13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13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13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13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13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13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12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18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19779</v>
      </c>
      <c r="C19156" s="2">
        <v>20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19780</v>
      </c>
      <c r="C19157" s="2">
        <v>26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19781</v>
      </c>
      <c r="C19158" s="2">
        <v>41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43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48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52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12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40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46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47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45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43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47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50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37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40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34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29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26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27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28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50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46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43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38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43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44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38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37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38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32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31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32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35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43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45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23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19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19854</v>
      </c>
      <c r="C19231" s="2">
        <v>40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19855</v>
      </c>
      <c r="C19232" s="2">
        <v>33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29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32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37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26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24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21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19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17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18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20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24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48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47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47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47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47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13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40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29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30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19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18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22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11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42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36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34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35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42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15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45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40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30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35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16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24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19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14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11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5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31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39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16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23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36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49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46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41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40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42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41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42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39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37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37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45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42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42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48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13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12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11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12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12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12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12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12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12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12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12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12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12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11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28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17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9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5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13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18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24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28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51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43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42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44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41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50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42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34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29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31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12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28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22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18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47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44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44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50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13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19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23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27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11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37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31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30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39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36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35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40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40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20054</v>
      </c>
      <c r="C19431" s="2">
        <v>29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26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28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32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29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15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12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28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22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9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7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10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16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20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24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24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18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33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24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15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13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13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16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22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29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31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35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42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50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43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42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48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41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35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29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27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29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37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38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47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41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40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42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45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41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53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44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47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40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37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45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42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42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44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42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40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43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48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26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26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25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38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31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23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37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33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32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34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38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39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33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33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32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20182</v>
      </c>
      <c r="C19559" s="2">
        <v>51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46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45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47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50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40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39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40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38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45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33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20206</v>
      </c>
      <c r="C19583" s="2">
        <v>30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41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39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44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32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30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29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29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31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33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37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33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26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25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29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33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38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43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40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43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29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26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27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27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27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30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33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47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22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22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22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22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21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38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38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42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39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33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26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25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20273</v>
      </c>
      <c r="C19650" s="2">
        <v>32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20274</v>
      </c>
      <c r="C19651" s="2">
        <v>38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37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43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39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44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47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51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52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53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52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53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48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46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48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54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49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54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59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30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35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27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21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20330</v>
      </c>
      <c r="C19707" s="2">
        <v>19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19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23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25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42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44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33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30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28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28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30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32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32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29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28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33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23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18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11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40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41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10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19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23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29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35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49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37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24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17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18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48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38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25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24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25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44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42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32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28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22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23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29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43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36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31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31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33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38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47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43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47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51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47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45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53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49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46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51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57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28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23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19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17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17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19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21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24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24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24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21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19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18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19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41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39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29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25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24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24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25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28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36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36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36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36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39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33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23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16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18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22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27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29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35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32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28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26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25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27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19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13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8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20490</v>
      </c>
      <c r="C19867" s="2">
        <v>6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39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8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18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24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31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39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42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35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55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51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46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46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51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30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23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16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12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16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22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30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15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36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30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23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22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26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32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41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38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36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36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42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39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39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39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39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45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43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41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43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47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41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37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32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31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33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38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43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38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40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43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37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40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43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39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38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10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35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32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27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26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20586</v>
      </c>
      <c r="C19963" s="2">
        <v>29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20587</v>
      </c>
      <c r="C19964" s="2">
        <v>34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41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35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34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33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38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55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48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39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44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23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20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12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11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20614</v>
      </c>
      <c r="C19991" s="2">
        <v>14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20615</v>
      </c>
      <c r="C19992" s="2">
        <v>15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20616</v>
      </c>
      <c r="C19993" s="2">
        <v>14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20617</v>
      </c>
      <c r="C19994" s="2">
        <v>16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18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22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45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41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42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11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33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20629</v>
      </c>
      <c r="C20006" s="2">
        <v>28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20630</v>
      </c>
      <c r="C20007" s="2">
        <v>28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20631</v>
      </c>
      <c r="C20008" s="2">
        <v>29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33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42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32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27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24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26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31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40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38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50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47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48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56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38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38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32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25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32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40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39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38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38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40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20675</v>
      </c>
      <c r="C20052" s="2">
        <v>29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25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23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25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24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30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37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35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32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38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20685</v>
      </c>
      <c r="C20062" s="2">
        <v>33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20686</v>
      </c>
      <c r="C20063" s="2">
        <v>29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20687</v>
      </c>
      <c r="C20064" s="2">
        <v>30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20688</v>
      </c>
      <c r="C20065" s="2">
        <v>34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32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33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24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19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18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21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27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50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44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20698</v>
      </c>
      <c r="C20075" s="2">
        <v>43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43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46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45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36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29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29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28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27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27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29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31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36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44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37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30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32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53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50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41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42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45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41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39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43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45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46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42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41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44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40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39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42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43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38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35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38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41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33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31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33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42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41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42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49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50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45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39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36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33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32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32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52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50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50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32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28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28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25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24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29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40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32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31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37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40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41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46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34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31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31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32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36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17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35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10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15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39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44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39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35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33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33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36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33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26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22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24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31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39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42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40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46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45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43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43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35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29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24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23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28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38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28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27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29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36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38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34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33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33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42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35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43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40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44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37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42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39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37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44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37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34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20920</v>
      </c>
      <c r="C20297" s="2">
        <v>39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45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20922</v>
      </c>
      <c r="C20299" s="2">
        <v>36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30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28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28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31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38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36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33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32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33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36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38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20934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36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25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20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19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22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20946</v>
      </c>
      <c r="C20323" s="2">
        <v>26</v>
      </c>
      <c r="D20323" s="2" t="s">
        <v>626</v>
      </c>
      <c r="E20323" s="2"/>
      <c r="F20323" s="2"/>
      <c r="G20323" s="2"/>
      <c r="H20323" s="2"/>
    </row>
    <row r="20324" spans="2:8">
      <c r="B20324" s="2" t="s">
        <v>20947</v>
      </c>
      <c r="C20324" s="2">
        <v>32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20948</v>
      </c>
      <c r="C20325" s="2">
        <v>37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20949</v>
      </c>
      <c r="C20326" s="2">
        <v>40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29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20951</v>
      </c>
      <c r="C20328" s="2">
        <v>27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20952</v>
      </c>
      <c r="C20329" s="2">
        <v>33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20954</v>
      </c>
      <c r="C20331" s="2">
        <v>29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20955</v>
      </c>
      <c r="C20332" s="2">
        <v>28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20956</v>
      </c>
      <c r="C20333" s="2">
        <v>29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20957</v>
      </c>
      <c r="C20334" s="2">
        <v>35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33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31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31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20961</v>
      </c>
      <c r="C20338" s="2">
        <v>32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34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51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47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43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43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44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62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56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56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40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48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45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49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60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40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44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42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41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44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44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40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37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35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34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37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48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39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34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21024</v>
      </c>
      <c r="C20401" s="2">
        <v>38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46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41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41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43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44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46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48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56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52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49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36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37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44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20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20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8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13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15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19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24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44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46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46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51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54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43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39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38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38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36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35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35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37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40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41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33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23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23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28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18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16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8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35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11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13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18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23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41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36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31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33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37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38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29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23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24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30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20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21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23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24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25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29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44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38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38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40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21116</v>
      </c>
      <c r="C20493" s="2">
        <v>38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21117</v>
      </c>
      <c r="C20494" s="2">
        <v>38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21118</v>
      </c>
      <c r="C20495" s="2">
        <v>39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47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45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41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48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47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46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47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37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35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37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40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42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37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49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55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47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45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42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42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45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46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47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21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20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19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21175</v>
      </c>
      <c r="C20552" s="2">
        <v>17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21176</v>
      </c>
      <c r="C20553" s="2">
        <v>16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14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11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15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20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24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47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46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47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40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33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30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32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21196</v>
      </c>
      <c r="C20573" s="2">
        <v>43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21197</v>
      </c>
      <c r="C20574" s="2">
        <v>42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41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21199</v>
      </c>
      <c r="C20576" s="2">
        <v>40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38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33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31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44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21206</v>
      </c>
      <c r="C20583" s="2">
        <v>43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41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44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49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43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42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42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27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26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24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20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16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16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22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26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27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42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44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44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29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21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12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14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21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30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41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41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40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41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46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43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43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36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21250</v>
      </c>
      <c r="C20627" s="2">
        <v>44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21251</v>
      </c>
      <c r="C20628" s="2">
        <v>39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37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35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21254</v>
      </c>
      <c r="C20631" s="2">
        <v>37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21255</v>
      </c>
      <c r="C20632" s="2">
        <v>44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32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21257</v>
      </c>
      <c r="C20634" s="2">
        <v>22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21258</v>
      </c>
      <c r="C20635" s="2">
        <v>21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20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35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35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35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37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13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13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11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12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7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21275</v>
      </c>
      <c r="C20652" s="2">
        <v>11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15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17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15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18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22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44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33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30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29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14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45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13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38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37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12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13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15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15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15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15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14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13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12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12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14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37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38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36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25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21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22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28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45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44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40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45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21367</v>
      </c>
      <c r="C20744" s="2">
        <v>43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21368</v>
      </c>
      <c r="C20745" s="2">
        <v>43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46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60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54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21372</v>
      </c>
      <c r="C20749" s="2">
        <v>51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40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43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45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48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48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47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45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46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12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11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10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6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15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43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38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44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42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36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32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32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42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36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35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32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33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39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49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44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13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44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45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43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40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33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31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31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38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45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43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21433</v>
      </c>
      <c r="C20810" s="2">
        <v>41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45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21435</v>
      </c>
      <c r="C20812" s="2">
        <v>40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38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36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36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41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45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43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45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67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45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38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36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37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41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35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30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29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30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39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39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40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41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42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48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43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38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42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39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43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52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28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27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25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22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18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17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21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27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32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38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33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27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25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30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14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14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14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14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21494</v>
      </c>
      <c r="C20871" s="2">
        <v>14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14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14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15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15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16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12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12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11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40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34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34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35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39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44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37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36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35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28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26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28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40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46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14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39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36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45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49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46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51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51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50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52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50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50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48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44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44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46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42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33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30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32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37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47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43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40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46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38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34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34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38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21597</v>
      </c>
      <c r="C20974" s="2">
        <v>47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21598</v>
      </c>
      <c r="C20975" s="2">
        <v>43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42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40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40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42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44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40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31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24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40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33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30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24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23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21621</v>
      </c>
      <c r="C20998" s="2">
        <v>29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40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40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42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47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46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43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42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43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41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42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52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49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50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41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34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26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26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32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40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43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47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39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21649</v>
      </c>
      <c r="C21026" s="2">
        <v>34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32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34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50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41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36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40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13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55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47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44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48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46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43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41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44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48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35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31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28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25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29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35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38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37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21674</v>
      </c>
      <c r="C21051" s="2">
        <v>35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30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30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33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21678</v>
      </c>
      <c r="C21055" s="2">
        <v>38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57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46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45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45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39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34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32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36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31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22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11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20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18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19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19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18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18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18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19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39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31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29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29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30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39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37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37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39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41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41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41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42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46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40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44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49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20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18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22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25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31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46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44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39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40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47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37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34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30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30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46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15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28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33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35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30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25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23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22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21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21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25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10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41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40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42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43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42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21799</v>
      </c>
      <c r="C21176" s="2">
        <v>36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21800</v>
      </c>
      <c r="C21177" s="2">
        <v>34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21801</v>
      </c>
      <c r="C21178" s="2">
        <v>47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40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43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39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40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46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41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51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43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42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43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40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39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38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48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14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40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44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48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42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36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32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31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44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44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16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17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20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29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21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21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21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21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21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22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22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40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35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32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35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37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38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41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21864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26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21867</v>
      </c>
      <c r="C21244" s="2">
        <v>16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37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10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21870</v>
      </c>
      <c r="C21247" s="2">
        <v>18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21871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41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43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21877</v>
      </c>
      <c r="C21254" s="2">
        <v>39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37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38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41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33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32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38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36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43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48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44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36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32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34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16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38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36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36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38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21910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41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36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27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25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30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42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49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45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47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54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53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49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48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21940</v>
      </c>
      <c r="C21317" s="2">
        <v>55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42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21942</v>
      </c>
      <c r="C21319" s="2">
        <v>38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49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48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48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51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49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49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47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39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41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44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40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31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29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32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38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38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41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47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49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47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44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46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45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47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49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37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29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25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29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36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35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32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35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43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28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27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29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31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35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47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38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58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54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54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49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48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47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39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22029</v>
      </c>
      <c r="C21406" s="2">
        <v>37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45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22031</v>
      </c>
      <c r="C21408" s="2">
        <v>35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30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30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37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38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37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53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45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38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40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39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42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41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37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31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44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40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41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45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51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39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41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39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32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27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20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20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22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33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37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35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33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31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43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47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47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46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39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31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31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31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38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37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36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45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42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43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57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22105</v>
      </c>
      <c r="C21482" s="2">
        <v>61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51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37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35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52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51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49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40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34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31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32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45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37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37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37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33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37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25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24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29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40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50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45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43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50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36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33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14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33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27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25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29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26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22149</v>
      </c>
      <c r="C21526" s="2">
        <v>24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22150</v>
      </c>
      <c r="C21527" s="2">
        <v>21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22151</v>
      </c>
      <c r="C21528" s="2">
        <v>17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22152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42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30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23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22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22158</v>
      </c>
      <c r="C21535" s="2">
        <v>22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22159</v>
      </c>
      <c r="C21536" s="2">
        <v>25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43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38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40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47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47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40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39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43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36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32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22179</v>
      </c>
      <c r="C21556" s="2">
        <v>31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22180</v>
      </c>
      <c r="C21557" s="2">
        <v>34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22181</v>
      </c>
      <c r="C21558" s="2">
        <v>43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44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40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39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39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46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47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51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32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25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22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22193</v>
      </c>
      <c r="C21570" s="2">
        <v>19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40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40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41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43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40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38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37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37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43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34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9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21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37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42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40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42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57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60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45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33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30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48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44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40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44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52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37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33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37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44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48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48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50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41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33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27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26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41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36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34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35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37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35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51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45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50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49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39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42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45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45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45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45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30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26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24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23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30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22291</v>
      </c>
      <c r="C21668" s="2">
        <v>30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29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22293</v>
      </c>
      <c r="C21670" s="2">
        <v>30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31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58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50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45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39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38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10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15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24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43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47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54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42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40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43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46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35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33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34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36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21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19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18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18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17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35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29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26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49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46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44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47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44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42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42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42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44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15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15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15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15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15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14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45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50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51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54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13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13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12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46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39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36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39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27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26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25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25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49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51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48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31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26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24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22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24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13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13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18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37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29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24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23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27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40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41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50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43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42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44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41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45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47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41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48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44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44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41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43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49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45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35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27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28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38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47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47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46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41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39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45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12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33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27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25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28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30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33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22450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42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38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43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35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30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26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25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26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35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34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31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24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23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27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33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36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31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28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30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42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9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39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22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37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32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21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19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25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39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13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17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20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23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38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22509</v>
      </c>
      <c r="C21886" s="2">
        <v>35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22510</v>
      </c>
      <c r="C21887" s="2">
        <v>32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22511</v>
      </c>
      <c r="C21888" s="2">
        <v>38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39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35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22514</v>
      </c>
      <c r="C21891" s="2">
        <v>34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22515</v>
      </c>
      <c r="C21892" s="2">
        <v>39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22516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39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39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40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22520</v>
      </c>
      <c r="C21897" s="2">
        <v>11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22521</v>
      </c>
      <c r="C21898" s="2">
        <v>13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14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19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26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45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41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40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43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43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44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45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43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42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17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30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26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22560</v>
      </c>
      <c r="C21937" s="2">
        <v>23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20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20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48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48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40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51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44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43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47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58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44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45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18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19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20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22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21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39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38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38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42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41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22605</v>
      </c>
      <c r="C21982" s="2">
        <v>37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22606</v>
      </c>
      <c r="C21983" s="2">
        <v>34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37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33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31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30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40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39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41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42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46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46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47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22645</v>
      </c>
      <c r="C22022" s="2">
        <v>40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38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37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39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35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35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35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36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39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44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46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40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38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39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43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41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40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42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48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41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48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34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35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32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29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28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28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12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12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13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13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56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44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36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38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43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41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32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28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33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40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45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47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48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40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41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44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25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22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18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17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19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36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35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35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40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15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48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40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38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32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30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32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36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39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40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49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38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31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34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54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22753</v>
      </c>
      <c r="C22130" s="2">
        <v>43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35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38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14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44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44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46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43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39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43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45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28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21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42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46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39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40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40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34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34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38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42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43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50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42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38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38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44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50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22797</v>
      </c>
      <c r="C22174" s="2">
        <v>50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32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27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23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21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22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24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28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34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41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33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33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40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36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29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28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27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32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40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42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39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42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37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36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35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34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32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34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39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36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33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34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23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23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23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24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25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28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31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16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31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26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39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34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33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33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16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42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35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32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36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46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45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47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51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49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47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49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9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8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27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28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23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23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24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39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42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45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38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43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48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11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42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34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35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41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15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24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25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27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38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38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42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36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31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32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32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42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30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22953</v>
      </c>
      <c r="C22330" s="2">
        <v>25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22954</v>
      </c>
      <c r="C22331" s="2">
        <v>24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22955</v>
      </c>
      <c r="C22332" s="2">
        <v>12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15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18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18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18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17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15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15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15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63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65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37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33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35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43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55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20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22987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21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39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39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40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43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15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13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40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50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61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40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36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32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29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27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21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16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10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6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39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23029</v>
      </c>
      <c r="C22406" s="2">
        <v>38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10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15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17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18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24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39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36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33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33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14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15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16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34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29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26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27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30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39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43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45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39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34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29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33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55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43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45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47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43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46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38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38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37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39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38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36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36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30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32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34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36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28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29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27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26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29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46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51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31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29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26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25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47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50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55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12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12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36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29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22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21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22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45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45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43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34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30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27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41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34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35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41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40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43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48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43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44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51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41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49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42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45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34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31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30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23205</v>
      </c>
      <c r="C22582" s="2">
        <v>29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39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23207</v>
      </c>
      <c r="C22584" s="2">
        <v>35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23208</v>
      </c>
      <c r="C22585" s="2">
        <v>31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26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24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29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40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45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44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47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49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42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42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45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46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42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23225</v>
      </c>
      <c r="C22602" s="2">
        <v>45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23226</v>
      </c>
      <c r="C22603" s="2">
        <v>47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23227</v>
      </c>
      <c r="C22604" s="2">
        <v>40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23228</v>
      </c>
      <c r="C22605" s="2">
        <v>40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40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44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35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45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40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38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33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23248</v>
      </c>
      <c r="C22625" s="2">
        <v>33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34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36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41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42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35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32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32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34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27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22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17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11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7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27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15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12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13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16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19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20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24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33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33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15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19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33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31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30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42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47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42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42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14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44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42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39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43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40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41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38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31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31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43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39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34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34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37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27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22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20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19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18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25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28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39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59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11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12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23376</v>
      </c>
      <c r="C22753" s="2">
        <v>12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11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11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11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11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11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50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43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42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49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48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48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25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22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17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9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9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19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27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33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26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23399</v>
      </c>
      <c r="C22776" s="2">
        <v>20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50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48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47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41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51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53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52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53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53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55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45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45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50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23427</v>
      </c>
      <c r="C22804" s="2">
        <v>8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6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23429</v>
      </c>
      <c r="C22806" s="2">
        <v>40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10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13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12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41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36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33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30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32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37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38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43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29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24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23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24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29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19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23471</v>
      </c>
      <c r="C22848" s="2">
        <v>16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23472</v>
      </c>
      <c r="C22849" s="2">
        <v>12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23473</v>
      </c>
      <c r="C22850" s="2">
        <v>14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17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33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30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29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26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24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23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22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21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23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32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24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20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11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7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13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20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26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23493</v>
      </c>
      <c r="C22870" s="2">
        <v>51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23494</v>
      </c>
      <c r="C22871" s="2">
        <v>44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23495</v>
      </c>
      <c r="C22872" s="2">
        <v>53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28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26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23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22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22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24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17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17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17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17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16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17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17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18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23510</v>
      </c>
      <c r="C22887" s="2">
        <v>16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23511</v>
      </c>
      <c r="C22888" s="2">
        <v>15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23512</v>
      </c>
      <c r="C22889" s="2">
        <v>13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13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14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15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32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28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23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23519</v>
      </c>
      <c r="C22896" s="2">
        <v>19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21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27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40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36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34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36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43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43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48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47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46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45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46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40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36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35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36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45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38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35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37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48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42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32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27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47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41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47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14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40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35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30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22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16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12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13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16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20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25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43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37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31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31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36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40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40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45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47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47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32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32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31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30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23611</v>
      </c>
      <c r="C22988" s="2">
        <v>44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23612</v>
      </c>
      <c r="C22989" s="2">
        <v>40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23613</v>
      </c>
      <c r="C22990" s="2">
        <v>38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40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43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39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21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18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16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14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15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13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14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17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22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24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40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36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40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15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40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38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37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41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39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38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35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25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26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50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12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12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13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15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14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47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42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39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42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51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46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43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40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38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40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28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23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16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17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19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22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27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47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40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37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42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23718</v>
      </c>
      <c r="C23095" s="2">
        <v>46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46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45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48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43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37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36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45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42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36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37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42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40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45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48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35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30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24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20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19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23753</v>
      </c>
      <c r="C23130" s="2">
        <v>21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42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45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50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36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28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21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21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21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28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31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29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27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30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39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34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29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29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30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36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31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33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37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33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31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29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26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26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23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15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11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6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13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41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14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23798</v>
      </c>
      <c r="C23175" s="2">
        <v>15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17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23801</v>
      </c>
      <c r="C23178" s="2">
        <v>27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29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23803</v>
      </c>
      <c r="C23180" s="2">
        <v>41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39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38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40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35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35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35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36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40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34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30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31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33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39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43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15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11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47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42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39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40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45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23851</v>
      </c>
      <c r="C23228" s="2">
        <v>50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46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46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24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24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22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19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17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15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31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27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27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27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29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52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47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45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19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18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13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42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15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43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44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48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23903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16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13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12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42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40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37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38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48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40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38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38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37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16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37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41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29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25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23953</v>
      </c>
      <c r="C23330" s="2">
        <v>22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18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18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21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26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11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15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17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42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41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41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42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37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30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23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18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16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16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21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37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29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28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27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33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48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49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35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33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31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37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55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49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46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50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52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43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38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38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33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32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36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59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47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41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43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45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42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47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43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46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10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33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36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17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10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10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12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49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42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42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46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24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22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23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30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30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49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42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34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36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55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53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42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41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43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37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47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41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36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32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33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30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25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19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18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21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24108</v>
      </c>
      <c r="C23485" s="2">
        <v>25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31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31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28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23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16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40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44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48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43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40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11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41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43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16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16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19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41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46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43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39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39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41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10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19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45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43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51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41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33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48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40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43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43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44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37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39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28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27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27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27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25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46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44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43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45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28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17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9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20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18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19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22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22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26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37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37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30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23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21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24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11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11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11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11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11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11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12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12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11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11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11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12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11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30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29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33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36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44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49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54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45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33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36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32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33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35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39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27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24292</v>
      </c>
      <c r="C23669" s="2">
        <v>21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20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20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46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46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48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52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30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24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25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15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13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12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11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11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12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11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39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44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27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16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19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22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37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30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24319</v>
      </c>
      <c r="C23696" s="2">
        <v>23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20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20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23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29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34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46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40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50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41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41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44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39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45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42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33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28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33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41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30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25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24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23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25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20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16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34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39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40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15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44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37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30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27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29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28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20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17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14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16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19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23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45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37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31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34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43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42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43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45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24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23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22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18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16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15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20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27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32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13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34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30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29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27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32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44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15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14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13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14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15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16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46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44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44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33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40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17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35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29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21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11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15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26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36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35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36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37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38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41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40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53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37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32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24483</v>
      </c>
      <c r="C23860" s="2">
        <v>33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35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40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39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41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43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51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47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46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11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10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10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9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7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13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20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31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44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44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41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39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43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50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39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38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38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37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36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38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35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32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31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33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44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40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43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25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21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15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24539</v>
      </c>
      <c r="C23916" s="2">
        <v>20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14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9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9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17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20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24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37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30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28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27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31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49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38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24559</v>
      </c>
      <c r="C23936" s="2">
        <v>32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35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42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41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43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47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18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25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40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45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42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33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26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23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20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23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12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34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28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24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19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16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16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23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13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38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37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37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48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43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43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46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32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26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26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24623</v>
      </c>
      <c r="C24000" s="2">
        <v>28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32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37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35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34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43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32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29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42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36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30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31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42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36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35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36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34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32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37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51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49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40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41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43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48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59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24662</v>
      </c>
      <c r="C24039" s="2">
        <v>52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49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50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35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34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33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33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35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24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19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12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7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36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11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19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20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25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52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47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46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52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48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41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45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48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12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46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43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46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50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33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33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30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30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37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46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41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40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44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47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43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39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32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31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32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37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35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33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32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34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50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45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45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45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41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41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47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42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41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46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41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39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44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50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33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29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21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18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18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19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27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31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43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36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36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45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51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46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42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46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51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36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24781</v>
      </c>
      <c r="C24158" s="2">
        <v>30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24782</v>
      </c>
      <c r="C24159" s="2">
        <v>28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24783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47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55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24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24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27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41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39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34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35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32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30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29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38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12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37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34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31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31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29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29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28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28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31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18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39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39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38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48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44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42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45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48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40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39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41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40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42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36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34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37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47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45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45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39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24872</v>
      </c>
      <c r="C24249" s="2">
        <v>26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24873</v>
      </c>
      <c r="C24250" s="2">
        <v>17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24874</v>
      </c>
      <c r="C24251" s="2">
        <v>17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24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24876</v>
      </c>
      <c r="C24253" s="2">
        <v>31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53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51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47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49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53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34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28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25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25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28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40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42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43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34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28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26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22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18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20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25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30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47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41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37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36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32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35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44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42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41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41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42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41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46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51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47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24919</v>
      </c>
      <c r="C24296" s="2">
        <v>49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24920</v>
      </c>
      <c r="C24297" s="2">
        <v>44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36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35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38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40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32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50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46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42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45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51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33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34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31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32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40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40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38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34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52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40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48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61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45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55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39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35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31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33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49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42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39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39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46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32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24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16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37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43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24977</v>
      </c>
      <c r="C24354" s="2">
        <v>41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41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41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38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24981</v>
      </c>
      <c r="C24358" s="2">
        <v>30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24982</v>
      </c>
      <c r="C24359" s="2">
        <v>29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42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37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41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39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16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34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34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30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21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20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23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27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38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35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39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39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43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43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42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52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51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44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41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40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41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46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48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45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42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45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51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47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42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34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32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35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40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48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44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46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47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41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14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38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41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31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26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25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24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24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25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28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34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40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34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34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28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26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23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25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44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42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39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43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26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27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22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22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23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29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40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35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31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28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31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44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47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47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50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37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35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35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34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37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39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31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21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20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25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32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44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40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37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39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39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41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44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37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33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25182</v>
      </c>
      <c r="C24559" s="2">
        <v>28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27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27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28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33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37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36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42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39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40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15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17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9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19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14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25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32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35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30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26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25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25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51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44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41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33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26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20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26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33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35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27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20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23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23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25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30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41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33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37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40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37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43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43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46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50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52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54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53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53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15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34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41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29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18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14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17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24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34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27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25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21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16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30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25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22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21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19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18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19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24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30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35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30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27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25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27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40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36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51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50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56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42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37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37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37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43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41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49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54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39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28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32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45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32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32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39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40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44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33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29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16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16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19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17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38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33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27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22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22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27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38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25391</v>
      </c>
      <c r="C24768" s="2">
        <v>27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25392</v>
      </c>
      <c r="C24769" s="2">
        <v>29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37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39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34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29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25402</v>
      </c>
      <c r="C24779" s="2">
        <v>29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34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33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26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22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23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30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43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40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42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51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45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33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29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35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26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24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27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33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39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39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41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36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12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45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41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41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37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27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20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40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33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35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28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28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33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32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21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18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21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27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37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33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31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30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32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38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37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35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35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46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37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34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38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38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35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36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34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28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28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38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39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39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43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41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33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31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32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38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37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14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38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30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26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24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25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35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43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47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41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43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40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36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25522</v>
      </c>
      <c r="C24899" s="2">
        <v>30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26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22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19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19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21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23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36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37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37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39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38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38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30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31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40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33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27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25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28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39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35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34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34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41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25554</v>
      </c>
      <c r="C24931" s="2">
        <v>37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39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44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38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33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28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29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36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42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41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38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42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45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36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35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36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41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51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42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39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45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45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41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44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42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35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42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47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50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47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43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45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48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40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43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71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56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56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40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42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46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37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33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30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32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48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44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37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38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47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49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50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46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46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34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25637</v>
      </c>
      <c r="C25014" s="2">
        <v>34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25638</v>
      </c>
      <c r="C25015" s="2">
        <v>33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31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36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35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35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25643</v>
      </c>
      <c r="C25020" s="2">
        <v>36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25644</v>
      </c>
      <c r="C25021" s="2">
        <v>20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25645</v>
      </c>
      <c r="C25022" s="2">
        <v>22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25646</v>
      </c>
      <c r="C25023" s="2">
        <v>24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26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28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31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44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42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44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45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43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57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56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56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17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43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44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43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44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41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41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38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36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34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34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40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40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40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40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48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42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46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50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45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42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23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17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12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7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15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18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32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39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38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38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44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45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40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41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39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38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42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39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39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46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43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43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13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26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29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32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35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39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36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31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27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23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18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17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21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25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29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42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38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36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34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34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38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50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46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46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33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26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22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21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26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48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45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44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38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45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25822</v>
      </c>
      <c r="C25199" s="2">
        <v>38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39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41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25825</v>
      </c>
      <c r="C25202" s="2">
        <v>47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33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12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35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40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25830</v>
      </c>
      <c r="C25207" s="2">
        <v>13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20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25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36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45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45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25836</v>
      </c>
      <c r="C25213" s="2">
        <v>44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46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39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35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30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21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23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31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47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41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42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46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46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44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41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42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47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38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37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38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46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48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49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29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29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29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40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37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40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47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44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35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30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32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42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38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36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36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37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31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28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25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27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28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30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14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50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42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42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48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26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24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18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25917</v>
      </c>
      <c r="C25294" s="2">
        <v>41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25918</v>
      </c>
      <c r="C25295" s="2">
        <v>33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29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28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36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36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25924</v>
      </c>
      <c r="C25301" s="2">
        <v>35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25925</v>
      </c>
      <c r="C25302" s="2">
        <v>41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43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33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25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27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25930</v>
      </c>
      <c r="C25307" s="2">
        <v>38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25931</v>
      </c>
      <c r="C25308" s="2">
        <v>40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37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37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37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25935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39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43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43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40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37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41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37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36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35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46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39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29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44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38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38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39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11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16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18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24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26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31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11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37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36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39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8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46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46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45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17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25979</v>
      </c>
      <c r="C25356" s="2">
        <v>44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42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28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26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22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22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23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41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41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30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21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21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22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28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51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41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40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47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39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38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13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36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43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12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42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16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15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44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41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54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47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46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36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44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38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32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24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17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17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20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28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49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40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37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39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39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21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26057</v>
      </c>
      <c r="C25434" s="2">
        <v>37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26058</v>
      </c>
      <c r="C25435" s="2">
        <v>32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26059</v>
      </c>
      <c r="C25436" s="2">
        <v>29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30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26061</v>
      </c>
      <c r="C25438" s="2">
        <v>34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17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41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54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48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26079</v>
      </c>
      <c r="C25456" s="2">
        <v>48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35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26097</v>
      </c>
      <c r="C25474" s="2">
        <v>32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26098</v>
      </c>
      <c r="C25475" s="2">
        <v>29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27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24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18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26102</v>
      </c>
      <c r="C25479" s="2">
        <v>43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26103</v>
      </c>
      <c r="C25480" s="2">
        <v>42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42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44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41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45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38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12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13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13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25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23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22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22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21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21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22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24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25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26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44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49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18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10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12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42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38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36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37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26152</v>
      </c>
      <c r="C25529" s="2">
        <v>33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31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21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14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26156</v>
      </c>
      <c r="C25533" s="2">
        <v>11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26157</v>
      </c>
      <c r="C25534" s="2">
        <v>9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7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6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26160</v>
      </c>
      <c r="C25537" s="2">
        <v>9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7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5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35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26164</v>
      </c>
      <c r="C25541" s="2">
        <v>12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26165</v>
      </c>
      <c r="C25542" s="2">
        <v>19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26166</v>
      </c>
      <c r="C25543" s="2">
        <v>19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26167</v>
      </c>
      <c r="C25544" s="2">
        <v>25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40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43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16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9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58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26181</v>
      </c>
      <c r="C25558" s="2">
        <v>50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43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45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42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36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30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28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32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41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52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30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22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18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20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48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42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44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50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39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31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29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36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40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40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39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47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47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37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31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27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27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26222</v>
      </c>
      <c r="C25599" s="2">
        <v>31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26223</v>
      </c>
      <c r="C25600" s="2">
        <v>34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37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41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31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25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22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20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19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23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29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26237</v>
      </c>
      <c r="C25614" s="2">
        <v>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14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12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13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14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26242</v>
      </c>
      <c r="C25619" s="2">
        <v>21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26243</v>
      </c>
      <c r="C25620" s="2">
        <v>41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33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34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26246</v>
      </c>
      <c r="C25623" s="2">
        <v>26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26247</v>
      </c>
      <c r="C25624" s="2">
        <v>32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32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31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31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31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55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54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44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35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32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35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31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22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21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21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24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47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42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38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40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43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43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44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44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40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40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44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11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17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47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44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43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46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51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40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38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26308</v>
      </c>
      <c r="C25685" s="2">
        <v>33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31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31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42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46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49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42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37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40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53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52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26324</v>
      </c>
      <c r="C25701" s="2">
        <v>51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26325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20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42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39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39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30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28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27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27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27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39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32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24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20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26355</v>
      </c>
      <c r="C25732" s="2">
        <v>19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23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26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50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44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42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42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38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36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36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46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39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37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36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42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40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41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42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35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34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32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24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15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16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20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44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43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43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36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31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29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30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43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26433</v>
      </c>
      <c r="C25810" s="2">
        <v>42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26434</v>
      </c>
      <c r="C25811" s="2">
        <v>41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26435</v>
      </c>
      <c r="C25812" s="2">
        <v>40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26436</v>
      </c>
      <c r="C25813" s="2">
        <v>33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27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26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32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35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36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29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22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25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16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8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41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14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18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25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11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14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37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37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39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44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50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44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43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44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52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19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40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40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43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43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49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44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49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60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39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41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29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28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26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24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28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34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51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49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44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44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50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50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48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9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35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30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29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43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11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26553</v>
      </c>
      <c r="C25930" s="2">
        <v>13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28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26555</v>
      </c>
      <c r="C25932" s="2">
        <v>20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21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24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26559</v>
      </c>
      <c r="C25936" s="2">
        <v>32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26560</v>
      </c>
      <c r="C25937" s="2">
        <v>40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26561</v>
      </c>
      <c r="C25938" s="2">
        <v>39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26562</v>
      </c>
      <c r="C25939" s="2">
        <v>39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26563</v>
      </c>
      <c r="C25940" s="2">
        <v>42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26564</v>
      </c>
      <c r="C25941" s="2">
        <v>16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13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10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26567</v>
      </c>
      <c r="C25944" s="2">
        <v>35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26568</v>
      </c>
      <c r="C25945" s="2">
        <v>36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26569</v>
      </c>
      <c r="C25946" s="2">
        <v>13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26570</v>
      </c>
      <c r="C25947" s="2">
        <v>32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26571</v>
      </c>
      <c r="C25948" s="2">
        <v>35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26572</v>
      </c>
      <c r="C25949" s="2">
        <v>44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36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33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26575</v>
      </c>
      <c r="C25952" s="2">
        <v>35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26576</v>
      </c>
      <c r="C25953" s="2">
        <v>41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23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26578</v>
      </c>
      <c r="C25955" s="2">
        <v>10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57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48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47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16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15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15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15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14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13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13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36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39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35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30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25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21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26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52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49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50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12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38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37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38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37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34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34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32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31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29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29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30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40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33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28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29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35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14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11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42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40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44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42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44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51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49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53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62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45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42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26670</v>
      </c>
      <c r="C26047" s="2">
        <v>41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40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45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38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28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12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26679</v>
      </c>
      <c r="C26056" s="2">
        <v>8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17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26682</v>
      </c>
      <c r="C26059" s="2">
        <v>46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43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47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42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45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47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16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37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26692</v>
      </c>
      <c r="C26069" s="2">
        <v>32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26693</v>
      </c>
      <c r="C26070" s="2">
        <v>26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26694</v>
      </c>
      <c r="C26071" s="2">
        <v>23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21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27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33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38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38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33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32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31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33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30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28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26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27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12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40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40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46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43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42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44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38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34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34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40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16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16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23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26729</v>
      </c>
      <c r="C26106" s="2">
        <v>18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12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37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7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14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15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17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19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18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8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33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44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38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33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33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39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30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38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36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31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29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27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30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38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32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28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27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26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33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35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26777</v>
      </c>
      <c r="C26154" s="2">
        <v>32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33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32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35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42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38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37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39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33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26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25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27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30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35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26792</v>
      </c>
      <c r="C26169" s="2">
        <v>31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26793</v>
      </c>
      <c r="C26170" s="2">
        <v>27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25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27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26796</v>
      </c>
      <c r="C26173" s="2">
        <v>34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26797</v>
      </c>
      <c r="C26174" s="2">
        <v>45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26798</v>
      </c>
      <c r="C26175" s="2">
        <v>38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26799</v>
      </c>
      <c r="C26176" s="2">
        <v>33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34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33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35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12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25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24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25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26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22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17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18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23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26812</v>
      </c>
      <c r="C26189" s="2">
        <v>28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26813</v>
      </c>
      <c r="C26190" s="2">
        <v>9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26814</v>
      </c>
      <c r="C26191" s="2">
        <v>40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37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40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10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18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10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41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38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37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44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38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49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25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19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17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14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9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6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16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40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39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5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13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16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17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18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17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17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30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22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21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21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38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42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49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44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43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44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11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51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46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41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29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22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14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6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17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26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43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37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33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34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48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41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44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43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34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31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32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31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26908</v>
      </c>
      <c r="C26285" s="2">
        <v>28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26909</v>
      </c>
      <c r="C26286" s="2">
        <v>22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23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40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47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41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37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38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26917</v>
      </c>
      <c r="C26294" s="2">
        <v>15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15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15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46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42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42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14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42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11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13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45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40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37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26948</v>
      </c>
      <c r="C26325" s="2">
        <v>50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42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45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29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26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25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24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22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29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42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38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26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29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33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46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26975</v>
      </c>
      <c r="C26352" s="2">
        <v>42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42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38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33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29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27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26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28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33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46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43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40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46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51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35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31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31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33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37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43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41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44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48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43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42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47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43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40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23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17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10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36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39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12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27017</v>
      </c>
      <c r="C26394" s="2">
        <v>25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27018</v>
      </c>
      <c r="C26395" s="2">
        <v>31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29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26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24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25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27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31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44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41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41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43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40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40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41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43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37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33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38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44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41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40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39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41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31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28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24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22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26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40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47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44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40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40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41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16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15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31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30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24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20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19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21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27078</v>
      </c>
      <c r="C26455" s="2">
        <v>36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27080</v>
      </c>
      <c r="C26457" s="2">
        <v>30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29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30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26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31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26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21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26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31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18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36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47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43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37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34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36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52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51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48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49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52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36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43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36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31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30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23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13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12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16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22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25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13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17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17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15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51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46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51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53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43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39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44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37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26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26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27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27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30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40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41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43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48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48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48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43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39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35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32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30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32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27201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19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29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32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35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21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21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20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46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43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42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44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41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35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34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37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33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29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25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28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40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31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32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27237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45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42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35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29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27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17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16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36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42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16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15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26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22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19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27278</v>
      </c>
      <c r="C26655" s="2">
        <v>18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18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18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22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16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12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15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42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38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36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27309</v>
      </c>
      <c r="C26686" s="2">
        <v>34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44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35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28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39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24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17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21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9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27326</v>
      </c>
      <c r="C26703" s="2">
        <v>8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9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27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24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22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19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19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17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16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46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46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45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39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33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32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48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47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49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48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39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40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29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25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22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18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19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23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42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34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29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27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8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40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35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31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26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24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32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35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32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26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19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27375</v>
      </c>
      <c r="C26752" s="2">
        <v>19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27376</v>
      </c>
      <c r="C26753" s="2">
        <v>24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30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27378</v>
      </c>
      <c r="C26755" s="2">
        <v>51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51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47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50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43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38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40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28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27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22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21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21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22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23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37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43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40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38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42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40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38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37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37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10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37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11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13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15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45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30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31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37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36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31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30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29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31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47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36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35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39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31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8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7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12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17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28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36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13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36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35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35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37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52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41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50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37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36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37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43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39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34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34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27480</v>
      </c>
      <c r="C26857" s="2">
        <v>38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31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27487</v>
      </c>
      <c r="C26864" s="2">
        <v>26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27488</v>
      </c>
      <c r="C26865" s="2">
        <v>20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16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14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14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15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22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27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30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37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33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32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35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43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43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44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12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45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42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41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35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34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32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33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36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36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43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38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27525</v>
      </c>
      <c r="C26902" s="2">
        <v>36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37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34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28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24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19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16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17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19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44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33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36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33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28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24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22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21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19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40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35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29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29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31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43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13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23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18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17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14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13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16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15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41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19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14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10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9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11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15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16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17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17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42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39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38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41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13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11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10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14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42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40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17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13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14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14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67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70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43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36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36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39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11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50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48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48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27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27641</v>
      </c>
      <c r="C27018" s="2">
        <v>21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27642</v>
      </c>
      <c r="C27019" s="2">
        <v>20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27643</v>
      </c>
      <c r="C27020" s="2">
        <v>17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27644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37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29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23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19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27650</v>
      </c>
      <c r="C27027" s="2">
        <v>19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22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25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31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27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23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19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23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32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46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31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22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27677</v>
      </c>
      <c r="C27054" s="2">
        <v>19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17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16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45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41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40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40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27688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44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12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10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10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39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27702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33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28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30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34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37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34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30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29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32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26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25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50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48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14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15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15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46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27730</v>
      </c>
      <c r="C27107" s="2">
        <v>37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32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32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42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32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27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29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27737</v>
      </c>
      <c r="C27114" s="2">
        <v>34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27738</v>
      </c>
      <c r="C27115" s="2">
        <v>37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41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31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27767</v>
      </c>
      <c r="C27144" s="2">
        <v>26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27768</v>
      </c>
      <c r="C27145" s="2">
        <v>25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25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33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38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33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29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29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14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40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48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33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25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26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34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28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23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22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20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23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28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15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15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15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43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33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28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28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31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37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14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18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34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26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20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16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11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9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11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12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12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23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21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37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27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20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13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5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32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39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9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14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18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23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38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45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46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46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45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44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14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18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29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24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21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20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20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23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27920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41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40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43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11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37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41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25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22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16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12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8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40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12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15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17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21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28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15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42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39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33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28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28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29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33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33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33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37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20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19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22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34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43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41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46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41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17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35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51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48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45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47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52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36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34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45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39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28020</v>
      </c>
      <c r="C27397" s="2">
        <v>38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36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42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43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45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30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26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23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15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17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22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17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21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25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25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26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22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34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29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27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30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36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48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43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42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46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52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39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39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39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38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30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26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28062</v>
      </c>
      <c r="C27439" s="2">
        <v>25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24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22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52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47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43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46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40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39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40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40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42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45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64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70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72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38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36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27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20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16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17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21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27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42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36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29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28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14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38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45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46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35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28127</v>
      </c>
      <c r="C27504" s="2">
        <v>30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28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28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30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34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28132</v>
      </c>
      <c r="C27509" s="2">
        <v>47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28133</v>
      </c>
      <c r="C27510" s="2">
        <v>48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28134</v>
      </c>
      <c r="C27511" s="2">
        <v>47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44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58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36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29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24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22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23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25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31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32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23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20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18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19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23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38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29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28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27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29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47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39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37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39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42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48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18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7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11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19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25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41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44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17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15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14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10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47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39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45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44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42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45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32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25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23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23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24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24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39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42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36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26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16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16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25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30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28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22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13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9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9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12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14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43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38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44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31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25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25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31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34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39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32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32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34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33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31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30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30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32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35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36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33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32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33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26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28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34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40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35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30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28348</v>
      </c>
      <c r="C27725" s="2">
        <v>32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28349</v>
      </c>
      <c r="C27726" s="2">
        <v>48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28350</v>
      </c>
      <c r="C27727" s="2">
        <v>45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28351</v>
      </c>
      <c r="C27728" s="2">
        <v>43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39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36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35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42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43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10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14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18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55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62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74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14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34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39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43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43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42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42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42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40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38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42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42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44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43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45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47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48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13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37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10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11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11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14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45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27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23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40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46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41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15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28451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43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28464</v>
      </c>
      <c r="C27841" s="2">
        <v>38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37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36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37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29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21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15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12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11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15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21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27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38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34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33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31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27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28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28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27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27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41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41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34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31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31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31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34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15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13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14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16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15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17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48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48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44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45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47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49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44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41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43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45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48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41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40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28514</v>
      </c>
      <c r="C27891" s="2">
        <v>41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44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38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12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30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28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27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35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14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14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14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45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42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28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24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21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22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22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42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38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36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30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21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12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28548</v>
      </c>
      <c r="C27925" s="2">
        <v>6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28549</v>
      </c>
      <c r="C27926" s="2">
        <v>39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28550</v>
      </c>
      <c r="C27927" s="2">
        <v>8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28551</v>
      </c>
      <c r="C27928" s="2">
        <v>15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20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27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28554</v>
      </c>
      <c r="C27931" s="2">
        <v>36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41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41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43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35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25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24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27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32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41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39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30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26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34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45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47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36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25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18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17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21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28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31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29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31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28588</v>
      </c>
      <c r="C27965" s="2">
        <v>34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28589</v>
      </c>
      <c r="C27966" s="2">
        <v>38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35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30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29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43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46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45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41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38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33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31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32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12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15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40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32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28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31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37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47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40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40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43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28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28649</v>
      </c>
      <c r="C28026" s="2">
        <v>25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28650</v>
      </c>
      <c r="C28027" s="2">
        <v>27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33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28652</v>
      </c>
      <c r="C28029" s="2">
        <v>41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38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41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11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10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12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16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31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26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18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17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17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17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20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21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14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40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37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33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31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31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37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41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35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33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35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28707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40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38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42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27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21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14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8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40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5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13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15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42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47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36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30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27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26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47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40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36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35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56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47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47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49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29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19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42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13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18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20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20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17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41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39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36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28768</v>
      </c>
      <c r="C28145" s="2">
        <v>38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28769</v>
      </c>
      <c r="C28146" s="2">
        <v>40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28770</v>
      </c>
      <c r="C28147" s="2">
        <v>42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39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36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35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34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28787</v>
      </c>
      <c r="C28164" s="2">
        <v>33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28788</v>
      </c>
      <c r="C28165" s="2">
        <v>34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28789</v>
      </c>
      <c r="C28166" s="2">
        <v>9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45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40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28792</v>
      </c>
      <c r="C28169" s="2">
        <v>39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41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45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36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29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24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22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21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24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45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44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45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47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50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42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44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48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40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41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43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29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28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27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28824</v>
      </c>
      <c r="C28201" s="2">
        <v>28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28825</v>
      </c>
      <c r="C28202" s="2">
        <v>31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28826</v>
      </c>
      <c r="C28203" s="2">
        <v>42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38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38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41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45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45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52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40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11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11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28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26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27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29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32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38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31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26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23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31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28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26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26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29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34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45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44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48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30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29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29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28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27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31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28879</v>
      </c>
      <c r="C28256" s="2">
        <v>31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29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26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23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16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16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20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24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26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10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41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40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42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44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24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28899</v>
      </c>
      <c r="C28276" s="2">
        <v>24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23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18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18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46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42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40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46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40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36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32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34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33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34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35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31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31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28929</v>
      </c>
      <c r="C28306" s="2">
        <v>33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28930</v>
      </c>
      <c r="C28307" s="2">
        <v>36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28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31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35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45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41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42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47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50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36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37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30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39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40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41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44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38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37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41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25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21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15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10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5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39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13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20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23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29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40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36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33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33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37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39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40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41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40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38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41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44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36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39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35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36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40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40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43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37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42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37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48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36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31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29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31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37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39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38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39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43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41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42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16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18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41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36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29059</v>
      </c>
      <c r="C28436" s="2">
        <v>35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41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29061</v>
      </c>
      <c r="C28438" s="2">
        <v>42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29062</v>
      </c>
      <c r="C28439" s="2">
        <v>35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29063</v>
      </c>
      <c r="C28440" s="2">
        <v>24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23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24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39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29067</v>
      </c>
      <c r="C28444" s="2">
        <v>39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40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47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44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41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35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29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19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14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21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30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36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33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36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36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35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37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39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37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46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49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52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55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36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33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36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44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38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37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39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47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37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34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37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47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42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44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37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39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50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44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44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50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42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36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34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38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35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35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38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47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45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41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42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45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41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34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33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33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32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34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39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25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25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25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25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24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25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26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39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42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46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39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42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44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14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43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36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32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29191</v>
      </c>
      <c r="C28568" s="2">
        <v>32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49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48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49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14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11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39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44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47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47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31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31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29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23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24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31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36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33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32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30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32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44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41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37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44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36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38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36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34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42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41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38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42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50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38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34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38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29264</v>
      </c>
      <c r="C28641" s="2">
        <v>44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47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50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40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33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30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31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38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33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32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33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34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37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23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10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40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9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17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17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44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39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39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41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9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16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15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32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25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21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24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29303</v>
      </c>
      <c r="C28680" s="2">
        <v>28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30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40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41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42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42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19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44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43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43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44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41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41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46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13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37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33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33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29332</v>
      </c>
      <c r="C28709" s="2">
        <v>36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44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41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40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40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41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44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47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37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29342</v>
      </c>
      <c r="C28719" s="2">
        <v>30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29343</v>
      </c>
      <c r="C28720" s="2">
        <v>28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29344</v>
      </c>
      <c r="C28721" s="2">
        <v>29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30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43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37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34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33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35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44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41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43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44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42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39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40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38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41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45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44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42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38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41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45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40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39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38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35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33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35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47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46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47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50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50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38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40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44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18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13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36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29408</v>
      </c>
      <c r="C28785" s="2">
        <v>36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35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34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37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43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46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45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45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40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29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22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24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17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12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13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18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30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37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30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28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27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32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16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35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33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30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28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30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32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16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14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45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44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46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48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37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42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50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39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15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13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12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10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11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12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16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21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27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38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29489</v>
      </c>
      <c r="C28866" s="2">
        <v>35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36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43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39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44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34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32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30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28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27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29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31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32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31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24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18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31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21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30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48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42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43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44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39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39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42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42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49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13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16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12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38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34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36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38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52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47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46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52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37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37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13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43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40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15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33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29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30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29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33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40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43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29557</v>
      </c>
      <c r="C28934" s="2">
        <v>36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29558</v>
      </c>
      <c r="C28935" s="2">
        <v>27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26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26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30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40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38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35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34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40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42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57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50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43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40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46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49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50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48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52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55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38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38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37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32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27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27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41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41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43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45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10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42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46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48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48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52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40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13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36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28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20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17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20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27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33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39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15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46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46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48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51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8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36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55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55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62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43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42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42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44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45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23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18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29644</v>
      </c>
      <c r="C29021" s="2">
        <v>12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6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29646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13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20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29649</v>
      </c>
      <c r="C29026" s="2">
        <v>28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29650</v>
      </c>
      <c r="C29027" s="2">
        <v>34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29651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38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42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45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38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39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45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44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45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29663</v>
      </c>
      <c r="C29040" s="2">
        <v>49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43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43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42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45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29677</v>
      </c>
      <c r="C29054" s="2">
        <v>39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29678</v>
      </c>
      <c r="C29055" s="2">
        <v>34</v>
      </c>
      <c r="D29055" s="2" t="s">
        <v>626</v>
      </c>
      <c r="E29055" s="2"/>
      <c r="F29055" s="2"/>
      <c r="G29055" s="2"/>
      <c r="H29055" s="2"/>
    </row>
    <row r="29056" spans="2:8">
      <c r="B29056" s="2" t="s">
        <v>29679</v>
      </c>
      <c r="C29056" s="2">
        <v>30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29680</v>
      </c>
      <c r="C29057" s="2">
        <v>26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29681</v>
      </c>
      <c r="C29058" s="2">
        <v>19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29682</v>
      </c>
      <c r="C29059" s="2">
        <v>49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41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43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14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8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11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19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25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28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29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29693</v>
      </c>
      <c r="C29070" s="2">
        <v>33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38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43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31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26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25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37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13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44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42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44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34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25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18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17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29726</v>
      </c>
      <c r="C29103" s="2">
        <v>24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31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37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40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41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41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43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43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46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47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10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40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41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39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44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36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39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42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44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40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36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35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44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43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46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50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47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45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43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29775</v>
      </c>
      <c r="C29152" s="2">
        <v>40</v>
      </c>
      <c r="D29152" s="2" t="s">
        <v>626</v>
      </c>
      <c r="E29152" s="2"/>
      <c r="F29152" s="2"/>
      <c r="G29152" s="2"/>
      <c r="H29152" s="2"/>
    </row>
    <row r="29153" spans="2:8">
      <c r="B29153" s="2" t="s">
        <v>29776</v>
      </c>
      <c r="C29153" s="2">
        <v>36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29777</v>
      </c>
      <c r="C29154" s="2">
        <v>33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29778</v>
      </c>
      <c r="C29155" s="2">
        <v>29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29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34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40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36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29783</v>
      </c>
      <c r="C29160" s="2">
        <v>38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29784</v>
      </c>
      <c r="C29161" s="2">
        <v>38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29785</v>
      </c>
      <c r="C29162" s="2">
        <v>34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29786</v>
      </c>
      <c r="C29163" s="2">
        <v>34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29787</v>
      </c>
      <c r="C29164" s="2">
        <v>47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38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36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33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26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42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41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41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47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41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47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60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42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41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33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29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29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32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37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29833</v>
      </c>
      <c r="C29210" s="2">
        <v>45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29834</v>
      </c>
      <c r="C29211" s="2">
        <v>35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29835</v>
      </c>
      <c r="C29212" s="2">
        <v>31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29836</v>
      </c>
      <c r="C29213" s="2">
        <v>30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33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41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36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29840</v>
      </c>
      <c r="C29217" s="2">
        <v>33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28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26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38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35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35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35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43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52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48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42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44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29864</v>
      </c>
      <c r="C29241" s="2">
        <v>43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40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38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41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45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41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29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22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23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25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27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40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35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15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14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36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41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10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15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40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44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48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41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52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47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29941</v>
      </c>
      <c r="C29318" s="2">
        <v>47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44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44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48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50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51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29947</v>
      </c>
      <c r="C29324" s="2">
        <v>51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29948</v>
      </c>
      <c r="C29325" s="2">
        <v>51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41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16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18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41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20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21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29967</v>
      </c>
      <c r="C29344" s="2">
        <v>18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29968</v>
      </c>
      <c r="C29345" s="2">
        <v>13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9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12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29971</v>
      </c>
      <c r="C29348" s="2">
        <v>16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23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28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40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33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30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32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36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34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40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18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16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17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49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46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44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19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12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10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10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48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35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70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48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45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39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11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14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20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22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24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25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26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29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51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30028</v>
      </c>
      <c r="C29405" s="2">
        <v>48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30029</v>
      </c>
      <c r="C29406" s="2">
        <v>46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30030</v>
      </c>
      <c r="C29407" s="2">
        <v>48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48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42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37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38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30035</v>
      </c>
      <c r="C29412" s="2">
        <v>49</v>
      </c>
      <c r="D29412" s="2" t="s">
        <v>626</v>
      </c>
      <c r="E29412" s="2"/>
      <c r="F29412" s="2"/>
      <c r="G29412" s="2"/>
      <c r="H29412" s="2"/>
    </row>
    <row r="29413" spans="2:8">
      <c r="B29413" s="2" t="s">
        <v>30036</v>
      </c>
      <c r="C29413" s="2">
        <v>45</v>
      </c>
      <c r="D29413" s="2" t="s">
        <v>626</v>
      </c>
      <c r="E29413" s="2"/>
      <c r="F29413" s="2"/>
      <c r="G29413" s="2"/>
      <c r="H29413" s="2"/>
    </row>
    <row r="29414" spans="2:8">
      <c r="B29414" s="2" t="s">
        <v>30037</v>
      </c>
      <c r="C29414" s="2">
        <v>41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45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44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45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48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53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45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39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40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51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49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48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44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39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39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39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36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35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39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43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32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28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33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41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26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22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25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28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34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40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15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58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45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35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38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42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30085</v>
      </c>
      <c r="C29462" s="2">
        <v>37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30086</v>
      </c>
      <c r="C29463" s="2">
        <v>33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29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8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7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10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13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16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16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15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14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16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21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25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28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30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30101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54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30103</v>
      </c>
      <c r="C29480" s="2">
        <v>50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30104</v>
      </c>
      <c r="C29481" s="2">
        <v>47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30105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40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30108</v>
      </c>
      <c r="C29485" s="2">
        <v>12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38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49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45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44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42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46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52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50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46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44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47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41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40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27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32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37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40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10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37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38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30134</v>
      </c>
      <c r="C29511" s="2">
        <v>40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49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45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41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42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44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36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33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55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48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39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15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17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37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40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39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46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40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34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38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53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43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36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37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45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38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37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41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49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41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38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41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44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37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33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33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43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40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40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46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15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13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12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10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8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30210</v>
      </c>
      <c r="C29587" s="2">
        <v>6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5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11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17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20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23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29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34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42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34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32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34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41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26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23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11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39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45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11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14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20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26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33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46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46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46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42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38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31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25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19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17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55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47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39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51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44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41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43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35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34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33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33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41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40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41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45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40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39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45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44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43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49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46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43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45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50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44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35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36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42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38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31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29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38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37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35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30301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20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44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39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35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37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38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32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25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18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14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15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19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52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49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46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43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39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39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41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46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41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33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32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37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35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35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32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23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23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21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24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32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30344</v>
      </c>
      <c r="C29721" s="2">
        <v>38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30345</v>
      </c>
      <c r="C29722" s="2">
        <v>49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49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48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47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49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46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46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48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56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52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52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40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35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33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35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52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49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48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41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35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31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36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54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53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53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49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40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53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43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37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41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40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37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47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41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31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14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40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41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39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47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44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42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48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45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43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52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45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41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44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35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28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29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30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38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36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35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34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42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30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13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18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14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13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8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10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15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21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22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27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32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8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48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44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49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52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53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47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45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50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48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50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52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50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38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30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33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30463</v>
      </c>
      <c r="C29840" s="2">
        <v>43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43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30465</v>
      </c>
      <c r="C29842" s="2">
        <v>41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30466</v>
      </c>
      <c r="C29843" s="2">
        <v>40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30467</v>
      </c>
      <c r="C29844" s="2">
        <v>37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30468</v>
      </c>
      <c r="C29845" s="2">
        <v>34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32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56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53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55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54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46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44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49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46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30478</v>
      </c>
      <c r="C29855" s="2">
        <v>45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30479</v>
      </c>
      <c r="C29856" s="2">
        <v>49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53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30481</v>
      </c>
      <c r="C29858" s="2">
        <v>49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44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39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35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36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37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38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47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43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47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49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46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42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40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39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44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41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42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18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16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18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30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30519</v>
      </c>
      <c r="C29896" s="2">
        <v>26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23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22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21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27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32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45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32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29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30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32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47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39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36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46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43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43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47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45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42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49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36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38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40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43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39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30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31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30557</v>
      </c>
      <c r="C29934" s="2">
        <v>35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30558</v>
      </c>
      <c r="C29935" s="2">
        <v>43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43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38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38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41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43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39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51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51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52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44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34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33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42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46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13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13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11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11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43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14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47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41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34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34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37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40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42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50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42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39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40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47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44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35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32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30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36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54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48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48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50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12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40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39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39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38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36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34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33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34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40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42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35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33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33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46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40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36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37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35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34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32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29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25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44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30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22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27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33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52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47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42</v>
      </c>
      <c r="D30035" s="2" t="s">
        <v>626</v>
      </c>
      <c r="E30035" s="2"/>
      <c r="F30035" s="2"/>
      <c r="G30035" s="2"/>
      <c r="H30035" s="2"/>
    </row>
    <row r="30036" spans="2:8">
      <c r="B30036" s="2" t="s">
        <v>30659</v>
      </c>
      <c r="C30036" s="2">
        <v>46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43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38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43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49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47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46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49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40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30669</v>
      </c>
      <c r="C30046" s="2">
        <v>38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30670</v>
      </c>
      <c r="C30047" s="2">
        <v>41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40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49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38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38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47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40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38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48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42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37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37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44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50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66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60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43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37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34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30695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48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44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43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48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45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41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38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39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38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35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35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35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37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48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38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30719</v>
      </c>
      <c r="C30096" s="2">
        <v>33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31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30721</v>
      </c>
      <c r="C30098" s="2">
        <v>39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30722</v>
      </c>
      <c r="C30099" s="2">
        <v>44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30723</v>
      </c>
      <c r="C30100" s="2">
        <v>35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30724</v>
      </c>
      <c r="C30101" s="2">
        <v>29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36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39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39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40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47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44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39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38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43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36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31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34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20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16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14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12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41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36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38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51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47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44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45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37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49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30767</v>
      </c>
      <c r="C30144" s="2">
        <v>42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30768</v>
      </c>
      <c r="C30145" s="2">
        <v>41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43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33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43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41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45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39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43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37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11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14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19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24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25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29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48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43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40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41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51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44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44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38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15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15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14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13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13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12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11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11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13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43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36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35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36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44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40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39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42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46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30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24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21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17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17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20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19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31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21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30869</v>
      </c>
      <c r="C30246" s="2">
        <v>11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30870</v>
      </c>
      <c r="C30247" s="2">
        <v>45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40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42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48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44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13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38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35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35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39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42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30902</v>
      </c>
      <c r="C30279" s="2">
        <v>38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30903</v>
      </c>
      <c r="C30280" s="2">
        <v>29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21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24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29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37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42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42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44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52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52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51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49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38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31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30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35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30934</v>
      </c>
      <c r="C30311" s="2">
        <v>48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46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47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47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46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45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46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43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41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40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45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36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31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32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33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37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32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31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25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20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21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35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32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27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25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39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38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46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40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35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35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39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39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39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37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38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48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45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44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43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57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52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48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49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42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40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42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46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24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20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16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15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15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16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23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44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39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37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41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12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41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31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28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34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43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45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42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34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33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41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50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47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41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35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34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38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36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31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25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22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31058</v>
      </c>
      <c r="C30435" s="2">
        <v>25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33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45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37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34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17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41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11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49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43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44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13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12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17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21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26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31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41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33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35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39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42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50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45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43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47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52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48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42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41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43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42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31113</v>
      </c>
      <c r="C30490" s="2">
        <v>41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31114</v>
      </c>
      <c r="C30491" s="2">
        <v>34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25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24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30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37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48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47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48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16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53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50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48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31126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36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37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40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31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23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16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10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18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14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9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41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18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19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26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42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45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45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34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26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29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41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40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44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48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42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42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43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44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45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41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48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45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45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20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48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53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46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44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38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44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34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31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26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24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21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31213</v>
      </c>
      <c r="C30590" s="2">
        <v>20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26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35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32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30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28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29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41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40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45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49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44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39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31226</v>
      </c>
      <c r="C30603" s="2">
        <v>34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31227</v>
      </c>
      <c r="C30604" s="2">
        <v>34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31228</v>
      </c>
      <c r="C30605" s="2">
        <v>35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31229</v>
      </c>
      <c r="C30606" s="2">
        <v>32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30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31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35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43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36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29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25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27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48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44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42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24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25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23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17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14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13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15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18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20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22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22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33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38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44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24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40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33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33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35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42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43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42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44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54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43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38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39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47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38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36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30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21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16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14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15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31282</v>
      </c>
      <c r="C30659" s="2">
        <v>21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31283</v>
      </c>
      <c r="C30660" s="2">
        <v>29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31284</v>
      </c>
      <c r="C30661" s="2">
        <v>16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31285</v>
      </c>
      <c r="C30662" s="2">
        <v>14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12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10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8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14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8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6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41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15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31294</v>
      </c>
      <c r="C30671" s="2">
        <v>22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25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29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31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30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25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20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31301</v>
      </c>
      <c r="C30678" s="2">
        <v>16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31302</v>
      </c>
      <c r="C30679" s="2">
        <v>18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24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41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44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41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35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34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36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46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38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32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33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41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41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39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39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41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13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15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12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31325</v>
      </c>
      <c r="C30702" s="2">
        <v>10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41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14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24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31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40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37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38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15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47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42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40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36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32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32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32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42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44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47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41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44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50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31359</v>
      </c>
      <c r="C30736" s="2">
        <v>45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44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26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25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25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24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23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24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34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30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30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31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41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42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46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49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41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37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35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36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50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43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38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39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15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15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15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15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15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15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15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15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36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43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43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37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36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34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37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31425</v>
      </c>
      <c r="C30802" s="2">
        <v>35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31426</v>
      </c>
      <c r="C30803" s="2">
        <v>33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31427</v>
      </c>
      <c r="C30804" s="2">
        <v>33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40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36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32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32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32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37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32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32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39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40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38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37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36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37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43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43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44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44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39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42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45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41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40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43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37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43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41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32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32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34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45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46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48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47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43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40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39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38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19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40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37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43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48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40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31528</v>
      </c>
      <c r="C30905" s="2">
        <v>37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31529</v>
      </c>
      <c r="C30906" s="2">
        <v>30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31530</v>
      </c>
      <c r="C30907" s="2">
        <v>29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31531</v>
      </c>
      <c r="C30908" s="2">
        <v>31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46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35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31534</v>
      </c>
      <c r="C30911" s="2">
        <v>29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31535</v>
      </c>
      <c r="C30912" s="2">
        <v>34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31536</v>
      </c>
      <c r="C30913" s="2">
        <v>39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38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41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16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26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30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36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45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49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54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58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53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47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45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39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50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50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46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43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49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44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40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49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30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27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27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25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22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25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30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41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38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34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32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33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45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42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33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30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30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32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42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40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40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44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47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42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42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66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65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39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38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14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14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38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31653</v>
      </c>
      <c r="C31030" s="2">
        <v>27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31654</v>
      </c>
      <c r="C31031" s="2">
        <v>15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14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31656</v>
      </c>
      <c r="C31033" s="2">
        <v>19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27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23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21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21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19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15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16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31664</v>
      </c>
      <c r="C31041" s="2">
        <v>16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31665</v>
      </c>
      <c r="C31042" s="2">
        <v>17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21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33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45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42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38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42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48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42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40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45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41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39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36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34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40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42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40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42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44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40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44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48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43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40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41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42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39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37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41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38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39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37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43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43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43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48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45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52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58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41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45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48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38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37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36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38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18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17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13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13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18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18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14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14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14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14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15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15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15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15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15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14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33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23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22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26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35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13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41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39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43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48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40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34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30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38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52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39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31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28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27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29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40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36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40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44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39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38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37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28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28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26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17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16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18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23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29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35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29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26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29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35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31845</v>
      </c>
      <c r="C31222" s="2">
        <v>31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31846</v>
      </c>
      <c r="C31223" s="2">
        <v>28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27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38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37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37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36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33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31853</v>
      </c>
      <c r="C31230" s="2">
        <v>30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31854</v>
      </c>
      <c r="C31231" s="2">
        <v>24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31855</v>
      </c>
      <c r="C31232" s="2">
        <v>17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17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23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29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21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13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6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39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18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20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28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49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42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39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45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42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39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24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23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31874</v>
      </c>
      <c r="C31251" s="2">
        <v>24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31875</v>
      </c>
      <c r="C31252" s="2">
        <v>24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31876</v>
      </c>
      <c r="C31253" s="2">
        <v>24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26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32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25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20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20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21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25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33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43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40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39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42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41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17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17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14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15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16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47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43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36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45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38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46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46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39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32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27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25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28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49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41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31939</v>
      </c>
      <c r="C31316" s="2">
        <v>36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43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33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33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33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35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45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38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38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38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40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35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34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33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12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44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44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42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41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29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31968</v>
      </c>
      <c r="C31345" s="2">
        <v>26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24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20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19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25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45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40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44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38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30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24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23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25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29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34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39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51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47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41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38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43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47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40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39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40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40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43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43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50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54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34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29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22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32022</v>
      </c>
      <c r="C31399" s="2">
        <v>19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22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32024</v>
      </c>
      <c r="C31401" s="2">
        <v>28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32025</v>
      </c>
      <c r="C31402" s="2">
        <v>36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32026</v>
      </c>
      <c r="C31403" s="2">
        <v>35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32027</v>
      </c>
      <c r="C31404" s="2">
        <v>33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37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40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32030</v>
      </c>
      <c r="C31407" s="2">
        <v>33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32031</v>
      </c>
      <c r="C31408" s="2">
        <v>32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32032</v>
      </c>
      <c r="C31409" s="2">
        <v>34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32033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39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36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19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16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13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10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32056</v>
      </c>
      <c r="C31433" s="2">
        <v>38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8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15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22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29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46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39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38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41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44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39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44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48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36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40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46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46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41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38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43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47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39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43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47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36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32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31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36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48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47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45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47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39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34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42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31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26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26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27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32107</v>
      </c>
      <c r="C31484" s="2">
        <v>26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32108</v>
      </c>
      <c r="C31485" s="2">
        <v>28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33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36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31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29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29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31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35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40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40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41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41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38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40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45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42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43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48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48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41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37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43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47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37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31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28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32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54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56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58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44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36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31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38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55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47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32170</v>
      </c>
      <c r="C31547" s="2">
        <v>45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32171</v>
      </c>
      <c r="C31548" s="2">
        <v>40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39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36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33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38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40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49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48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47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35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38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39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41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35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30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30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38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33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33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31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32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41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41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38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32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29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39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37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41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60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51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48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37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32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30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33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34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32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32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33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33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24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20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21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27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51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46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44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32244</v>
      </c>
      <c r="C31621" s="2">
        <v>40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42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42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44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47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47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46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42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19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16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19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27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25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23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22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32281</v>
      </c>
      <c r="C31658" s="2">
        <v>22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32282</v>
      </c>
      <c r="C31659" s="2">
        <v>23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32283</v>
      </c>
      <c r="C31660" s="2">
        <v>27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31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32285</v>
      </c>
      <c r="C31662" s="2">
        <v>34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32286</v>
      </c>
      <c r="C31663" s="2">
        <v>35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30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32288</v>
      </c>
      <c r="C31665" s="2">
        <v>28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32289</v>
      </c>
      <c r="C31666" s="2">
        <v>26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27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32291</v>
      </c>
      <c r="C31668" s="2">
        <v>30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35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40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33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32295</v>
      </c>
      <c r="C31672" s="2">
        <v>25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32296</v>
      </c>
      <c r="C31673" s="2">
        <v>14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32297</v>
      </c>
      <c r="C31674" s="2">
        <v>40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46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51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49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40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39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39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40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41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43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43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31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43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42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42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45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32327</v>
      </c>
      <c r="C31704" s="2">
        <v>31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32328</v>
      </c>
      <c r="C31705" s="2">
        <v>28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32329</v>
      </c>
      <c r="C31706" s="2">
        <v>24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32330</v>
      </c>
      <c r="C31707" s="2">
        <v>20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41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40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36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34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37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41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37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47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38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42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45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39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36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36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37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29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24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12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15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9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5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10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41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41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8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13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12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13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16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19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19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23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29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34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40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36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34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39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46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42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33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29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37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36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34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43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38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43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30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25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16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5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9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15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21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30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40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39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46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37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38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41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44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35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26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26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26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29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44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41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40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46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37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38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41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37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35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34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36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38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40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45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47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46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47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49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50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48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39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36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35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41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40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43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40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44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39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31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26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29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55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49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43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15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20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10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9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32515</v>
      </c>
      <c r="C31892" s="2">
        <v>16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23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21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19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21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27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56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52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51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49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41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41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44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43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46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40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41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44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34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30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32546</v>
      </c>
      <c r="C31923" s="2">
        <v>29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27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26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29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32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37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42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41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34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27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25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27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17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32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30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28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26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30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32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35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38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49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45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41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43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48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44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42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40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36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41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33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31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30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36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29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33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36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38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41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37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45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40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37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29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28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30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37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39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36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32645</v>
      </c>
      <c r="C32022" s="2">
        <v>35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37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16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16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16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15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15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14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13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14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38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39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61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51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51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48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47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45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48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48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37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34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31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31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35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39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44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38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38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42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48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45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44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45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41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41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46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45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39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36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35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48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47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46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53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39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41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43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33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29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25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22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21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25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30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38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36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33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31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32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36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44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42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35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39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30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33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43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44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50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47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43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40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48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56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16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35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40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40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13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38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45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40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35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30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27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28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33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39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43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41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41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43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41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37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35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34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44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42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48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50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50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10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40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35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43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38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35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37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49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45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41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32833</v>
      </c>
      <c r="C32210" s="2">
        <v>37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32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28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29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41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29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25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28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32841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32</v>
      </c>
      <c r="D32221" s="2" t="s">
        <v>626</v>
      </c>
      <c r="E32221" s="2"/>
      <c r="F32221" s="2"/>
      <c r="G32221" s="2"/>
      <c r="H32221" s="2"/>
    </row>
    <row r="32222" spans="2:8">
      <c r="B32222" s="2" t="s">
        <v>32845</v>
      </c>
      <c r="C32222" s="2">
        <v>29</v>
      </c>
      <c r="D32222" s="2" t="s">
        <v>626</v>
      </c>
      <c r="E32222" s="2"/>
      <c r="F32222" s="2"/>
      <c r="G32222" s="2"/>
      <c r="H32222" s="2"/>
    </row>
    <row r="32223" spans="2:8">
      <c r="B32223" s="2" t="s">
        <v>32846</v>
      </c>
      <c r="C32223" s="2">
        <v>24</v>
      </c>
      <c r="D32223" s="2" t="s">
        <v>626</v>
      </c>
      <c r="E32223" s="2"/>
      <c r="F32223" s="2"/>
      <c r="G32223" s="2"/>
      <c r="H32223" s="2"/>
    </row>
    <row r="32224" spans="2:8">
      <c r="B32224" s="2" t="s">
        <v>32847</v>
      </c>
      <c r="C32224" s="2">
        <v>19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32848</v>
      </c>
      <c r="C32225" s="2">
        <v>19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24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14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15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15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15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15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15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14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15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39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37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34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31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31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29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44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37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33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34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43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41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40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46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50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36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28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22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32891</v>
      </c>
      <c r="C32268" s="2">
        <v>19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32892</v>
      </c>
      <c r="C32269" s="2">
        <v>22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32893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42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46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39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32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32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33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30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23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18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19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26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31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46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37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26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22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28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36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31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31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33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17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35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30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26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25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27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19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24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32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30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32954</v>
      </c>
      <c r="C32331" s="2">
        <v>36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32955</v>
      </c>
      <c r="C32332" s="2">
        <v>25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32956</v>
      </c>
      <c r="C32333" s="2">
        <v>16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32957</v>
      </c>
      <c r="C32334" s="2">
        <v>6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32958</v>
      </c>
      <c r="C32335" s="2">
        <v>39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37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15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21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39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46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34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31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17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23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31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40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47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44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45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47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40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34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35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36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20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15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10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19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27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31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31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32995</v>
      </c>
      <c r="C32372" s="2">
        <v>35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32996</v>
      </c>
      <c r="C32373" s="2">
        <v>48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45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39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41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38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34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33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35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42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9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50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49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48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48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44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39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41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45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46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44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42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47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39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39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43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47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12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51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48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47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49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46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37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33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49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33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50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14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44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13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38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37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44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43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31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28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28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28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33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40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41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41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44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46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44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45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46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42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42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51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45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38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37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46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45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37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39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58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52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51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39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33123</v>
      </c>
      <c r="C32500" s="2">
        <v>40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33124</v>
      </c>
      <c r="C32501" s="2">
        <v>30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32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48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37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40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42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38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40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41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33137</v>
      </c>
      <c r="C32514" s="2">
        <v>35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33138</v>
      </c>
      <c r="C32515" s="2">
        <v>32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33139</v>
      </c>
      <c r="C32516" s="2">
        <v>39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33140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46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25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19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11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35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14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14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13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17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13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10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18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13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48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19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22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25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18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19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20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18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17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30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26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23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20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14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17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17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22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18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24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19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33175</v>
      </c>
      <c r="C32552" s="2">
        <v>15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33176</v>
      </c>
      <c r="C32553" s="2">
        <v>18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33177</v>
      </c>
      <c r="C32554" s="2">
        <v>18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20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11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15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17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28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25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19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21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27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23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26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25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26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23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28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20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22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16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16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22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20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21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20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17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17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20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25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24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17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15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20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15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17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20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20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18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16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21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25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19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22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19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19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23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21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25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25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33226</v>
      </c>
      <c r="C32603" s="2">
        <v>24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33227</v>
      </c>
      <c r="C32604" s="2">
        <v>18</v>
      </c>
      <c r="D32604" s="2" t="s">
        <v>626</v>
      </c>
      <c r="E32604" s="2"/>
      <c r="F32604" s="2"/>
      <c r="G32604" s="2"/>
      <c r="H32604" s="2"/>
    </row>
    <row r="32605" spans="2:8">
      <c r="B32605" s="2" t="s">
        <v>33228</v>
      </c>
      <c r="C32605" s="2">
        <v>23</v>
      </c>
      <c r="D32605" s="2" t="s">
        <v>626</v>
      </c>
      <c r="E32605" s="2"/>
      <c r="F32605" s="2"/>
      <c r="G32605" s="2"/>
      <c r="H32605" s="2"/>
    </row>
    <row r="32606" spans="2:8">
      <c r="B32606" s="2" t="s">
        <v>33229</v>
      </c>
      <c r="C32606" s="2">
        <v>21</v>
      </c>
      <c r="D32606" s="2" t="s">
        <v>626</v>
      </c>
      <c r="E32606" s="2"/>
      <c r="F32606" s="2"/>
      <c r="G32606" s="2"/>
      <c r="H32606" s="2"/>
    </row>
    <row r="32607" spans="2:8">
      <c r="B32607" s="2" t="s">
        <v>33230</v>
      </c>
      <c r="C32607" s="2">
        <v>18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16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19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21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22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23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24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20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25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27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22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22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20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24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26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19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14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22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19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16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19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18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16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19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14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17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15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18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19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19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31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23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40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23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37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37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16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12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11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13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13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13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14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14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15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15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14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12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43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39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33286</v>
      </c>
      <c r="C32663" s="2">
        <v>37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33287</v>
      </c>
      <c r="C32664" s="2">
        <v>38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33288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38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40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27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29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29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28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51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44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38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59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54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38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42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11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37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27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30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25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20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39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44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45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48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31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28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26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25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45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40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40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13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44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49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41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44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50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40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46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49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43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40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38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38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36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39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44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49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42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37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36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42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46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52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37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28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33369</v>
      </c>
      <c r="C32746" s="2">
        <v>42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39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34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31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37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41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51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33379</v>
      </c>
      <c r="C32756" s="2">
        <v>45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44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38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28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19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19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39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31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30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31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42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45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49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29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28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29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30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31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32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43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39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39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40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41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44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40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45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37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35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42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48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47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55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45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37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42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43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44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43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37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36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34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29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32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32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46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48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42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36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37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33447</v>
      </c>
      <c r="C32824" s="2">
        <v>47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44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33449</v>
      </c>
      <c r="C32826" s="2">
        <v>39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33450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42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47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39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44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36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36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39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48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53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30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28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25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21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18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16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18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21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24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28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40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40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39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33478</v>
      </c>
      <c r="C32855" s="2">
        <v>41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33479</v>
      </c>
      <c r="C32856" s="2">
        <v>41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33480</v>
      </c>
      <c r="C32857" s="2">
        <v>24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33481</v>
      </c>
      <c r="C32858" s="2">
        <v>25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33482</v>
      </c>
      <c r="C32859" s="2">
        <v>28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29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44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44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33486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43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40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43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50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27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33501</v>
      </c>
      <c r="C32878" s="2">
        <v>28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28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43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49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20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26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20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14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18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15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17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51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37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37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33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33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33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33534</v>
      </c>
      <c r="C32911" s="2">
        <v>31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31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35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43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38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45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46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46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49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51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33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28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23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22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28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35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44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42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45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39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41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45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34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35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37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44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50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40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40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47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35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30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27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26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30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37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15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11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11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14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17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42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42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43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46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47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44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26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18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36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29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21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39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44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63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54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47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47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38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40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44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41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40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41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38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36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47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43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44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46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48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40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35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33646</v>
      </c>
      <c r="C33023" s="2">
        <v>34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36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38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41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46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15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14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36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36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32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32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14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41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45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50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45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42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48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44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43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51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39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45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43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34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35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16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20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11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33722</v>
      </c>
      <c r="C33099" s="2">
        <v>18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33724</v>
      </c>
      <c r="C33101" s="2">
        <v>30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20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45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37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33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35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17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31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28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23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24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27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40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47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36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27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44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45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37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34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32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31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45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46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49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39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38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34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29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26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26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41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35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28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28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31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35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34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34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46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37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46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37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38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41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13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12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34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26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26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40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41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48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46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38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43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48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41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43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44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55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52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53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56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28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33798</v>
      </c>
      <c r="C33175" s="2">
        <v>27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23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22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20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33802</v>
      </c>
      <c r="C33179" s="2">
        <v>20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22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21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40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40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45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40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45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42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41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51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45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42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45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42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33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24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26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31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51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47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42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44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39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43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39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39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42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49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33845</v>
      </c>
      <c r="C33222" s="2">
        <v>40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23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14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11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38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33851</v>
      </c>
      <c r="C33228" s="2">
        <v>32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33852</v>
      </c>
      <c r="C33229" s="2">
        <v>26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33853</v>
      </c>
      <c r="C33230" s="2">
        <v>26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33854</v>
      </c>
      <c r="C33231" s="2">
        <v>30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31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51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45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44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41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40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48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41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34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34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39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42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45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48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48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50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14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30</v>
      </c>
      <c r="D33276" s="2" t="s">
        <v>626</v>
      </c>
      <c r="E33276" s="2"/>
      <c r="F33276" s="2"/>
      <c r="G33276" s="2"/>
      <c r="H33276" s="2"/>
    </row>
    <row r="33277" spans="2:8">
      <c r="B33277" s="2" t="s">
        <v>33900</v>
      </c>
      <c r="C33277" s="2">
        <v>25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33901</v>
      </c>
      <c r="C33278" s="2">
        <v>22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22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19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20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25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31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33907</v>
      </c>
      <c r="C33284" s="2">
        <v>37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33908</v>
      </c>
      <c r="C33285" s="2">
        <v>40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33909</v>
      </c>
      <c r="C33286" s="2">
        <v>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43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33911</v>
      </c>
      <c r="C33288" s="2">
        <v>36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29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30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33914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43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33916</v>
      </c>
      <c r="C33293" s="2">
        <v>36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30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28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32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40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52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43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35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42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40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39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42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45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40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38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41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42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46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37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34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30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38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37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35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33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46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46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38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36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44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47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45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45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53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30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43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45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52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55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33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31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37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33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15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33994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14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43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40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44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40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43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46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38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43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47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17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14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44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40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38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34019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36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30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27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24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23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23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28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39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44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50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18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22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17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42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44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14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34043</v>
      </c>
      <c r="C33420" s="2">
        <v>18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34044</v>
      </c>
      <c r="C33421" s="2">
        <v>20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34045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42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46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41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15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19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15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15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21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15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18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21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23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42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41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46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16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34065</v>
      </c>
      <c r="C33442" s="2">
        <v>20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34066</v>
      </c>
      <c r="C33443" s="2">
        <v>39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38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36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16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37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44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22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18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21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14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25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24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24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40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35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33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28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18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38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39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19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21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26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16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33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29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27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44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36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34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17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12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17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40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17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45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41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34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17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15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20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21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21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14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14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43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11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14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13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16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72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68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68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50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53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12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34133</v>
      </c>
      <c r="C33510" s="2">
        <v>15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17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17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15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43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42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17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38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42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34157</v>
      </c>
      <c r="C33534" s="2">
        <v>36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38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35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41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30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28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34163</v>
      </c>
      <c r="C33540" s="2">
        <v>34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34164</v>
      </c>
      <c r="C33541" s="2">
        <v>11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34165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38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40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21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19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15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12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11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32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34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11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46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48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14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11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12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42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37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45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37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39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49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47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47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50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56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37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32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28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28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31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40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46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51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36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13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40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46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16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16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13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14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18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16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20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25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44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40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32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29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17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13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14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21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26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31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43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42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43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45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45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40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43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47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13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15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39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58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58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56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34304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44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48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43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38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46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49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47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43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41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39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42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46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37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37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39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42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41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46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37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12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45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49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53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43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32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34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46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41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45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34352</v>
      </c>
      <c r="C33729" s="2">
        <v>40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34353</v>
      </c>
      <c r="C33730" s="2">
        <v>40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34354</v>
      </c>
      <c r="C33731" s="2">
        <v>40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41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44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42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45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40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41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41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46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48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66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19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47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49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61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32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37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37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45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45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42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40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47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41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38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40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44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38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38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14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10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13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39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40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47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27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26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26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23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21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22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25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10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38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42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45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46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50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54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56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54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50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51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40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41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43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42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43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45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36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42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47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42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40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40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37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32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24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20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19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21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25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11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41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37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37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37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11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11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39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41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39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34506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44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40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33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30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29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31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40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43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40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37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36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36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13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43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41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44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32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34544</v>
      </c>
      <c r="C33921" s="2">
        <v>28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27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21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13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13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14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19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24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27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30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36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36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17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16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13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7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13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20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25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34579</v>
      </c>
      <c r="C33956" s="2">
        <v>29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34580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38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41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44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37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30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20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10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8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11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18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26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34599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41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14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19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48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43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40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40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38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33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37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44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44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40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31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24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23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42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43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42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44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45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45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38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36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39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41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37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43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37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31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30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35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50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44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16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14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14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46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39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34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34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38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41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36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36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39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43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38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48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35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28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21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23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25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32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38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43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41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36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40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45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42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39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36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39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34713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36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46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44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48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50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45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50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41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40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48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36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34746</v>
      </c>
      <c r="C34123" s="2">
        <v>30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24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21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23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34750</v>
      </c>
      <c r="C34127" s="2">
        <v>24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34751</v>
      </c>
      <c r="C34128" s="2">
        <v>21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34752</v>
      </c>
      <c r="C34129" s="2">
        <v>20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34753</v>
      </c>
      <c r="C34130" s="2">
        <v>9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34754</v>
      </c>
      <c r="C34131" s="2">
        <v>6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34755</v>
      </c>
      <c r="C34132" s="2">
        <v>11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13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16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22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26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49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42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37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38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15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48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34766</v>
      </c>
      <c r="C34143" s="2">
        <v>47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34767</v>
      </c>
      <c r="C34144" s="2">
        <v>45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34768</v>
      </c>
      <c r="C34145" s="2">
        <v>50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34769</v>
      </c>
      <c r="C34146" s="2">
        <v>45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44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47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36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44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18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14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12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13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50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42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35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39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34791</v>
      </c>
      <c r="C34168" s="2">
        <v>43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35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31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33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40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49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42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42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45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39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33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31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45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44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43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46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25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34808</v>
      </c>
      <c r="C34185" s="2">
        <v>26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25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24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34811</v>
      </c>
      <c r="C34188" s="2">
        <v>26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14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19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30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29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28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31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47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43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13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46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39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27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27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34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48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43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41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45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16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19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14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27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34860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59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34867</v>
      </c>
      <c r="C34244" s="2">
        <v>42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34868</v>
      </c>
      <c r="C34245" s="2">
        <v>38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34869</v>
      </c>
      <c r="C34246" s="2">
        <v>45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34870</v>
      </c>
      <c r="C34247" s="2">
        <v>34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41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40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15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8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12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13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11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34878</v>
      </c>
      <c r="C34255" s="2">
        <v>6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34879</v>
      </c>
      <c r="C34256" s="2">
        <v>10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34880</v>
      </c>
      <c r="C34257" s="2">
        <v>8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42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8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15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18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19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24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28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29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45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45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34891</v>
      </c>
      <c r="C34268" s="2">
        <v>45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39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45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51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45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46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50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30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21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8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34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35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36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14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24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32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42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42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13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12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17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56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48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46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47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41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35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33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35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39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43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41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43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47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39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48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45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43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44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45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42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36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37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43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45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42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38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38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50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34979</v>
      </c>
      <c r="C34356" s="2">
        <v>38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33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40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40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39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42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40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38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14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12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10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9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7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6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41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40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7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14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18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21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27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35000</v>
      </c>
      <c r="C34377" s="2">
        <v>32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36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46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42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36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34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33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35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42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39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35017</v>
      </c>
      <c r="C34394" s="2">
        <v>36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35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38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38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37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38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25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19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14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16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14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12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42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9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19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20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12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16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39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55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43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52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46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39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38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41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42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40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40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42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45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44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42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45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48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61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57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56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36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38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38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40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47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42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41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44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48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46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38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35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41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15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52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35089</v>
      </c>
      <c r="C34466" s="2">
        <v>48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35090</v>
      </c>
      <c r="C34467" s="2">
        <v>43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43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45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36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35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34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35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34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35098</v>
      </c>
      <c r="C34475" s="2">
        <v>33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33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37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35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27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24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27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30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34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47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42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41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54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45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46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39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35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37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11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56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47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45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37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19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13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11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11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31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28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24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23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18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17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20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29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39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35156</v>
      </c>
      <c r="C34533" s="2">
        <v>33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35157</v>
      </c>
      <c r="C34534" s="2">
        <v>30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31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40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37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38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47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46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40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49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44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43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45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16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46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40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40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38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38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41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50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42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39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40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48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42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37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38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44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40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36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40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31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38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56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53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54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27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25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23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18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15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12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10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22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25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43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36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28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25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26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30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54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50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31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22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13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18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12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38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40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38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7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14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23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31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45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39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38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40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40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38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46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38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38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41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35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31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45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42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42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26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20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12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7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41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36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7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16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24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36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41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44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41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39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35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35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37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53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35284</v>
      </c>
      <c r="C34661" s="2">
        <v>52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53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46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35287</v>
      </c>
      <c r="C34664" s="2">
        <v>41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39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40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54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48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48</v>
      </c>
      <c r="D34669" s="2" t="s">
        <v>626</v>
      </c>
      <c r="E34669" s="2"/>
      <c r="F34669" s="2"/>
      <c r="G34669" s="2"/>
      <c r="H34669" s="2"/>
    </row>
    <row r="34670" spans="2:8">
      <c r="B34670" s="2" t="s">
        <v>35293</v>
      </c>
      <c r="C34670" s="2">
        <v>54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35294</v>
      </c>
      <c r="C34671" s="2">
        <v>43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35295</v>
      </c>
      <c r="C34672" s="2">
        <v>35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31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32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44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41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40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44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43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43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43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45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43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39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39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49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48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48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39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46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44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45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44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46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45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45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42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41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35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30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29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34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39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49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49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48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51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52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44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43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42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43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54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46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45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46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44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34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27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26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30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42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42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38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35349</v>
      </c>
      <c r="C34726" s="2">
        <v>38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12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12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11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40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35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31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33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38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35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41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32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31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33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38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50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43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37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38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50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35385</v>
      </c>
      <c r="C34762" s="2">
        <v>42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29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31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43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40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41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40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40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37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31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29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41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39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42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51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48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44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46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15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15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15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15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14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15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16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18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11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37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33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15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47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47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47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50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12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13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17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35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40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44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45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40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34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30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40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40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41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40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36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39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44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38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36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17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39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40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35480</v>
      </c>
      <c r="C34857" s="2">
        <v>37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36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40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41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45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34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19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41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41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42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48</v>
      </c>
      <c r="D34878" s="2" t="s">
        <v>626</v>
      </c>
      <c r="E34878" s="2"/>
      <c r="F34878" s="2"/>
      <c r="G34878" s="2"/>
      <c r="H34878" s="2"/>
    </row>
    <row r="34879" spans="2:8">
      <c r="B34879" s="2" t="s">
        <v>35502</v>
      </c>
      <c r="C34879" s="2">
        <v>41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35503</v>
      </c>
      <c r="C34880" s="2">
        <v>34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33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10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44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44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35508</v>
      </c>
      <c r="C34885" s="2">
        <v>45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35509</v>
      </c>
      <c r="C34886" s="2">
        <v>48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35510</v>
      </c>
      <c r="C34887" s="2">
        <v>31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31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29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27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25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24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22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22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28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42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35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29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29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34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50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47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47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39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39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51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45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35531</v>
      </c>
      <c r="C34908" s="2">
        <v>44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25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22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20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17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16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14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18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23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17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36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62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50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44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46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35565</v>
      </c>
      <c r="C34942" s="2">
        <v>10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45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40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31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19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7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7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12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17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23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25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35577</v>
      </c>
      <c r="C34954" s="2">
        <v>50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35578</v>
      </c>
      <c r="C34955" s="2">
        <v>44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35579</v>
      </c>
      <c r="C34956" s="2">
        <v>41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35580</v>
      </c>
      <c r="C34957" s="2">
        <v>46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51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42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35586</v>
      </c>
      <c r="C34963" s="2">
        <v>37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35587</v>
      </c>
      <c r="C34964" s="2">
        <v>34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35588</v>
      </c>
      <c r="C34965" s="2">
        <v>35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35589</v>
      </c>
      <c r="C34966" s="2">
        <v>40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36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36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37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42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37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36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35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36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43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37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33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33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35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46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38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34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44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37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35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39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48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45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45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48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50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40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40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12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12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13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15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19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44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50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47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47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38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41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31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26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21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16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12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9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11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14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17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20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24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36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38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41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43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33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35668</v>
      </c>
      <c r="C35045" s="2">
        <v>29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35669</v>
      </c>
      <c r="C35046" s="2">
        <v>24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35670</v>
      </c>
      <c r="C35047" s="2">
        <v>20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20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19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23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30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33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43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41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41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38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38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43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44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41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40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38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28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25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29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39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35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29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24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21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26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40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43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45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36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38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43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41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43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35716</v>
      </c>
      <c r="C35093" s="2">
        <v>40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38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43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35719</v>
      </c>
      <c r="C35096" s="2">
        <v>45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43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41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43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45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20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16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38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31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31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35738</v>
      </c>
      <c r="C35115" s="2">
        <v>31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37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52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52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51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48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46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45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46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40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37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29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27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29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33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38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33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29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23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17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15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17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35760</v>
      </c>
      <c r="C35137" s="2">
        <v>23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28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33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35763</v>
      </c>
      <c r="C35140" s="2">
        <v>45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35764</v>
      </c>
      <c r="C35141" s="2">
        <v>41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35765</v>
      </c>
      <c r="C35142" s="2">
        <v>34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35766</v>
      </c>
      <c r="C35143" s="2">
        <v>33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35767</v>
      </c>
      <c r="C35144" s="2">
        <v>34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32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35769</v>
      </c>
      <c r="C35146" s="2">
        <v>29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27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26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30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34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35774</v>
      </c>
      <c r="C35151" s="2">
        <v>36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35775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40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37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37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43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53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47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42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46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35801</v>
      </c>
      <c r="C35178" s="2">
        <v>48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35802</v>
      </c>
      <c r="C35179" s="2">
        <v>45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35803</v>
      </c>
      <c r="C35180" s="2">
        <v>45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34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39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34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28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21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20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22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35811</v>
      </c>
      <c r="C35188" s="2">
        <v>27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35812</v>
      </c>
      <c r="C35189" s="2">
        <v>32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35813</v>
      </c>
      <c r="C35190" s="2">
        <v>36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30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27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26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26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28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51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54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35837</v>
      </c>
      <c r="C35214" s="2">
        <v>49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47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31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25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23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24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25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28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32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44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41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36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42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19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22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35855</v>
      </c>
      <c r="C35232" s="2">
        <v>25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35856</v>
      </c>
      <c r="C35233" s="2">
        <v>23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19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22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29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37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18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38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35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33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30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31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51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41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36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37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26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26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25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26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27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29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51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56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56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43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41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42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45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42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45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49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43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42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35900</v>
      </c>
      <c r="C35277" s="2">
        <v>40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35901</v>
      </c>
      <c r="C35278" s="2">
        <v>40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35902</v>
      </c>
      <c r="C35279" s="2">
        <v>50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44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36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39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42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36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35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34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18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38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26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23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19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18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17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22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26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38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13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36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35948</v>
      </c>
      <c r="C35325" s="2">
        <v>36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35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23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36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17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35960</v>
      </c>
      <c r="C35337" s="2">
        <v>25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35961</v>
      </c>
      <c r="C35338" s="2">
        <v>7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18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22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9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15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35967</v>
      </c>
      <c r="C35344" s="2">
        <v>18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18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21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25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30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48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36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34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35982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40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37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30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32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35992</v>
      </c>
      <c r="C35369" s="2">
        <v>8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12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25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42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38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13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14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50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46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47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36017</v>
      </c>
      <c r="C35394" s="2">
        <v>52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36018</v>
      </c>
      <c r="C35395" s="2">
        <v>49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36019</v>
      </c>
      <c r="C35396" s="2">
        <v>45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36020</v>
      </c>
      <c r="C35397" s="2">
        <v>44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36021</v>
      </c>
      <c r="C35398" s="2">
        <v>46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36022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41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47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41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41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45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38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43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48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11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15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41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36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32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32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37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41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35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32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33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35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33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26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25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28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35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38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42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39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38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38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36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36078</v>
      </c>
      <c r="C35455" s="2">
        <v>29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26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36080</v>
      </c>
      <c r="C35457" s="2">
        <v>27</v>
      </c>
      <c r="D35457" s="2" t="s">
        <v>626</v>
      </c>
      <c r="E35457" s="2"/>
      <c r="F35457" s="2"/>
      <c r="G35457" s="2"/>
      <c r="H35457" s="2"/>
    </row>
    <row r="35458" spans="2:8">
      <c r="B35458" s="2" t="s">
        <v>36081</v>
      </c>
      <c r="C35458" s="2">
        <v>31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42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41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40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39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39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35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38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44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44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39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36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36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37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32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26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25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27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34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40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40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38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41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10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36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47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41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41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48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41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18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19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12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45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40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45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43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41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46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40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34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39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44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42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39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41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43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34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36166</v>
      </c>
      <c r="C35543" s="2">
        <v>27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29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33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36169</v>
      </c>
      <c r="C35546" s="2">
        <v>38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36170</v>
      </c>
      <c r="C35547" s="2">
        <v>32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36171</v>
      </c>
      <c r="C35548" s="2">
        <v>26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36172</v>
      </c>
      <c r="C35549" s="2">
        <v>24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36173</v>
      </c>
      <c r="C35550" s="2">
        <v>23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36174</v>
      </c>
      <c r="C35551" s="2">
        <v>25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36175</v>
      </c>
      <c r="C35552" s="2">
        <v>30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33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52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45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41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40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47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34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32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36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46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41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42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42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52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47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42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43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35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31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31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32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32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50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50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51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25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25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22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21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34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33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36207</v>
      </c>
      <c r="C35584" s="2">
        <v>29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36208</v>
      </c>
      <c r="C35585" s="2">
        <v>29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36209</v>
      </c>
      <c r="C35586" s="2">
        <v>25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36210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36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35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38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42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36226</v>
      </c>
      <c r="C35603" s="2">
        <v>30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36227</v>
      </c>
      <c r="C35604" s="2">
        <v>26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36228</v>
      </c>
      <c r="C35605" s="2">
        <v>25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25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29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35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22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17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36240</v>
      </c>
      <c r="C35617" s="2">
        <v>13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36241</v>
      </c>
      <c r="C35618" s="2">
        <v>9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36242</v>
      </c>
      <c r="C35619" s="2">
        <v>37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36243</v>
      </c>
      <c r="C35620" s="2">
        <v>13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16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14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15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38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36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36251</v>
      </c>
      <c r="C35628" s="2">
        <v>37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36252</v>
      </c>
      <c r="C35629" s="2">
        <v>48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42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36254</v>
      </c>
      <c r="C35631" s="2">
        <v>37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41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14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34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36259</v>
      </c>
      <c r="C35636" s="2">
        <v>27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36260</v>
      </c>
      <c r="C35637" s="2">
        <v>19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36261</v>
      </c>
      <c r="C35638" s="2">
        <v>23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36262</v>
      </c>
      <c r="C35639" s="2">
        <v>29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36263</v>
      </c>
      <c r="C35640" s="2">
        <v>38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36264</v>
      </c>
      <c r="C35641" s="2">
        <v>33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36265</v>
      </c>
      <c r="C35642" s="2">
        <v>32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31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32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36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39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38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36271</v>
      </c>
      <c r="C35648" s="2">
        <v>36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39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44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40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35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39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39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36290</v>
      </c>
      <c r="C35667" s="2">
        <v>38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37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40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39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45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40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30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28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33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42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40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38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36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34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36313</v>
      </c>
      <c r="C35690" s="2">
        <v>33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33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44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44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43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41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39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38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31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24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19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16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17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36334</v>
      </c>
      <c r="C35711" s="2">
        <v>22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28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34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40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38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44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33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28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28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29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31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36349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39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41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36352</v>
      </c>
      <c r="C35729" s="2">
        <v>48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46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43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43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47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55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52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52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35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26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18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17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17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36365</v>
      </c>
      <c r="C35742" s="2">
        <v>24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24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36367</v>
      </c>
      <c r="C35744" s="2">
        <v>21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20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36369</v>
      </c>
      <c r="C35746" s="2">
        <v>19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22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52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46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36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36374</v>
      </c>
      <c r="C35751" s="2">
        <v>37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36375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38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42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44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32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36380</v>
      </c>
      <c r="C35757" s="2">
        <v>28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36381</v>
      </c>
      <c r="C35758" s="2">
        <v>25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36382</v>
      </c>
      <c r="C35759" s="2">
        <v>22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36383</v>
      </c>
      <c r="C35760" s="2">
        <v>17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36384</v>
      </c>
      <c r="C35761" s="2">
        <v>15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36385</v>
      </c>
      <c r="C35762" s="2">
        <v>15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15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35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32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39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36390</v>
      </c>
      <c r="C35767" s="2">
        <v>36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36391</v>
      </c>
      <c r="C35768" s="2">
        <v>42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36392</v>
      </c>
      <c r="C35769" s="2">
        <v>39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36393</v>
      </c>
      <c r="C35770" s="2">
        <v>14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36394</v>
      </c>
      <c r="C35771" s="2">
        <v>14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36395</v>
      </c>
      <c r="C35772" s="2">
        <v>17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15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15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24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18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36401</v>
      </c>
      <c r="C35778" s="2">
        <v>10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11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23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25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30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36406</v>
      </c>
      <c r="C35783" s="2">
        <v>44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41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37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38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41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42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39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35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37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41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46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51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50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46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45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41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46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40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44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43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36441</v>
      </c>
      <c r="C35818" s="2">
        <v>36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36442</v>
      </c>
      <c r="C35819" s="2">
        <v>32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36443</v>
      </c>
      <c r="C35820" s="2">
        <v>39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31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25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25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29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33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51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47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49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54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46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45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44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15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41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34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18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57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52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46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46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35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31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27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21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25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20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17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18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22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27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18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48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38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29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26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36507</v>
      </c>
      <c r="C35884" s="2">
        <v>19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9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35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12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17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36512</v>
      </c>
      <c r="C35889" s="2">
        <v>18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36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43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41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21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40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36536</v>
      </c>
      <c r="C35913" s="2">
        <v>34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36537</v>
      </c>
      <c r="C35914" s="2">
        <v>36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36538</v>
      </c>
      <c r="C35915" s="2">
        <v>39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11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45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40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38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41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32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27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28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30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41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36549</v>
      </c>
      <c r="C35926" s="2">
        <v>35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35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38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36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45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41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37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38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38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32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28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27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30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43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40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38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44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48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35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36568</v>
      </c>
      <c r="C35945" s="2">
        <v>29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29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28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33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16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16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16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16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17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17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17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35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30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36597</v>
      </c>
      <c r="C35974" s="2">
        <v>28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31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43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20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28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37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40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38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26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36623</v>
      </c>
      <c r="C36000" s="2">
        <v>24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24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25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27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33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40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40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38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35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35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38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43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37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31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29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33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36639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47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42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39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46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49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34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25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36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14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46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45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43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34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31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29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30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33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36678</v>
      </c>
      <c r="C36055" s="2">
        <v>43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49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42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42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40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42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43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35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33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32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31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32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37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33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33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36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39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16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14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12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8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40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37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8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8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11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49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48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47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48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40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45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38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36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44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43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45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40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39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42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45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47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36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19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39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37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47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42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35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25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15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33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27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20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21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24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29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34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47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39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36758</v>
      </c>
      <c r="C36135" s="2">
        <v>37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36759</v>
      </c>
      <c r="C36136" s="2">
        <v>35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36760</v>
      </c>
      <c r="C36137" s="2">
        <v>33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36761</v>
      </c>
      <c r="C36138" s="2">
        <v>36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41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43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39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38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41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38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34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42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38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42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13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19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20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23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28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39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39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42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43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42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42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45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46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38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33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40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41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42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42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38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38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37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16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23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29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43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43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47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52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38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36822</v>
      </c>
      <c r="C36199" s="2">
        <v>18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29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36824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12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42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44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50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37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36838</v>
      </c>
      <c r="C36215" s="2">
        <v>29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36839</v>
      </c>
      <c r="C36216" s="2">
        <v>27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36840</v>
      </c>
      <c r="C36217" s="2">
        <v>26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28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39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36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36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36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38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44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40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37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41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45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43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36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36859</v>
      </c>
      <c r="C36236" s="2">
        <v>33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36860</v>
      </c>
      <c r="C36237" s="2">
        <v>26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36861</v>
      </c>
      <c r="C36238" s="2">
        <v>19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36862</v>
      </c>
      <c r="C36239" s="2">
        <v>21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32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36864</v>
      </c>
      <c r="C36241" s="2">
        <v>44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36865</v>
      </c>
      <c r="C36242" s="2">
        <v>39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36866</v>
      </c>
      <c r="C36243" s="2">
        <v>33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36867</v>
      </c>
      <c r="C36244" s="2">
        <v>33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36868</v>
      </c>
      <c r="C36245" s="2">
        <v>39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36869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27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27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24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25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29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36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31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25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21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15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33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29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25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21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18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36889</v>
      </c>
      <c r="C36266" s="2">
        <v>20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36890</v>
      </c>
      <c r="C36267" s="2">
        <v>26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36891</v>
      </c>
      <c r="C36268" s="2">
        <v>32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36892</v>
      </c>
      <c r="C36269" s="2">
        <v>43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41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40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40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42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44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39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39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36900</v>
      </c>
      <c r="C36277" s="2">
        <v>38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36901</v>
      </c>
      <c r="C36278" s="2">
        <v>40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36902</v>
      </c>
      <c r="C36279" s="2">
        <v>47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43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45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52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39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35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30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31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37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36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38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38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42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43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36925</v>
      </c>
      <c r="C36302" s="2">
        <v>39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36926</v>
      </c>
      <c r="C36303" s="2">
        <v>38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36927</v>
      </c>
      <c r="C36304" s="2">
        <v>36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36928</v>
      </c>
      <c r="C36305" s="2">
        <v>33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36929</v>
      </c>
      <c r="C36306" s="2">
        <v>32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40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39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49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43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42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45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49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38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34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34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34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40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23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36948</v>
      </c>
      <c r="C36325" s="2">
        <v>38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41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11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39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36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35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36958</v>
      </c>
      <c r="C36335" s="2">
        <v>36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46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45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42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44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48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39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36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34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32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32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36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41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36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27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24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28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34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35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37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47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43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40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45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44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41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39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44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42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16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48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43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37004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26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37006</v>
      </c>
      <c r="C36383" s="2">
        <v>44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40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33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37018</v>
      </c>
      <c r="C36395" s="2">
        <v>29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37019</v>
      </c>
      <c r="C36396" s="2">
        <v>28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37020</v>
      </c>
      <c r="C36397" s="2">
        <v>27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37021</v>
      </c>
      <c r="C36398" s="2">
        <v>32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38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40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36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37035</v>
      </c>
      <c r="C36412" s="2">
        <v>34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37036</v>
      </c>
      <c r="C36413" s="2">
        <v>46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45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43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44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47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15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10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42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35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37047</v>
      </c>
      <c r="C36424" s="2">
        <v>33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37048</v>
      </c>
      <c r="C36425" s="2">
        <v>34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37049</v>
      </c>
      <c r="C36426" s="2">
        <v>11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15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43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39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53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51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53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40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43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46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37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37068</v>
      </c>
      <c r="C36445" s="2">
        <v>33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33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37070</v>
      </c>
      <c r="C36447" s="2">
        <v>32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37071</v>
      </c>
      <c r="C36448" s="2">
        <v>34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37072</v>
      </c>
      <c r="C36449" s="2">
        <v>33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32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32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37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37076</v>
      </c>
      <c r="C36453" s="2">
        <v>29</v>
      </c>
      <c r="D36453" s="2" t="s">
        <v>626</v>
      </c>
      <c r="E36453" s="2"/>
      <c r="F36453" s="2"/>
      <c r="G36453" s="2"/>
      <c r="H36453" s="2"/>
    </row>
    <row r="36454" spans="2:8">
      <c r="B36454" s="2" t="s">
        <v>37077</v>
      </c>
      <c r="C36454" s="2">
        <v>29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37078</v>
      </c>
      <c r="C36455" s="2">
        <v>28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37079</v>
      </c>
      <c r="C36456" s="2">
        <v>29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37080</v>
      </c>
      <c r="C36457" s="2">
        <v>34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37081</v>
      </c>
      <c r="C36458" s="2">
        <v>42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41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44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40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36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28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21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37092</v>
      </c>
      <c r="C36469" s="2">
        <v>22</v>
      </c>
      <c r="D36469" s="2" t="s">
        <v>626</v>
      </c>
      <c r="E36469" s="2"/>
      <c r="F36469" s="2"/>
      <c r="G36469" s="2"/>
      <c r="H36469" s="2"/>
    </row>
    <row r="36470" spans="2:8">
      <c r="B36470" s="2" t="s">
        <v>37093</v>
      </c>
      <c r="C36470" s="2">
        <v>29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37094</v>
      </c>
      <c r="C36471" s="2">
        <v>36</v>
      </c>
      <c r="D36471" s="2" t="s">
        <v>626</v>
      </c>
      <c r="E36471" s="2"/>
      <c r="F36471" s="2"/>
      <c r="G36471" s="2"/>
      <c r="H36471" s="2"/>
    </row>
    <row r="36472" spans="2:8">
      <c r="B36472" s="2" t="s">
        <v>37095</v>
      </c>
      <c r="C36472" s="2">
        <v>41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37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35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35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37107</v>
      </c>
      <c r="C36484" s="2">
        <v>37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37108</v>
      </c>
      <c r="C36485" s="2">
        <v>41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39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45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48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54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47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42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44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19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23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19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13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36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39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13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17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40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12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14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38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12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15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46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43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43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49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56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41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36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41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6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6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6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6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38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29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19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14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16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52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43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40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37181</v>
      </c>
      <c r="C36558" s="2">
        <v>36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36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37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43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37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34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37188</v>
      </c>
      <c r="C36565" s="2">
        <v>34</v>
      </c>
      <c r="D36565" s="2" t="s">
        <v>626</v>
      </c>
      <c r="E36565" s="2"/>
      <c r="F36565" s="2"/>
      <c r="G36565" s="2"/>
      <c r="H36565" s="2"/>
    </row>
    <row r="36566" spans="2:8">
      <c r="B36566" s="2" t="s">
        <v>37189</v>
      </c>
      <c r="C36566" s="2">
        <v>35</v>
      </c>
      <c r="D36566" s="2" t="s">
        <v>626</v>
      </c>
      <c r="E36566" s="2"/>
      <c r="F36566" s="2"/>
      <c r="G36566" s="2"/>
      <c r="H36566" s="2"/>
    </row>
    <row r="36567" spans="2:8">
      <c r="B36567" s="2" t="s">
        <v>37190</v>
      </c>
      <c r="C36567" s="2">
        <v>35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37191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19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20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19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21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28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34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41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39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41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44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36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38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33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27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22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24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37222</v>
      </c>
      <c r="C36599" s="2">
        <v>26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37223</v>
      </c>
      <c r="C36600" s="2">
        <v>28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37224</v>
      </c>
      <c r="C36601" s="2">
        <v>43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41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45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33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29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25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21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18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18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24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28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43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13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38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39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43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43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45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35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35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47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45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43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45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48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42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40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40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38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37298</v>
      </c>
      <c r="C36675" s="2">
        <v>37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37299</v>
      </c>
      <c r="C36676" s="2">
        <v>31</v>
      </c>
      <c r="D36676" s="2" t="s">
        <v>626</v>
      </c>
      <c r="E36676" s="2"/>
      <c r="F36676" s="2"/>
      <c r="G36676" s="2"/>
      <c r="H36676" s="2"/>
    </row>
    <row r="36677" spans="2:8">
      <c r="B36677" s="2" t="s">
        <v>37300</v>
      </c>
      <c r="C36677" s="2">
        <v>32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37301</v>
      </c>
      <c r="C36678" s="2">
        <v>35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37302</v>
      </c>
      <c r="C36679" s="2">
        <v>42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40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39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39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37306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41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21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19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13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10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40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43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22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22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21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5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5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6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8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13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26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20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13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17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35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37342</v>
      </c>
      <c r="C36719" s="2">
        <v>30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37343</v>
      </c>
      <c r="C36720" s="2">
        <v>26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24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27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36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39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41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35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37356</v>
      </c>
      <c r="C36733" s="2">
        <v>40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47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11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15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20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24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23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28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32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41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35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31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31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35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30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30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29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37374</v>
      </c>
      <c r="C36751" s="2">
        <v>33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37375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41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44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47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42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46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42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39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42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47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47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47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48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48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47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37391</v>
      </c>
      <c r="C36768" s="2">
        <v>39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37392</v>
      </c>
      <c r="C36769" s="2">
        <v>37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37393</v>
      </c>
      <c r="C36770" s="2">
        <v>42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37394</v>
      </c>
      <c r="C36771" s="2">
        <v>41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40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41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42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25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24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23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25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25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27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40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34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31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29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37410</v>
      </c>
      <c r="C36787" s="2">
        <v>32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37411</v>
      </c>
      <c r="C36788" s="2">
        <v>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48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40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45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52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39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36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35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38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39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33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28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24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24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24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27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30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33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47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43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38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42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48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25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14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7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37460</v>
      </c>
      <c r="C36837" s="2">
        <v>7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37461</v>
      </c>
      <c r="C36838" s="2">
        <v>17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37462</v>
      </c>
      <c r="C36839" s="2">
        <v>25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37463</v>
      </c>
      <c r="C36840" s="2">
        <v>32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32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24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38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6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15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21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36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43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41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41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33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25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19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15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18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46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42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42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53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42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39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44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42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38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37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41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43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36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41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46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53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38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39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40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31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25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15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7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18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22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28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37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38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42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47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39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39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38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39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40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47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47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42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49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41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39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15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17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34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45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18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37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37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44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39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38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45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38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37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44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38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36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41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46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47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50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52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42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40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41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40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42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29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27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37599</v>
      </c>
      <c r="C36976" s="2">
        <v>23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37600</v>
      </c>
      <c r="C36977" s="2">
        <v>24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37601</v>
      </c>
      <c r="C36978" s="2">
        <v>28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37602</v>
      </c>
      <c r="C36979" s="2">
        <v>31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37603</v>
      </c>
      <c r="C36980" s="2">
        <v>44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41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37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36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41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43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33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30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26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23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37613</v>
      </c>
      <c r="C36990" s="2">
        <v>24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37614</v>
      </c>
      <c r="C36991" s="2">
        <v>28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37615</v>
      </c>
      <c r="C36992" s="2">
        <v>30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37616</v>
      </c>
      <c r="C36993" s="2">
        <v>46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37617</v>
      </c>
      <c r="C36994" s="2">
        <v>44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43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37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35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36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44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48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49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46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42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39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52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19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7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26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37635</v>
      </c>
      <c r="C37012" s="2">
        <v>18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37636</v>
      </c>
      <c r="C37013" s="2">
        <v>8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31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37638</v>
      </c>
      <c r="C37015" s="2">
        <v>38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7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37640</v>
      </c>
      <c r="C37017" s="2">
        <v>17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21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28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34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45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44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37646</v>
      </c>
      <c r="C37023" s="2">
        <v>43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37647</v>
      </c>
      <c r="C37024" s="2">
        <v>43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36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32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35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44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40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43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33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37662</v>
      </c>
      <c r="C37039" s="2">
        <v>34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37663</v>
      </c>
      <c r="C37040" s="2">
        <v>37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39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44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46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42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37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42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48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44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40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38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42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36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35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36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27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48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47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42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45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41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45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50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54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39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51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51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53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42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43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46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26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26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25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41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46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49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48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48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42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40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43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45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43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42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43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46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44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41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45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48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33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29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25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24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37758</v>
      </c>
      <c r="C37135" s="2">
        <v>28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37759</v>
      </c>
      <c r="C37136" s="2">
        <v>45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41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46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53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20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37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36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35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37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37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48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46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44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47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50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44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42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40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39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39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37792</v>
      </c>
      <c r="C37169" s="2">
        <v>38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37793</v>
      </c>
      <c r="C37170" s="2">
        <v>38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52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42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30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35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37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37799</v>
      </c>
      <c r="C37176" s="2">
        <v>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14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16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44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45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52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58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24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23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37827</v>
      </c>
      <c r="C37204" s="2">
        <v>22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19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16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17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21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23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36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30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28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28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32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43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40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40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41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36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37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52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46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52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42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46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49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48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48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37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35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34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40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39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38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40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43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35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43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30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24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23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25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29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43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33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28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27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32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12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19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21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26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40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34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37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42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41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15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43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32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28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28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36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38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32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26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29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33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34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31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37920</v>
      </c>
      <c r="C37297" s="2">
        <v>32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35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38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29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25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25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32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41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36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32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37930</v>
      </c>
      <c r="C37307" s="2">
        <v>30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37931</v>
      </c>
      <c r="C37308" s="2">
        <v>30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37932</v>
      </c>
      <c r="C37309" s="2">
        <v>35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37933</v>
      </c>
      <c r="C37310" s="2">
        <v>42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37934</v>
      </c>
      <c r="C37311" s="2">
        <v>37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36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36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38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42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30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37944</v>
      </c>
      <c r="C37321" s="2">
        <v>22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19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20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24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31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27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26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37951</v>
      </c>
      <c r="C37328" s="2">
        <v>24</v>
      </c>
      <c r="D37328" s="2" t="s">
        <v>626</v>
      </c>
      <c r="E37328" s="2"/>
      <c r="F37328" s="2"/>
      <c r="G37328" s="2"/>
      <c r="H37328" s="2"/>
    </row>
    <row r="37329" spans="2:8">
      <c r="B37329" s="2" t="s">
        <v>37952</v>
      </c>
      <c r="C37329" s="2">
        <v>18</v>
      </c>
      <c r="D37329" s="2" t="s">
        <v>626</v>
      </c>
      <c r="E37329" s="2"/>
      <c r="F37329" s="2"/>
      <c r="G37329" s="2"/>
      <c r="H37329" s="2"/>
    </row>
    <row r="37330" spans="2:8">
      <c r="B37330" s="2" t="s">
        <v>37953</v>
      </c>
      <c r="C37330" s="2">
        <v>17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37954</v>
      </c>
      <c r="C37331" s="2">
        <v>15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37955</v>
      </c>
      <c r="C37332" s="2">
        <v>16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57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46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44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47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37962</v>
      </c>
      <c r="C37339" s="2">
        <v>43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37963</v>
      </c>
      <c r="C37340" s="2">
        <v>39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37964</v>
      </c>
      <c r="C37341" s="2">
        <v>38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37965</v>
      </c>
      <c r="C37342" s="2">
        <v>41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29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20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19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22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26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35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41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40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32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29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20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18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17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22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31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32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27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24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24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30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50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49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56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47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47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45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44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47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52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45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18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37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33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30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30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14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14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38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16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15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39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15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38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35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34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36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38034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39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40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49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46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50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52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39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39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41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38053</v>
      </c>
      <c r="C37430" s="2">
        <v>14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12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44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35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37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31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26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26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31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43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36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38086</v>
      </c>
      <c r="C37463" s="2">
        <v>34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38087</v>
      </c>
      <c r="C37464" s="2">
        <v>33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38088</v>
      </c>
      <c r="C37465" s="2">
        <v>33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38089</v>
      </c>
      <c r="C37466" s="2">
        <v>35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38090</v>
      </c>
      <c r="C37467" s="2">
        <v>34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36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43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44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41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49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45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45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47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45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42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44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39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35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38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43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40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42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59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50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42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38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27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16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8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49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40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38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41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38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45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57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57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55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58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44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36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34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35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44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36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43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47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45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33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34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18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20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28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37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33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38175</v>
      </c>
      <c r="C37552" s="2">
        <v>33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41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40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46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37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37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38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40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51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48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39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47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44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41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37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40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40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52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46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45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32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38206</v>
      </c>
      <c r="C37583" s="2">
        <v>24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24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25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28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51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47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18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42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41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47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29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25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22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20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20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23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45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33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26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30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12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14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17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16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34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34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33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44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41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42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32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27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26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26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27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28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38251</v>
      </c>
      <c r="C37628" s="2">
        <v>33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38252</v>
      </c>
      <c r="C37629" s="2">
        <v>36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38253</v>
      </c>
      <c r="C37630" s="2">
        <v>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17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38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38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34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32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32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34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17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39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40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13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16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20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33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36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39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41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39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45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46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39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30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38300</v>
      </c>
      <c r="C37677" s="2">
        <v>24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25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29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35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41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45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35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45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41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46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50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45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46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33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26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38327</v>
      </c>
      <c r="C37704" s="2">
        <v>19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38328</v>
      </c>
      <c r="C37705" s="2">
        <v>17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14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17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32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30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29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29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24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23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38337</v>
      </c>
      <c r="C37714" s="2">
        <v>33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32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38339</v>
      </c>
      <c r="C37716" s="2">
        <v>30</v>
      </c>
      <c r="D37716" s="2" t="s">
        <v>626</v>
      </c>
      <c r="E37716" s="2"/>
      <c r="F37716" s="2"/>
      <c r="G37716" s="2"/>
      <c r="H37716" s="2"/>
    </row>
    <row r="37717" spans="2:8">
      <c r="B37717" s="2" t="s">
        <v>38340</v>
      </c>
      <c r="C37717" s="2">
        <v>29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38341</v>
      </c>
      <c r="C37718" s="2">
        <v>30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38342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39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45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43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46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48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44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41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41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48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45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45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48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52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38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36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40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40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37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38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41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16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13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14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38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49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44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48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43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39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37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42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51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36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34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45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45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47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38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35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35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29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25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27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33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45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48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50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45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52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48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47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41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49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40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42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41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38425</v>
      </c>
      <c r="C37802" s="2">
        <v>32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38426</v>
      </c>
      <c r="C37803" s="2">
        <v>29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38427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42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45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40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40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45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38444</v>
      </c>
      <c r="C37821" s="2">
        <v>35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38445</v>
      </c>
      <c r="C37822" s="2">
        <v>29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24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36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27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21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20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19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23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27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38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36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35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34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38458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46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29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38461</v>
      </c>
      <c r="C37838" s="2">
        <v>28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38462</v>
      </c>
      <c r="C37839" s="2">
        <v>26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38463</v>
      </c>
      <c r="C37840" s="2">
        <v>23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21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21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25</v>
      </c>
      <c r="D37843" s="2" t="s">
        <v>626</v>
      </c>
      <c r="E37843" s="2"/>
      <c r="F37843" s="2"/>
      <c r="G37843" s="2"/>
      <c r="H37843" s="2"/>
    </row>
    <row r="37844" spans="2:8">
      <c r="B37844" s="2" t="s">
        <v>38467</v>
      </c>
      <c r="C37844" s="2">
        <v>29</v>
      </c>
      <c r="D37844" s="2" t="s">
        <v>626</v>
      </c>
      <c r="E37844" s="2"/>
      <c r="F37844" s="2"/>
      <c r="G37844" s="2"/>
      <c r="H37844" s="2"/>
    </row>
    <row r="37845" spans="2:8">
      <c r="B37845" s="2" t="s">
        <v>38468</v>
      </c>
      <c r="C37845" s="2">
        <v>31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38469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16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15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37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43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39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37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37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41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41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46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41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43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48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39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37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40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42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38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36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39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37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42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17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35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37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41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47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38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38536</v>
      </c>
      <c r="C37913" s="2">
        <v>33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38537</v>
      </c>
      <c r="C37914" s="2">
        <v>35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37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42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13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12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17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38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38545</v>
      </c>
      <c r="C37922" s="2">
        <v>40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38546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44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41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42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46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45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38557</v>
      </c>
      <c r="C37934" s="2">
        <v>45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38558</v>
      </c>
      <c r="C37935" s="2">
        <v>48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38559</v>
      </c>
      <c r="C37936" s="2">
        <v>39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38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35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36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35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47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29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27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42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40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43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38577</v>
      </c>
      <c r="C37954" s="2">
        <v>41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40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39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39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38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35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33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33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31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34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38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37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42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47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40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45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39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42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41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38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41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55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52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50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55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57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42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38614</v>
      </c>
      <c r="C37991" s="2">
        <v>39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38615</v>
      </c>
      <c r="C37992" s="2">
        <v>41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38616</v>
      </c>
      <c r="C37993" s="2">
        <v>45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38617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46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42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41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40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45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43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40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44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38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37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38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38634</v>
      </c>
      <c r="C38011" s="2">
        <v>40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38635</v>
      </c>
      <c r="C38012" s="2">
        <v>44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38636</v>
      </c>
      <c r="C38013" s="2">
        <v>50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38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38638</v>
      </c>
      <c r="C38015" s="2">
        <v>38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38639</v>
      </c>
      <c r="C38016" s="2">
        <v>39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38640</v>
      </c>
      <c r="C38017" s="2">
        <v>46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38641</v>
      </c>
      <c r="C38018" s="2">
        <v>42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38642</v>
      </c>
      <c r="C38019" s="2">
        <v>34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25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29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39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37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41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42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28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26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38653</v>
      </c>
      <c r="C38030" s="2">
        <v>26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38654</v>
      </c>
      <c r="C38031" s="2">
        <v>29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38655</v>
      </c>
      <c r="C38032" s="2">
        <v>34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38656</v>
      </c>
      <c r="C38033" s="2">
        <v>31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38657</v>
      </c>
      <c r="C38034" s="2">
        <v>36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42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29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45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35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38665</v>
      </c>
      <c r="C38042" s="2">
        <v>32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38666</v>
      </c>
      <c r="C38043" s="2">
        <v>31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38667</v>
      </c>
      <c r="C38044" s="2">
        <v>31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38668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40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41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39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43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38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37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38676</v>
      </c>
      <c r="C38053" s="2">
        <v>37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38677</v>
      </c>
      <c r="C38054" s="2">
        <v>37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38678</v>
      </c>
      <c r="C38055" s="2">
        <v>38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38679</v>
      </c>
      <c r="C38056" s="2">
        <v>33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38680</v>
      </c>
      <c r="C38057" s="2">
        <v>25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38681</v>
      </c>
      <c r="C38058" s="2">
        <v>16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38682</v>
      </c>
      <c r="C38059" s="2">
        <v>13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18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27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35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40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43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45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45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36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31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37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38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34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34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49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42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38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41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41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41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39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41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47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29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11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14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38714</v>
      </c>
      <c r="C38091" s="2">
        <v>35</v>
      </c>
      <c r="D38091" s="2" t="s">
        <v>626</v>
      </c>
      <c r="E38091" s="2"/>
      <c r="F38091" s="2"/>
      <c r="G38091" s="2"/>
      <c r="H38091" s="2"/>
    </row>
    <row r="38092" spans="2:8">
      <c r="B38092" s="2" t="s">
        <v>38715</v>
      </c>
      <c r="C38092" s="2">
        <v>6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38716</v>
      </c>
      <c r="C38093" s="2">
        <v>20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38717</v>
      </c>
      <c r="C38094" s="2">
        <v>22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38718</v>
      </c>
      <c r="C38095" s="2">
        <v>26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38719</v>
      </c>
      <c r="C38096" s="2">
        <v>36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38720</v>
      </c>
      <c r="C38097" s="2">
        <v>30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38721</v>
      </c>
      <c r="C38098" s="2">
        <v>26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38722</v>
      </c>
      <c r="C38099" s="2">
        <v>27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31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38724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36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41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40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41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44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34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29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28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28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38739</v>
      </c>
      <c r="C38116" s="2">
        <v>28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38740</v>
      </c>
      <c r="C38117" s="2">
        <v>30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49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39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40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38744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38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42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47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48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41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29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30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49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45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48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45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43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43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45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44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43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45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38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38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42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40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34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33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35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39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45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41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36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41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40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44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37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32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32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39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36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41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51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47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48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52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39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36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35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35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37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51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45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46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35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44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41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35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40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46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30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38832</v>
      </c>
      <c r="C38209" s="2">
        <v>32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38833</v>
      </c>
      <c r="C38210" s="2">
        <v>34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38834</v>
      </c>
      <c r="C38211" s="2">
        <v>36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37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44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42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38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37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37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37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40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36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33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25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21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23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31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48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46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45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17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12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33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30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29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25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17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19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24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38863</v>
      </c>
      <c r="C38240" s="2">
        <v>29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34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41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32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26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30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38869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40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37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47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39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41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34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38882</v>
      </c>
      <c r="C38259" s="2">
        <v>21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38883</v>
      </c>
      <c r="C38260" s="2">
        <v>20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38884</v>
      </c>
      <c r="C38261" s="2">
        <v>24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27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30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23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19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17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17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20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38892</v>
      </c>
      <c r="C38269" s="2">
        <v>25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38893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47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43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40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44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26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38902</v>
      </c>
      <c r="C38279" s="2">
        <v>20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38903</v>
      </c>
      <c r="C38280" s="2">
        <v>9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38904</v>
      </c>
      <c r="C38281" s="2">
        <v>7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38905</v>
      </c>
      <c r="C38282" s="2">
        <v>34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11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18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38908</v>
      </c>
      <c r="C38285" s="2">
        <v>22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38909</v>
      </c>
      <c r="C38286" s="2">
        <v>22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25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38911</v>
      </c>
      <c r="C38288" s="2">
        <v>47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43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38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41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47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43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38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47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45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46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48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46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35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38928</v>
      </c>
      <c r="C38305" s="2">
        <v>27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38929</v>
      </c>
      <c r="C38306" s="2">
        <v>21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38930</v>
      </c>
      <c r="C38307" s="2">
        <v>22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31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38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39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44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49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30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27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29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33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38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30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28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26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25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27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29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51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43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43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38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43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30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14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21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29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35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37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40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45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46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49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50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46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46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49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38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36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34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41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43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52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45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45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47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44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52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41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38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42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48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43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46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49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43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48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54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45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42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41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44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46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44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31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27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24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24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47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48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47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41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33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28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31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35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39016</v>
      </c>
      <c r="C38393" s="2">
        <v>42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39017</v>
      </c>
      <c r="C38394" s="2">
        <v>32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30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30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32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35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39022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39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42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38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45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53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42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35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39031</v>
      </c>
      <c r="C38408" s="2">
        <v>42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39032</v>
      </c>
      <c r="C38409" s="2">
        <v>45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37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47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39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33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35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39042</v>
      </c>
      <c r="C38419" s="2">
        <v>49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44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46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34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33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39047</v>
      </c>
      <c r="C38424" s="2">
        <v>30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39048</v>
      </c>
      <c r="C38425" s="2">
        <v>27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39049</v>
      </c>
      <c r="C38426" s="2">
        <v>37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39050</v>
      </c>
      <c r="C38427" s="2">
        <v>37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39051</v>
      </c>
      <c r="C38428" s="2">
        <v>36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39052</v>
      </c>
      <c r="C38429" s="2">
        <v>37</v>
      </c>
      <c r="D38429" s="2" t="s">
        <v>626</v>
      </c>
      <c r="E38429" s="2"/>
      <c r="F38429" s="2"/>
      <c r="G38429" s="2"/>
      <c r="H38429" s="2"/>
    </row>
    <row r="38430" spans="2:8">
      <c r="B38430" s="2" t="s">
        <v>39053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45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51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37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39058</v>
      </c>
      <c r="C38435" s="2">
        <v>18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14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40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46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43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45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36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37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43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38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38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43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38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37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36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36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40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35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33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32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35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47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40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40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40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34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41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40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35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39113</v>
      </c>
      <c r="C38490" s="2">
        <v>36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39114</v>
      </c>
      <c r="C38491" s="2">
        <v>37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32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32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35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39118</v>
      </c>
      <c r="C38495" s="2">
        <v>36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35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35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35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38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39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40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39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42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46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33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39145</v>
      </c>
      <c r="C38522" s="2">
        <v>34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44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40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43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39149</v>
      </c>
      <c r="C38526" s="2">
        <v>42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39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38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44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48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37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34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35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39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38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11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11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15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19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38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39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45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43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39191</v>
      </c>
      <c r="C38568" s="2">
        <v>42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43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37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30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25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29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42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25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13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31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27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24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25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24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39207</v>
      </c>
      <c r="C38584" s="2">
        <v>25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39208</v>
      </c>
      <c r="C38585" s="2">
        <v>29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39209</v>
      </c>
      <c r="C38586" s="2">
        <v>34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39210</v>
      </c>
      <c r="C38587" s="2">
        <v>22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39211</v>
      </c>
      <c r="C38588" s="2">
        <v>28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39212</v>
      </c>
      <c r="C38589" s="2">
        <v>44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39213</v>
      </c>
      <c r="C38590" s="2">
        <v>37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35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39215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36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41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39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36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30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29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36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45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43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45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39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37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40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40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38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42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47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53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39244</v>
      </c>
      <c r="C38621" s="2">
        <v>42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36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39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7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15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21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24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41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48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10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13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11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13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36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32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29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29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35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13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40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46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34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39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38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35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32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35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42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40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35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39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37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39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41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44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19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13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13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13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12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45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39324</v>
      </c>
      <c r="C38701" s="2">
        <v>39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39325</v>
      </c>
      <c r="C38702" s="2">
        <v>35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39326</v>
      </c>
      <c r="C38703" s="2">
        <v>36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37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31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28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27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39337</v>
      </c>
      <c r="C38714" s="2">
        <v>33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39338</v>
      </c>
      <c r="C38715" s="2">
        <v>42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39339</v>
      </c>
      <c r="C38716" s="2">
        <v>37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33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39341</v>
      </c>
      <c r="C38718" s="2">
        <v>32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36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41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40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37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42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43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57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54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49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50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56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39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42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8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39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37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46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43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43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41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36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33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33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39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39375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16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14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19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39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28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24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39387</v>
      </c>
      <c r="C38764" s="2">
        <v>21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20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39389</v>
      </c>
      <c r="C38766" s="2">
        <v>20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39390</v>
      </c>
      <c r="C38767" s="2">
        <v>19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39391</v>
      </c>
      <c r="C38768" s="2">
        <v>21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39392</v>
      </c>
      <c r="C38769" s="2">
        <v>25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39393</v>
      </c>
      <c r="C38770" s="2">
        <v>28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39394</v>
      </c>
      <c r="C38771" s="2">
        <v>31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39395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20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13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11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15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46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42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41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39409</v>
      </c>
      <c r="C38786" s="2">
        <v>45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42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42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48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44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44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50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54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16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36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35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39432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44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39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39435</v>
      </c>
      <c r="C38812" s="2">
        <v>35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36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45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46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44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43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40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39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42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46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36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39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42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39454</v>
      </c>
      <c r="C38831" s="2">
        <v>40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39455</v>
      </c>
      <c r="C38832" s="2">
        <v>38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38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39457</v>
      </c>
      <c r="C38834" s="2">
        <v>54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53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50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53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66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59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51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52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38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47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35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29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29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28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39474</v>
      </c>
      <c r="C38851" s="2">
        <v>28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39475</v>
      </c>
      <c r="C38852" s="2">
        <v>17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49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47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46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39479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44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38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38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28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29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35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30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26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39488</v>
      </c>
      <c r="C38865" s="2">
        <v>22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39489</v>
      </c>
      <c r="C38866" s="2">
        <v>22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25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27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21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38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33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39496</v>
      </c>
      <c r="C38873" s="2">
        <v>33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39497</v>
      </c>
      <c r="C38874" s="2">
        <v>33</v>
      </c>
      <c r="D38874" s="2" t="s">
        <v>626</v>
      </c>
      <c r="E38874" s="2"/>
      <c r="F38874" s="2"/>
      <c r="G38874" s="2"/>
      <c r="H38874" s="2"/>
    </row>
    <row r="38875" spans="2:8">
      <c r="B38875" s="2" t="s">
        <v>39498</v>
      </c>
      <c r="C38875" s="2">
        <v>36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39499</v>
      </c>
      <c r="C38876" s="2">
        <v>48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39500</v>
      </c>
      <c r="C38877" s="2">
        <v>42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40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41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22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24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26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26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26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41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35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39510</v>
      </c>
      <c r="C38887" s="2">
        <v>36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38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17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16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13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39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37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43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48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35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12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11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15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18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11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14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20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26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32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46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39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39547</v>
      </c>
      <c r="C38924" s="2">
        <v>32</v>
      </c>
      <c r="D38924" s="2" t="s">
        <v>626</v>
      </c>
      <c r="E38924" s="2"/>
      <c r="F38924" s="2"/>
      <c r="G38924" s="2"/>
      <c r="H38924" s="2"/>
    </row>
    <row r="38925" spans="2:8">
      <c r="B38925" s="2" t="s">
        <v>39548</v>
      </c>
      <c r="C38925" s="2">
        <v>31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39549</v>
      </c>
      <c r="C38926" s="2">
        <v>38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37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25</v>
      </c>
      <c r="D38929" s="2" t="s">
        <v>626</v>
      </c>
      <c r="E38929" s="2"/>
      <c r="F38929" s="2"/>
      <c r="G38929" s="2"/>
      <c r="H38929" s="2"/>
    </row>
    <row r="38930" spans="2:8">
      <c r="B38930" s="2" t="s">
        <v>39553</v>
      </c>
      <c r="C38930" s="2">
        <v>19</v>
      </c>
      <c r="D38930" s="2" t="s">
        <v>626</v>
      </c>
      <c r="E38930" s="2"/>
      <c r="F38930" s="2"/>
      <c r="G38930" s="2"/>
      <c r="H38930" s="2"/>
    </row>
    <row r="38931" spans="2:8">
      <c r="B38931" s="2" t="s">
        <v>39554</v>
      </c>
      <c r="C38931" s="2">
        <v>19</v>
      </c>
      <c r="D38931" s="2" t="s">
        <v>626</v>
      </c>
      <c r="E38931" s="2"/>
      <c r="F38931" s="2"/>
      <c r="G38931" s="2"/>
      <c r="H38931" s="2"/>
    </row>
    <row r="38932" spans="2:8">
      <c r="B38932" s="2" t="s">
        <v>39555</v>
      </c>
      <c r="C38932" s="2">
        <v>23</v>
      </c>
      <c r="D38932" s="2" t="s">
        <v>626</v>
      </c>
      <c r="E38932" s="2"/>
      <c r="F38932" s="2"/>
      <c r="G38932" s="2"/>
      <c r="H38932" s="2"/>
    </row>
    <row r="38933" spans="2:8">
      <c r="B38933" s="2" t="s">
        <v>39556</v>
      </c>
      <c r="C38933" s="2">
        <v>28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39557</v>
      </c>
      <c r="C38934" s="2">
        <v>29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26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23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17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16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16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17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21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27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31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34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31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23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15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18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31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27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27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29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39576</v>
      </c>
      <c r="C38953" s="2">
        <v>33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46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43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45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47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45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37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11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18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43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42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37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34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32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39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37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40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38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37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38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58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55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55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57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42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40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43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47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49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46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43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41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45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40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39621</v>
      </c>
      <c r="C38998" s="2">
        <v>35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34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39623</v>
      </c>
      <c r="C39000" s="2">
        <v>34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39624</v>
      </c>
      <c r="C39001" s="2">
        <v>36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39625</v>
      </c>
      <c r="C39002" s="2">
        <v>45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43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39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44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49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44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53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39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43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36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41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44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48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48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47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44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36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38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39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42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43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38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44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45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44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45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37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36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36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37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41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44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48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46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37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43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38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42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38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43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48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44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43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47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40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43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45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46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53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41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42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45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48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46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57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53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45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36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39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47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48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47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39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47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31</v>
      </c>
      <c r="D39131" s="2" t="s">
        <v>626</v>
      </c>
      <c r="E39131" s="2"/>
      <c r="F39131" s="2"/>
      <c r="G39131" s="2"/>
      <c r="H39131" s="2"/>
    </row>
    <row r="39132" spans="2:8">
      <c r="B39132" s="2" t="s">
        <v>39755</v>
      </c>
      <c r="C39132" s="2">
        <v>28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39756</v>
      </c>
      <c r="C39133" s="2">
        <v>26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39757</v>
      </c>
      <c r="C39134" s="2">
        <v>25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39758</v>
      </c>
      <c r="C39135" s="2">
        <v>27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28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44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56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55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54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40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44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49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39775</v>
      </c>
      <c r="C39152" s="2">
        <v>45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39776</v>
      </c>
      <c r="C39153" s="2">
        <v>44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39777</v>
      </c>
      <c r="C39154" s="2">
        <v>22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39778</v>
      </c>
      <c r="C39155" s="2">
        <v>22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18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13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11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14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18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23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28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40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38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38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30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39790</v>
      </c>
      <c r="C39167" s="2">
        <v>36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39791</v>
      </c>
      <c r="C39168" s="2">
        <v>41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38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37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50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39800</v>
      </c>
      <c r="C39177" s="2">
        <v>41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35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36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39803</v>
      </c>
      <c r="C39180" s="2">
        <v>42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39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31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39806</v>
      </c>
      <c r="C39183" s="2">
        <v>30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33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17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25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27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28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28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31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32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39827</v>
      </c>
      <c r="C39204" s="2">
        <v>46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39828</v>
      </c>
      <c r="C39205" s="2">
        <v>47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39829</v>
      </c>
      <c r="C39206" s="2">
        <v>44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45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39831</v>
      </c>
      <c r="C39208" s="2">
        <v>45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48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43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41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38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36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39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45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39840</v>
      </c>
      <c r="C39217" s="2">
        <v>40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39841</v>
      </c>
      <c r="C39218" s="2">
        <v>38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43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51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44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41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39846</v>
      </c>
      <c r="C39223" s="2">
        <v>45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36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39848</v>
      </c>
      <c r="C39225" s="2">
        <v>28</v>
      </c>
      <c r="D39225" s="2" t="s">
        <v>626</v>
      </c>
      <c r="E39225" s="2"/>
      <c r="F39225" s="2"/>
      <c r="G39225" s="2"/>
      <c r="H39225" s="2"/>
    </row>
    <row r="39226" spans="2:8">
      <c r="B39226" s="2" t="s">
        <v>39849</v>
      </c>
      <c r="C39226" s="2">
        <v>31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39850</v>
      </c>
      <c r="C39227" s="2">
        <v>35</v>
      </c>
      <c r="D39227" s="2" t="s">
        <v>626</v>
      </c>
      <c r="E39227" s="2"/>
      <c r="F39227" s="2"/>
      <c r="G39227" s="2"/>
      <c r="H39227" s="2"/>
    </row>
    <row r="39228" spans="2:8">
      <c r="B39228" s="2" t="s">
        <v>39851</v>
      </c>
      <c r="C39228" s="2">
        <v>37</v>
      </c>
      <c r="D39228" s="2" t="s">
        <v>626</v>
      </c>
      <c r="E39228" s="2"/>
      <c r="F39228" s="2"/>
      <c r="G39228" s="2"/>
      <c r="H39228" s="2"/>
    </row>
    <row r="39229" spans="2:8">
      <c r="B39229" s="2" t="s">
        <v>39852</v>
      </c>
      <c r="C39229" s="2">
        <v>37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39853</v>
      </c>
      <c r="C39230" s="2">
        <v>37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39854</v>
      </c>
      <c r="C39231" s="2">
        <v>38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39855</v>
      </c>
      <c r="C39232" s="2">
        <v>40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39856</v>
      </c>
      <c r="C39233" s="2">
        <v>41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39857</v>
      </c>
      <c r="C39234" s="2">
        <v>38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39858</v>
      </c>
      <c r="C39235" s="2">
        <v>40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39859</v>
      </c>
      <c r="C39236" s="2">
        <v>44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39860</v>
      </c>
      <c r="C39237" s="2">
        <v>51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39861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18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18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15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13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15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19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43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40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38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40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53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36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39881</v>
      </c>
      <c r="C39258" s="2">
        <v>31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37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39883</v>
      </c>
      <c r="C39260" s="2">
        <v>48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39884</v>
      </c>
      <c r="C39261" s="2">
        <v>48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39885</v>
      </c>
      <c r="C39262" s="2">
        <v>48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39886</v>
      </c>
      <c r="C39263" s="2">
        <v>7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39887</v>
      </c>
      <c r="C39264" s="2">
        <v>6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39888</v>
      </c>
      <c r="C39265" s="2">
        <v>39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39889</v>
      </c>
      <c r="C39266" s="2">
        <v>35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39890</v>
      </c>
      <c r="C39267" s="2">
        <v>10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17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22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39893</v>
      </c>
      <c r="C39270" s="2">
        <v>20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39894</v>
      </c>
      <c r="C39271" s="2">
        <v>21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39895</v>
      </c>
      <c r="C39272" s="2">
        <v>28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39896</v>
      </c>
      <c r="C39273" s="2">
        <v>28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39897</v>
      </c>
      <c r="C39274" s="2">
        <v>41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39898</v>
      </c>
      <c r="C39275" s="2">
        <v>42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41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16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16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18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39913</v>
      </c>
      <c r="C39290" s="2">
        <v>18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20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37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38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26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39919</v>
      </c>
      <c r="C39296" s="2">
        <v>15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36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36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38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12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21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27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37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52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48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42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41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37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52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48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47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39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40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37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41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39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48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41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34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34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42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37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36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36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48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44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39975</v>
      </c>
      <c r="C39352" s="2">
        <v>44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39976</v>
      </c>
      <c r="C39353" s="2">
        <v>38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18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35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16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15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39988</v>
      </c>
      <c r="C39365" s="2">
        <v>5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10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39990</v>
      </c>
      <c r="C39367" s="2">
        <v>15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39991</v>
      </c>
      <c r="C39368" s="2">
        <v>19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39992</v>
      </c>
      <c r="C39369" s="2">
        <v>22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24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28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39995</v>
      </c>
      <c r="C39372" s="2">
        <v>33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37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44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39998</v>
      </c>
      <c r="C39375" s="2">
        <v>37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39999</v>
      </c>
      <c r="C39376" s="2">
        <v>36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40000</v>
      </c>
      <c r="C39377" s="2">
        <v>35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40001</v>
      </c>
      <c r="C39378" s="2">
        <v>41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40002</v>
      </c>
      <c r="C39379" s="2">
        <v>50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40003</v>
      </c>
      <c r="C39380" s="2">
        <v>46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45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40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40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32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28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30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41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39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37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36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30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40015</v>
      </c>
      <c r="C39392" s="2">
        <v>22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16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8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20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40019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27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40022</v>
      </c>
      <c r="C39399" s="2">
        <v>20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40023</v>
      </c>
      <c r="C39400" s="2">
        <v>32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40024</v>
      </c>
      <c r="C39401" s="2">
        <v>11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17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14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35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40029</v>
      </c>
      <c r="C39406" s="2">
        <v>19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36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40034</v>
      </c>
      <c r="C39411" s="2">
        <v>43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41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48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48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50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56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38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34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26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20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23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28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52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46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36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33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41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38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40055</v>
      </c>
      <c r="C39432" s="2">
        <v>36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40056</v>
      </c>
      <c r="C39433" s="2">
        <v>39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40057</v>
      </c>
      <c r="C39434" s="2">
        <v>35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40058</v>
      </c>
      <c r="C39435" s="2">
        <v>35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40059</v>
      </c>
      <c r="C39436" s="2">
        <v>34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40060</v>
      </c>
      <c r="C39437" s="2">
        <v>33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40061</v>
      </c>
      <c r="C39438" s="2">
        <v>33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40062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44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43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40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42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38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40078</v>
      </c>
      <c r="C39455" s="2">
        <v>28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40079</v>
      </c>
      <c r="C39456" s="2">
        <v>17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40080</v>
      </c>
      <c r="C39457" s="2">
        <v>9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40081</v>
      </c>
      <c r="C39458" s="2">
        <v>10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40082</v>
      </c>
      <c r="C39459" s="2">
        <v>16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40083</v>
      </c>
      <c r="C39460" s="2">
        <v>20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40084</v>
      </c>
      <c r="C39461" s="2">
        <v>30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40085</v>
      </c>
      <c r="C39462" s="2">
        <v>60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55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50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44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46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52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53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40092</v>
      </c>
      <c r="C39469" s="2">
        <v>49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40093</v>
      </c>
      <c r="C39470" s="2">
        <v>50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40094</v>
      </c>
      <c r="C39471" s="2">
        <v>55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48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48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53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45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38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42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40101</v>
      </c>
      <c r="C39478" s="2">
        <v>40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40102</v>
      </c>
      <c r="C39479" s="2">
        <v>33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40103</v>
      </c>
      <c r="C39480" s="2">
        <v>28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40104</v>
      </c>
      <c r="C39481" s="2">
        <v>29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40105</v>
      </c>
      <c r="C39482" s="2">
        <v>36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49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46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45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41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37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33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31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35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36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40126</v>
      </c>
      <c r="C39503" s="2">
        <v>46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40127</v>
      </c>
      <c r="C39504" s="2">
        <v>40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40128</v>
      </c>
      <c r="C39505" s="2">
        <v>38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40129</v>
      </c>
      <c r="C39506" s="2">
        <v>40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52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44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36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40133</v>
      </c>
      <c r="C39510" s="2">
        <v>33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40134</v>
      </c>
      <c r="C39511" s="2">
        <v>49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40135</v>
      </c>
      <c r="C39512" s="2">
        <v>43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40136</v>
      </c>
      <c r="C39513" s="2">
        <v>34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31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48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43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46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56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40142</v>
      </c>
      <c r="C39519" s="2">
        <v>52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40143</v>
      </c>
      <c r="C39520" s="2">
        <v>51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40144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44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40150</v>
      </c>
      <c r="C39527" s="2">
        <v>42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41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44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41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40154</v>
      </c>
      <c r="C39531" s="2">
        <v>39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51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46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46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55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53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54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42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40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39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46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45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44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45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40168</v>
      </c>
      <c r="C39545" s="2">
        <v>53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40169</v>
      </c>
      <c r="C39546" s="2">
        <v>52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53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40171</v>
      </c>
      <c r="C39548" s="2">
        <v>53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40172</v>
      </c>
      <c r="C39549" s="2">
        <v>49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40173</v>
      </c>
      <c r="C39550" s="2">
        <v>55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40174</v>
      </c>
      <c r="C39551" s="2">
        <v>51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40175</v>
      </c>
      <c r="C39552" s="2">
        <v>51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40176</v>
      </c>
      <c r="C39553" s="2">
        <v>46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44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43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45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47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40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17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18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47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42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40193</v>
      </c>
      <c r="C39570" s="2">
        <v>35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40194</v>
      </c>
      <c r="C39571" s="2">
        <v>35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40195</v>
      </c>
      <c r="C39572" s="2">
        <v>38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17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34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34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40199</v>
      </c>
      <c r="C39576" s="2">
        <v>8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40200</v>
      </c>
      <c r="C39577" s="2">
        <v>16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40201</v>
      </c>
      <c r="C39578" s="2">
        <v>19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40202</v>
      </c>
      <c r="C39579" s="2">
        <v>21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40203</v>
      </c>
      <c r="C39580" s="2">
        <v>40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43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40211</v>
      </c>
      <c r="C39588" s="2">
        <v>37</v>
      </c>
      <c r="D39588" s="2" t="s">
        <v>626</v>
      </c>
      <c r="E39588" s="2"/>
      <c r="F39588" s="2"/>
      <c r="G39588" s="2"/>
      <c r="H39588" s="2"/>
    </row>
    <row r="39589" spans="2:8">
      <c r="B39589" s="2" t="s">
        <v>40212</v>
      </c>
      <c r="C39589" s="2">
        <v>32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40213</v>
      </c>
      <c r="C39590" s="2">
        <v>30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40214</v>
      </c>
      <c r="C39591" s="2">
        <v>28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40215</v>
      </c>
      <c r="C39592" s="2">
        <v>28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40216</v>
      </c>
      <c r="C39593" s="2">
        <v>32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40217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38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39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55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49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43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48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43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39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40238</v>
      </c>
      <c r="C39615" s="2">
        <v>40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40239</v>
      </c>
      <c r="C39616" s="2">
        <v>43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40240</v>
      </c>
      <c r="C39617" s="2">
        <v>37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40241</v>
      </c>
      <c r="C39618" s="2">
        <v>35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40242</v>
      </c>
      <c r="C39619" s="2">
        <v>35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40243</v>
      </c>
      <c r="C39620" s="2">
        <v>23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40244</v>
      </c>
      <c r="C39621" s="2">
        <v>19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40245</v>
      </c>
      <c r="C39622" s="2">
        <v>14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40246</v>
      </c>
      <c r="C39623" s="2">
        <v>10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42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39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7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40251</v>
      </c>
      <c r="C39628" s="2">
        <v>13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16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18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27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40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40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40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40258</v>
      </c>
      <c r="C39635" s="2">
        <v>36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40259</v>
      </c>
      <c r="C39636" s="2">
        <v>37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37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45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43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42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42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43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49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43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45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37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32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30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28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22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40276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41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47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54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57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53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53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45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41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39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46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46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46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47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50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49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51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48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40295</v>
      </c>
      <c r="C39672" s="2">
        <v>42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40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38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34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29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39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37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38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46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42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43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33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31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31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30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31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33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40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41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39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41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43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43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40331</v>
      </c>
      <c r="C39708" s="2">
        <v>37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40332</v>
      </c>
      <c r="C39709" s="2">
        <v>36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40333</v>
      </c>
      <c r="C39710" s="2">
        <v>35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40334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40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39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42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43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40344</v>
      </c>
      <c r="C39721" s="2">
        <v>42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40345</v>
      </c>
      <c r="C39722" s="2">
        <v>51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40346</v>
      </c>
      <c r="C39723" s="2">
        <v>46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45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56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51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46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42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45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52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50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40355</v>
      </c>
      <c r="C39732" s="2">
        <v>48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46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49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40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26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11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38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39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28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16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40365</v>
      </c>
      <c r="C39742" s="2">
        <v>44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23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40367</v>
      </c>
      <c r="C39744" s="2">
        <v>29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40368</v>
      </c>
      <c r="C39745" s="2">
        <v>36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40369</v>
      </c>
      <c r="C39746" s="2">
        <v>34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33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40371</v>
      </c>
      <c r="C39748" s="2">
        <v>31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40372</v>
      </c>
      <c r="C39749" s="2">
        <v>32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40373</v>
      </c>
      <c r="C39750" s="2">
        <v>33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40374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35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17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19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37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40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43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44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53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40402</v>
      </c>
      <c r="C39779" s="2">
        <v>49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40403</v>
      </c>
      <c r="C39780" s="2">
        <v>48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40404</v>
      </c>
      <c r="C39781" s="2">
        <v>49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40405</v>
      </c>
      <c r="C39782" s="2">
        <v>44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40406</v>
      </c>
      <c r="C39783" s="2">
        <v>44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40407</v>
      </c>
      <c r="C39784" s="2">
        <v>44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40408</v>
      </c>
      <c r="C39785" s="2">
        <v>45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40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39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41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46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43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42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43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46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40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37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51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45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40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42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41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32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40435</v>
      </c>
      <c r="C39812" s="2">
        <v>31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40436</v>
      </c>
      <c r="C39813" s="2">
        <v>33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46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41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40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40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49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54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46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44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40445</v>
      </c>
      <c r="C39822" s="2">
        <v>50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40446</v>
      </c>
      <c r="C39823" s="2">
        <v>49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40447</v>
      </c>
      <c r="C39824" s="2">
        <v>49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51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40449</v>
      </c>
      <c r="C39826" s="2">
        <v>48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40450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28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20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11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40456</v>
      </c>
      <c r="C39833" s="2">
        <v>32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15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40458</v>
      </c>
      <c r="C39835" s="2">
        <v>18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40459</v>
      </c>
      <c r="C39836" s="2">
        <v>41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41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44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44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37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36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34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40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42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44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40471</v>
      </c>
      <c r="C39848" s="2">
        <v>43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42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31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19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43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34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32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40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43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43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39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32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37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40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42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40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36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39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45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54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40521</v>
      </c>
      <c r="C39898" s="2">
        <v>48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40522</v>
      </c>
      <c r="C39899" s="2">
        <v>47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48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33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27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22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19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18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23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42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36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40532</v>
      </c>
      <c r="C39909" s="2">
        <v>33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35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39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37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33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35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44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45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48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47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43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40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42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31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25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24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24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25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27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52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47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43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45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40560</v>
      </c>
      <c r="C39937" s="2">
        <v>35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40561</v>
      </c>
      <c r="C39938" s="2">
        <v>37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38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38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42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40565</v>
      </c>
      <c r="C39942" s="2">
        <v>50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42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49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55</v>
      </c>
      <c r="D39947" s="2" t="s">
        <v>626</v>
      </c>
      <c r="E39947" s="2"/>
      <c r="F39947" s="2"/>
      <c r="G39947" s="2"/>
      <c r="H39947" s="2"/>
    </row>
    <row r="39948" spans="2:8">
      <c r="B39948" s="2" t="s">
        <v>40571</v>
      </c>
      <c r="C39948" s="2">
        <v>44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40572</v>
      </c>
      <c r="C39949" s="2">
        <v>40</v>
      </c>
      <c r="D39949" s="2" t="s">
        <v>626</v>
      </c>
      <c r="E39949" s="2"/>
      <c r="F39949" s="2"/>
      <c r="G39949" s="2"/>
      <c r="H39949" s="2"/>
    </row>
    <row r="39950" spans="2:8">
      <c r="B39950" s="2" t="s">
        <v>40573</v>
      </c>
      <c r="C39950" s="2">
        <v>41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40574</v>
      </c>
      <c r="C39951" s="2">
        <v>49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40575</v>
      </c>
      <c r="C39952" s="2">
        <v>42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40576</v>
      </c>
      <c r="C39953" s="2">
        <v>35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40577</v>
      </c>
      <c r="C39954" s="2">
        <v>35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40578</v>
      </c>
      <c r="C39955" s="2">
        <v>44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43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15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40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56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46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41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40589</v>
      </c>
      <c r="C39966" s="2">
        <v>40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43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36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40596</v>
      </c>
      <c r="C39973" s="2">
        <v>35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40597</v>
      </c>
      <c r="C39974" s="2">
        <v>29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28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29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56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48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43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45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39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37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35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39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43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46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39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33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32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38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40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39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37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37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49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40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27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18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18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15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15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39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40646</v>
      </c>
      <c r="C40023" s="2">
        <v>23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41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44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18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20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32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45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46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46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48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35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31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27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24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40660</v>
      </c>
      <c r="C40037" s="2">
        <v>25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26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42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37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33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36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10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11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12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13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36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34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31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30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36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14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40676</v>
      </c>
      <c r="C40053" s="2">
        <v>42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38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34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37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36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43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37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40698</v>
      </c>
      <c r="C40075" s="2">
        <v>35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40699</v>
      </c>
      <c r="C40076" s="2">
        <v>45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40700</v>
      </c>
      <c r="C40077" s="2">
        <v>43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40701</v>
      </c>
      <c r="C40078" s="2">
        <v>43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39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40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46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39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39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39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43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48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31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27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40715</v>
      </c>
      <c r="C40092" s="2">
        <v>27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40716</v>
      </c>
      <c r="C40093" s="2">
        <v>26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40717</v>
      </c>
      <c r="C40094" s="2">
        <v>25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29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34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36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37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38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45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39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39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44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41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38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38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42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46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39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42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45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44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46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38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32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40752</v>
      </c>
      <c r="C40129" s="2">
        <v>29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40753</v>
      </c>
      <c r="C40130" s="2">
        <v>29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40754</v>
      </c>
      <c r="C40131" s="2">
        <v>28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40755</v>
      </c>
      <c r="C40132" s="2">
        <v>31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40756</v>
      </c>
      <c r="C40133" s="2">
        <v>35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36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40758</v>
      </c>
      <c r="C40135" s="2">
        <v>46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39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34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40761</v>
      </c>
      <c r="C40138" s="2">
        <v>33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35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50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40764</v>
      </c>
      <c r="C40141" s="2">
        <v>38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40765</v>
      </c>
      <c r="C40142" s="2">
        <v>47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41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55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43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40770</v>
      </c>
      <c r="C40147" s="2">
        <v>37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36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38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42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36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38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27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22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40782</v>
      </c>
      <c r="C40159" s="2">
        <v>14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9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35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38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17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17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29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39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21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17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13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13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15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21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40805</v>
      </c>
      <c r="C40182" s="2">
        <v>19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40806</v>
      </c>
      <c r="C40183" s="2">
        <v>42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40807</v>
      </c>
      <c r="C40184" s="2">
        <v>38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40808</v>
      </c>
      <c r="C40185" s="2">
        <v>35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40809</v>
      </c>
      <c r="C40186" s="2">
        <v>38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41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36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36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47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41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40815</v>
      </c>
      <c r="C40192" s="2">
        <v>42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40816</v>
      </c>
      <c r="C40193" s="2">
        <v>37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40817</v>
      </c>
      <c r="C40194" s="2">
        <v>28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40818</v>
      </c>
      <c r="C40195" s="2">
        <v>23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40819</v>
      </c>
      <c r="C40196" s="2">
        <v>22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40820</v>
      </c>
      <c r="C40197" s="2">
        <v>26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40821</v>
      </c>
      <c r="C40198" s="2">
        <v>37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35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38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41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47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40829</v>
      </c>
      <c r="C40206" s="2">
        <v>47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40830</v>
      </c>
      <c r="C40207" s="2">
        <v>46</v>
      </c>
      <c r="D40207" s="2" t="s">
        <v>626</v>
      </c>
      <c r="E40207" s="2"/>
      <c r="F40207" s="2"/>
      <c r="G40207" s="2"/>
      <c r="H40207" s="2"/>
    </row>
    <row r="40208" spans="2:8">
      <c r="B40208" s="2" t="s">
        <v>40831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35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39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41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44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36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40839</v>
      </c>
      <c r="C40216" s="2">
        <v>33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40840</v>
      </c>
      <c r="C40217" s="2">
        <v>33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40841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20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50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47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44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45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48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40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36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40856</v>
      </c>
      <c r="C40233" s="2">
        <v>34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40857</v>
      </c>
      <c r="C40234" s="2">
        <v>34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38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40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41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45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50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44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35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32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32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16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40875</v>
      </c>
      <c r="C40252" s="2">
        <v>24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40876</v>
      </c>
      <c r="C40253" s="2">
        <v>16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13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13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19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38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39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38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36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44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48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40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36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31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30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35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40909</v>
      </c>
      <c r="C40286" s="2">
        <v>36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40910</v>
      </c>
      <c r="C40287" s="2">
        <v>39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45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45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40913</v>
      </c>
      <c r="C40290" s="2">
        <v>47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41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39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38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44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40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42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40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44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39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43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42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40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40926</v>
      </c>
      <c r="C40303" s="2">
        <v>39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40927</v>
      </c>
      <c r="C40304" s="2">
        <v>42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40928</v>
      </c>
      <c r="C40305" s="2">
        <v>37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40929</v>
      </c>
      <c r="C40306" s="2">
        <v>34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40930</v>
      </c>
      <c r="C40307" s="2">
        <v>35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45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44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46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45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45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10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40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37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36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34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34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47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39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35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40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10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17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23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29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36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37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26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19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40955</v>
      </c>
      <c r="C40332" s="2">
        <v>11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7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40957</v>
      </c>
      <c r="C40334" s="2">
        <v>13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40958</v>
      </c>
      <c r="C40335" s="2">
        <v>23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40959</v>
      </c>
      <c r="C40336" s="2">
        <v>31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40960</v>
      </c>
      <c r="C40337" s="2">
        <v>31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40961</v>
      </c>
      <c r="C40338" s="2">
        <v>30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40962</v>
      </c>
      <c r="C40339" s="2">
        <v>29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31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40964</v>
      </c>
      <c r="C40341" s="2">
        <v>38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38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43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21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19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19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16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13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13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47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47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48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57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45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39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34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37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15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16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16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16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15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13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12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41002</v>
      </c>
      <c r="C40379" s="2">
        <v>13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41003</v>
      </c>
      <c r="C40380" s="2">
        <v>40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36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40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40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44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36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30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19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18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20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41025</v>
      </c>
      <c r="C40402" s="2">
        <v>22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41026</v>
      </c>
      <c r="C40403" s="2">
        <v>26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41027</v>
      </c>
      <c r="C40404" s="2">
        <v>31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36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39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46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38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37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34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42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36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35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40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45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44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40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38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11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37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37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16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34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32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33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37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41083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35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44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41086</v>
      </c>
      <c r="C40463" s="2">
        <v>35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41087</v>
      </c>
      <c r="C40464" s="2">
        <v>36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41088</v>
      </c>
      <c r="C40465" s="2">
        <v>23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41089</v>
      </c>
      <c r="C40466" s="2">
        <v>21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41090</v>
      </c>
      <c r="C40467" s="2">
        <v>19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41091</v>
      </c>
      <c r="C40468" s="2">
        <v>16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41092</v>
      </c>
      <c r="C40469" s="2">
        <v>14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14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41094</v>
      </c>
      <c r="C40471" s="2">
        <v>16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41095</v>
      </c>
      <c r="C40472" s="2">
        <v>17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41096</v>
      </c>
      <c r="C40473" s="2">
        <v>23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41097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18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48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46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45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39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38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44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36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33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33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35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44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41118</v>
      </c>
      <c r="C40495" s="2">
        <v>43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41119</v>
      </c>
      <c r="C40496" s="2">
        <v>42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41120</v>
      </c>
      <c r="C40497" s="2">
        <v>50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40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45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32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30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41125</v>
      </c>
      <c r="C40502" s="2">
        <v>28</v>
      </c>
      <c r="D40502" s="2" t="s">
        <v>626</v>
      </c>
      <c r="E40502" s="2"/>
      <c r="F40502" s="2"/>
      <c r="G40502" s="2"/>
      <c r="H40502" s="2"/>
    </row>
    <row r="40503" spans="2:8">
      <c r="B40503" s="2" t="s">
        <v>41126</v>
      </c>
      <c r="C40503" s="2">
        <v>27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41127</v>
      </c>
      <c r="C40504" s="2">
        <v>50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48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43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41130</v>
      </c>
      <c r="C40507" s="2">
        <v>35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30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34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41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44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37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42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39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40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44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14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18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39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39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41158</v>
      </c>
      <c r="C40535" s="2">
        <v>47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41159</v>
      </c>
      <c r="C40536" s="2">
        <v>42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41160</v>
      </c>
      <c r="C40537" s="2">
        <v>43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41161</v>
      </c>
      <c r="C40538" s="2">
        <v>40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40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39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42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44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39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36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41169</v>
      </c>
      <c r="C40546" s="2">
        <v>14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16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37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9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41176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39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41184</v>
      </c>
      <c r="C40561" s="2">
        <v>38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41185</v>
      </c>
      <c r="C40562" s="2">
        <v>38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41186</v>
      </c>
      <c r="C40563" s="2">
        <v>40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40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45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47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35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15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27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21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20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20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23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44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49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42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36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33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32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33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37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39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40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42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41220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35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44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43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41224</v>
      </c>
      <c r="C40601" s="2">
        <v>42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41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43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44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37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34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36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40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40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42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37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35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42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48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44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41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44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50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34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41250</v>
      </c>
      <c r="C40627" s="2">
        <v>33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41251</v>
      </c>
      <c r="C40628" s="2">
        <v>30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33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41253</v>
      </c>
      <c r="C40630" s="2">
        <v>44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41254</v>
      </c>
      <c r="C40631" s="2">
        <v>52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42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40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40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43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46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41260</v>
      </c>
      <c r="C40637" s="2">
        <v>40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41261</v>
      </c>
      <c r="C40638" s="2">
        <v>38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36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43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35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34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39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47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33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36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38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35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49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46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15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38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32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29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28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30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48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38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34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36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31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32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29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27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41307</v>
      </c>
      <c r="C40684" s="2">
        <v>23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41308</v>
      </c>
      <c r="C40685" s="2">
        <v>23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41309</v>
      </c>
      <c r="C40686" s="2">
        <v>28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41310</v>
      </c>
      <c r="C40687" s="2">
        <v>33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41311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48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41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46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30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28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27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26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30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35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31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37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32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33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33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35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48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40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36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41343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32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18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41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38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39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43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47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41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38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41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45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35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27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17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20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31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40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37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36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29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21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20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33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13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16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44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41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43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42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38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38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43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35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41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45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35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31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41420</v>
      </c>
      <c r="C40797" s="2">
        <v>31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34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40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43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32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41429</v>
      </c>
      <c r="C40806" s="2">
        <v>38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43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47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31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29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29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30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32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22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48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44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46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40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41442</v>
      </c>
      <c r="C40819" s="2">
        <v>41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41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40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42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39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42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44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46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41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38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34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44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15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43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40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37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37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40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37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41464</v>
      </c>
      <c r="C40841" s="2">
        <v>34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33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41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42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38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34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37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41474</v>
      </c>
      <c r="C40851" s="2">
        <v>49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49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48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50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52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45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34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32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35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41483</v>
      </c>
      <c r="C40860" s="2">
        <v>59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53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54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61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51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53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58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40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40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44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39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39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39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41499</v>
      </c>
      <c r="C40876" s="2">
        <v>42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41500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35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37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33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35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32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34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41530</v>
      </c>
      <c r="C40907" s="2">
        <v>32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41531</v>
      </c>
      <c r="C40908" s="2">
        <v>34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41532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41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46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41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46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40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41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45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55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50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47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52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56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30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21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13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13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17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41557</v>
      </c>
      <c r="C40934" s="2">
        <v>23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41558</v>
      </c>
      <c r="C40935" s="2">
        <v>29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38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37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37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40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52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41570</v>
      </c>
      <c r="C40947" s="2">
        <v>41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42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46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37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32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35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36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38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14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14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19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41589</v>
      </c>
      <c r="C40966" s="2">
        <v>13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14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14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17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17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14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17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18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26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23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22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19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19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24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28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36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35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35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37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47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44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42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32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41624</v>
      </c>
      <c r="C41001" s="2">
        <v>31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41625</v>
      </c>
      <c r="C41002" s="2">
        <v>29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26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46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54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36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36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40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15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12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10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12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14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16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49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47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44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13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45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27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24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21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19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19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23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38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37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39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35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54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40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38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14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39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42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43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40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37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37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42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36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37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42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42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39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34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32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32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38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41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39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35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33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41724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39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40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38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37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39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49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42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42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46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41738</v>
      </c>
      <c r="C41115" s="2">
        <v>21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41739</v>
      </c>
      <c r="C41116" s="2">
        <v>17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41740</v>
      </c>
      <c r="C41117" s="2">
        <v>13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41741</v>
      </c>
      <c r="C41118" s="2">
        <v>6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15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7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15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17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34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41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38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41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43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39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36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41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47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41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39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47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45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48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41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48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45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46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50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42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41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37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36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40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39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39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36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35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36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40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35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33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33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41811</v>
      </c>
      <c r="C41188" s="2">
        <v>48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41812</v>
      </c>
      <c r="C41189" s="2">
        <v>46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41813</v>
      </c>
      <c r="C41190" s="2">
        <v>45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39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40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42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39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36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36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40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41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44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50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36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35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17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10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15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16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38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29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25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41861</v>
      </c>
      <c r="C41238" s="2">
        <v>26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41862</v>
      </c>
      <c r="C41239" s="2">
        <v>30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39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37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33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25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23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27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34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31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28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24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21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22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28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41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38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37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38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14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14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13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46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41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43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46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45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43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39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41896</v>
      </c>
      <c r="C41273" s="2">
        <v>40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41897</v>
      </c>
      <c r="C41274" s="2">
        <v>41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18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37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36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30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25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24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25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35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46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38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35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42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51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48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54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11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52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47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46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34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29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28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15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38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38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35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25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23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24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30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35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42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42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38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40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48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46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48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54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39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52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17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38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41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31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26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25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30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39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36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11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41988</v>
      </c>
      <c r="C41365" s="2">
        <v>32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41989</v>
      </c>
      <c r="C41366" s="2">
        <v>24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20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14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12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19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16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17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23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41997</v>
      </c>
      <c r="C41374" s="2">
        <v>26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41998</v>
      </c>
      <c r="C41375" s="2">
        <v>29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36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39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42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34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39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45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37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42015</v>
      </c>
      <c r="C41392" s="2">
        <v>39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42016</v>
      </c>
      <c r="C41393" s="2">
        <v>37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42017</v>
      </c>
      <c r="C41394" s="2">
        <v>33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33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33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36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35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38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34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30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42032</v>
      </c>
      <c r="C41409" s="2">
        <v>29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42033</v>
      </c>
      <c r="C41410" s="2">
        <v>31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29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29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26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26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42038</v>
      </c>
      <c r="C41415" s="2">
        <v>25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42039</v>
      </c>
      <c r="C41416" s="2">
        <v>23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25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27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19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11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9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42046</v>
      </c>
      <c r="C41423" s="2">
        <v>7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40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42048</v>
      </c>
      <c r="C41425" s="2">
        <v>16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33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42051</v>
      </c>
      <c r="C41428" s="2">
        <v>16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15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17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35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42068</v>
      </c>
      <c r="C41445" s="2">
        <v>35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42069</v>
      </c>
      <c r="C41446" s="2">
        <v>32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42070</v>
      </c>
      <c r="C41447" s="2">
        <v>26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27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45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51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18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17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17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17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17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17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19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44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35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29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29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32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45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44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44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39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35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37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41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43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41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40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42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44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33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42107</v>
      </c>
      <c r="C41484" s="2">
        <v>24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42108</v>
      </c>
      <c r="C41485" s="2">
        <v>20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42109</v>
      </c>
      <c r="C41486" s="2">
        <v>22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31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43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32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42113</v>
      </c>
      <c r="C41490" s="2">
        <v>27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42114</v>
      </c>
      <c r="C41491" s="2">
        <v>23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42115</v>
      </c>
      <c r="C41492" s="2">
        <v>18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18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38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42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31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25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24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22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25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46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44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42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44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47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47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43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37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41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45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34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32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23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20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21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27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40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35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42144</v>
      </c>
      <c r="C41521" s="2">
        <v>35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42145</v>
      </c>
      <c r="C41522" s="2">
        <v>35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41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40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40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33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32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30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42152</v>
      </c>
      <c r="C41529" s="2">
        <v>28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42153</v>
      </c>
      <c r="C41530" s="2">
        <v>28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42154</v>
      </c>
      <c r="C41531" s="2">
        <v>47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43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47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50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50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45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39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40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45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17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18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33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33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32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31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33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42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34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28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28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35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41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41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39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36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39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18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16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37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41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44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37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35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34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35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38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42209</v>
      </c>
      <c r="C41586" s="2">
        <v>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10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11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13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16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44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43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44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43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16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42223</v>
      </c>
      <c r="C41600" s="2">
        <v>16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42224</v>
      </c>
      <c r="C41601" s="2">
        <v>16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16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15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15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15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16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37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34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33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33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35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43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23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15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37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6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14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20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23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27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46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44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40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44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40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39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38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43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48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42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42273</v>
      </c>
      <c r="C41650" s="2">
        <v>36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42274</v>
      </c>
      <c r="C41651" s="2">
        <v>36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42275</v>
      </c>
      <c r="C41652" s="2">
        <v>36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13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42277</v>
      </c>
      <c r="C41654" s="2">
        <v>11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9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6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17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16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16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16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18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17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18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20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24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28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12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23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26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25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23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18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17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15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15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13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11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10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30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25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23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22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25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31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11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7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10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13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15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17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19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21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22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25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28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42329</v>
      </c>
      <c r="C41706" s="2">
        <v>29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42330</v>
      </c>
      <c r="C41707" s="2">
        <v>50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48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42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40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42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41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30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24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22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27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43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37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42349</v>
      </c>
      <c r="C41726" s="2">
        <v>31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42350</v>
      </c>
      <c r="C41727" s="2">
        <v>29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34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38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38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42362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41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42364</v>
      </c>
      <c r="C41741" s="2">
        <v>37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38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38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39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41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20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29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52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24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23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42375</v>
      </c>
      <c r="C41752" s="2">
        <v>21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20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42377</v>
      </c>
      <c r="C41754" s="2">
        <v>24</v>
      </c>
      <c r="D41754" s="2" t="s">
        <v>626</v>
      </c>
      <c r="E41754" s="2"/>
      <c r="F41754" s="2"/>
      <c r="G41754" s="2"/>
      <c r="H41754" s="2"/>
    </row>
    <row r="41755" spans="2:8">
      <c r="B41755" s="2" t="s">
        <v>42378</v>
      </c>
      <c r="C41755" s="2">
        <v>27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42379</v>
      </c>
      <c r="C41756" s="2">
        <v>43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36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46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13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42391</v>
      </c>
      <c r="C41768" s="2">
        <v>47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42392</v>
      </c>
      <c r="C41769" s="2">
        <v>40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42393</v>
      </c>
      <c r="C41770" s="2">
        <v>37</v>
      </c>
      <c r="D41770" s="2" t="s">
        <v>626</v>
      </c>
      <c r="E41770" s="2"/>
      <c r="F41770" s="2"/>
      <c r="G41770" s="2"/>
      <c r="H41770" s="2"/>
    </row>
    <row r="41771" spans="2:8">
      <c r="B41771" s="2" t="s">
        <v>42394</v>
      </c>
      <c r="C41771" s="2">
        <v>37</v>
      </c>
      <c r="D41771" s="2" t="s">
        <v>626</v>
      </c>
      <c r="E41771" s="2"/>
      <c r="F41771" s="2"/>
      <c r="G41771" s="2"/>
      <c r="H41771" s="2"/>
    </row>
    <row r="41772" spans="2:8">
      <c r="B41772" s="2" t="s">
        <v>42395</v>
      </c>
      <c r="C41772" s="2">
        <v>37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42396</v>
      </c>
      <c r="C41773" s="2">
        <v>31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31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30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31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37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41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37</v>
      </c>
      <c r="D41785" s="2" t="s">
        <v>626</v>
      </c>
      <c r="E41785" s="2"/>
      <c r="F41785" s="2"/>
      <c r="G41785" s="2"/>
      <c r="H41785" s="2"/>
    </row>
    <row r="41786" spans="2:8">
      <c r="B41786" s="2" t="s">
        <v>42409</v>
      </c>
      <c r="C41786" s="2">
        <v>37</v>
      </c>
      <c r="D41786" s="2" t="s">
        <v>626</v>
      </c>
      <c r="E41786" s="2"/>
      <c r="F41786" s="2"/>
      <c r="G41786" s="2"/>
      <c r="H41786" s="2"/>
    </row>
    <row r="41787" spans="2:8">
      <c r="B41787" s="2" t="s">
        <v>42410</v>
      </c>
      <c r="C41787" s="2">
        <v>39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42411</v>
      </c>
      <c r="C41788" s="2">
        <v>36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42412</v>
      </c>
      <c r="C41789" s="2">
        <v>35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34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34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42415</v>
      </c>
      <c r="C41792" s="2">
        <v>37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36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36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38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25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24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23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23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22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26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36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34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40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55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48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42434</v>
      </c>
      <c r="C41811" s="2">
        <v>45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42435</v>
      </c>
      <c r="C41812" s="2">
        <v>48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38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34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42444</v>
      </c>
      <c r="C41821" s="2">
        <v>38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42445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37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38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25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22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23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42462</v>
      </c>
      <c r="C41839" s="2">
        <v>23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24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42464</v>
      </c>
      <c r="C41841" s="2">
        <v>47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45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45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48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51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11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15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41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37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36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12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18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34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27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23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22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22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28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42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44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50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40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44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48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40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33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42505</v>
      </c>
      <c r="C41882" s="2">
        <v>32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42506</v>
      </c>
      <c r="C41883" s="2">
        <v>30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23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40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41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40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46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53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47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46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47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34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42524</v>
      </c>
      <c r="C41901" s="2">
        <v>35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33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31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36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41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37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35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33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38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42533</v>
      </c>
      <c r="C41910" s="2">
        <v>28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28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27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26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27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43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42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42540</v>
      </c>
      <c r="C41917" s="2">
        <v>42</v>
      </c>
      <c r="D41917" s="2" t="s">
        <v>626</v>
      </c>
      <c r="E41917" s="2"/>
      <c r="F41917" s="2"/>
      <c r="G41917" s="2"/>
      <c r="H41917" s="2"/>
    </row>
    <row r="41918" spans="2:8">
      <c r="B41918" s="2" t="s">
        <v>42541</v>
      </c>
      <c r="C41918" s="2">
        <v>43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42542</v>
      </c>
      <c r="C41919" s="2">
        <v>38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37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37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40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13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35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32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30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30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28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25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20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42563</v>
      </c>
      <c r="C41940" s="2">
        <v>17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42564</v>
      </c>
      <c r="C41941" s="2">
        <v>15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42565</v>
      </c>
      <c r="C41942" s="2">
        <v>13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42566</v>
      </c>
      <c r="C41943" s="2">
        <v>16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42567</v>
      </c>
      <c r="C41944" s="2">
        <v>23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42568</v>
      </c>
      <c r="C41945" s="2">
        <v>29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38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38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31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42580</v>
      </c>
      <c r="C41957" s="2">
        <v>30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42581</v>
      </c>
      <c r="C41958" s="2">
        <v>36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42582</v>
      </c>
      <c r="C41959" s="2">
        <v>48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47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45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48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51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34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13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13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19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23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33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25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24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42595</v>
      </c>
      <c r="C41972" s="2">
        <v>22</v>
      </c>
      <c r="D41972" s="2" t="s">
        <v>626</v>
      </c>
      <c r="E41972" s="2"/>
      <c r="F41972" s="2"/>
      <c r="G41972" s="2"/>
      <c r="H41972" s="2"/>
    </row>
    <row r="41973" spans="2:8">
      <c r="B41973" s="2" t="s">
        <v>42596</v>
      </c>
      <c r="C41973" s="2">
        <v>21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42597</v>
      </c>
      <c r="C41974" s="2">
        <v>20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22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25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51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44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51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40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39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16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18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41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37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39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45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36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31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30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32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40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37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20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38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14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15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17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37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35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30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42643</v>
      </c>
      <c r="C42020" s="2">
        <v>30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42644</v>
      </c>
      <c r="C42021" s="2">
        <v>32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42645</v>
      </c>
      <c r="C42022" s="2">
        <v>37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42646</v>
      </c>
      <c r="C42023" s="2">
        <v>40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38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42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40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42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44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42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43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45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47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45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41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39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37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42665</v>
      </c>
      <c r="C42042" s="2">
        <v>30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42666</v>
      </c>
      <c r="C42043" s="2">
        <v>22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12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13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19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27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46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46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43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44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51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37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34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42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24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22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20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42684</v>
      </c>
      <c r="C42061" s="2">
        <v>18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16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42686</v>
      </c>
      <c r="C42063" s="2">
        <v>20</v>
      </c>
      <c r="D42063" s="2" t="s">
        <v>626</v>
      </c>
      <c r="E42063" s="2"/>
      <c r="F42063" s="2"/>
      <c r="G42063" s="2"/>
      <c r="H42063" s="2"/>
    </row>
    <row r="42064" spans="2:8">
      <c r="B42064" s="2" t="s">
        <v>42687</v>
      </c>
      <c r="C42064" s="2">
        <v>23</v>
      </c>
      <c r="D42064" s="2" t="s">
        <v>626</v>
      </c>
      <c r="E42064" s="2"/>
      <c r="F42064" s="2"/>
      <c r="G42064" s="2"/>
      <c r="H42064" s="2"/>
    </row>
    <row r="42065" spans="2:8">
      <c r="B42065" s="2" t="s">
        <v>42688</v>
      </c>
      <c r="C42065" s="2">
        <v>43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43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43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42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45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48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11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16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14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12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13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14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37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17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14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11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17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16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16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34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31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29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29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20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26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32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20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20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42733</v>
      </c>
      <c r="C42110" s="2">
        <v>18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42734</v>
      </c>
      <c r="C42111" s="2">
        <v>16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13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42736</v>
      </c>
      <c r="C42113" s="2">
        <v>10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10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10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42739</v>
      </c>
      <c r="C42116" s="2">
        <v>12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42740</v>
      </c>
      <c r="C42117" s="2">
        <v>15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42741</v>
      </c>
      <c r="C42118" s="2">
        <v>18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42742</v>
      </c>
      <c r="C42119" s="2">
        <v>41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31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23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42745</v>
      </c>
      <c r="C42122" s="2">
        <v>23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24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44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39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42749</v>
      </c>
      <c r="C42126" s="2">
        <v>36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38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35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35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34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34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37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38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40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36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38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46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43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43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41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40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42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37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43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39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36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41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26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23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21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42795</v>
      </c>
      <c r="C42172" s="2">
        <v>22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42796</v>
      </c>
      <c r="C42173" s="2">
        <v>20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51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40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43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50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41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39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34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31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28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26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26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29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34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41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35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34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34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36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37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41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40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42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46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48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47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38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36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40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45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42832</v>
      </c>
      <c r="C42209" s="2">
        <v>39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42833</v>
      </c>
      <c r="C42210" s="2">
        <v>37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42834</v>
      </c>
      <c r="C42211" s="2">
        <v>45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44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43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44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42838</v>
      </c>
      <c r="C42215" s="2">
        <v>48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43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50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56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19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47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42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42852</v>
      </c>
      <c r="C42229" s="2">
        <v>38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42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45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54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48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47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41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37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37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44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36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35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34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33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33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37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31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26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25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40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33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30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31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31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31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34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37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43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44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43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44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47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25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42896</v>
      </c>
      <c r="C42273" s="2">
        <v>22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42897</v>
      </c>
      <c r="C42274" s="2">
        <v>15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42898</v>
      </c>
      <c r="C42275" s="2">
        <v>6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41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8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42903</v>
      </c>
      <c r="C42280" s="2">
        <v>15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20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42905</v>
      </c>
      <c r="C42282" s="2">
        <v>19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35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43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36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31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42914</v>
      </c>
      <c r="C42291" s="2">
        <v>27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42915</v>
      </c>
      <c r="C42292" s="2">
        <v>41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42916</v>
      </c>
      <c r="C42293" s="2">
        <v>38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42917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35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33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42920</v>
      </c>
      <c r="C42297" s="2">
        <v>41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45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45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41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42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49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55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42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35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39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50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48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38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40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40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47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39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47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42970</v>
      </c>
      <c r="C42347" s="2">
        <v>38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37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36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15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17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19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44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42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42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43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36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40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43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45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44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43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48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37</v>
      </c>
      <c r="D42376" s="2" t="s">
        <v>626</v>
      </c>
      <c r="E42376" s="2"/>
      <c r="F42376" s="2"/>
      <c r="G42376" s="2"/>
      <c r="H42376" s="2"/>
    </row>
    <row r="42377" spans="2:8">
      <c r="B42377" s="2" t="s">
        <v>43000</v>
      </c>
      <c r="C42377" s="2">
        <v>33</v>
      </c>
      <c r="D42377" s="2" t="s">
        <v>626</v>
      </c>
      <c r="E42377" s="2"/>
      <c r="F42377" s="2"/>
      <c r="G42377" s="2"/>
      <c r="H42377" s="2"/>
    </row>
    <row r="42378" spans="2:8">
      <c r="B42378" s="2" t="s">
        <v>43001</v>
      </c>
      <c r="C42378" s="2">
        <v>32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43002</v>
      </c>
      <c r="C42379" s="2">
        <v>27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43003</v>
      </c>
      <c r="C42380" s="2">
        <v>27</v>
      </c>
      <c r="D42380" s="2" t="s">
        <v>626</v>
      </c>
      <c r="E42380" s="2"/>
      <c r="F42380" s="2"/>
      <c r="G42380" s="2"/>
      <c r="H42380" s="2"/>
    </row>
    <row r="42381" spans="2:8">
      <c r="B42381" s="2" t="s">
        <v>43004</v>
      </c>
      <c r="C42381" s="2">
        <v>30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37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44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39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34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28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28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49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46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43016</v>
      </c>
      <c r="C42393" s="2">
        <v>47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43017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29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43025</v>
      </c>
      <c r="C42402" s="2">
        <v>31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28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26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24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28</v>
      </c>
      <c r="D42406" s="2" t="s">
        <v>626</v>
      </c>
      <c r="E42406" s="2"/>
      <c r="F42406" s="2"/>
      <c r="G42406" s="2"/>
      <c r="H42406" s="2"/>
    </row>
    <row r="42407" spans="2:8">
      <c r="B42407" s="2" t="s">
        <v>43030</v>
      </c>
      <c r="C42407" s="2">
        <v>32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43031</v>
      </c>
      <c r="C42408" s="2">
        <v>26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43032</v>
      </c>
      <c r="C42409" s="2">
        <v>21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19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23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27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43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45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44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46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42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43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42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43047</v>
      </c>
      <c r="C42424" s="2">
        <v>44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43048</v>
      </c>
      <c r="C42425" s="2">
        <v>50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47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45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53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45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49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49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42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40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22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31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43072</v>
      </c>
      <c r="C42449" s="2">
        <v>23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14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43074</v>
      </c>
      <c r="C42451" s="2">
        <v>6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18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13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9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6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37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9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19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23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43083</v>
      </c>
      <c r="C42460" s="2">
        <v>47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43084</v>
      </c>
      <c r="C42461" s="2">
        <v>47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43085</v>
      </c>
      <c r="C42462" s="2">
        <v>47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37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32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28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47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45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40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43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43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39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42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47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20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8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22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16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12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43107</v>
      </c>
      <c r="C42484" s="2">
        <v>8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43108</v>
      </c>
      <c r="C42485" s="2">
        <v>40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10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43110</v>
      </c>
      <c r="C42487" s="2">
        <v>16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43111</v>
      </c>
      <c r="C42488" s="2">
        <v>19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43112</v>
      </c>
      <c r="C42489" s="2">
        <v>32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41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35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35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42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44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47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37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53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43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40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46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46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45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42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46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52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59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54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53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35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34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34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39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33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31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46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42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39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32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30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26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43156</v>
      </c>
      <c r="C42533" s="2">
        <v>19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19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27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52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50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46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45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48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24</v>
      </c>
      <c r="D42542" s="2" t="s">
        <v>626</v>
      </c>
      <c r="E42542" s="2"/>
      <c r="F42542" s="2"/>
      <c r="G42542" s="2"/>
      <c r="H42542" s="2"/>
    </row>
    <row r="42543" spans="2:8">
      <c r="B42543" s="2" t="s">
        <v>43166</v>
      </c>
      <c r="C42543" s="2">
        <v>22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43167</v>
      </c>
      <c r="C42544" s="2">
        <v>20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43168</v>
      </c>
      <c r="C42545" s="2">
        <v>19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20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25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18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18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20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45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47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43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43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46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43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47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44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39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37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39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41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43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40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55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45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41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33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43203</v>
      </c>
      <c r="C42580" s="2">
        <v>30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43204</v>
      </c>
      <c r="C42581" s="2">
        <v>30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32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29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43207</v>
      </c>
      <c r="C42584" s="2">
        <v>29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43208</v>
      </c>
      <c r="C42585" s="2">
        <v>27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43209</v>
      </c>
      <c r="C42586" s="2">
        <v>39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44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46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45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44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44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48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52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43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43218</v>
      </c>
      <c r="C42595" s="2">
        <v>36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30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33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35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43222</v>
      </c>
      <c r="C42599" s="2">
        <v>49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43223</v>
      </c>
      <c r="C42600" s="2">
        <v>43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41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43225</v>
      </c>
      <c r="C42602" s="2">
        <v>41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36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28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26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27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31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31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31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30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29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31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39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43237</v>
      </c>
      <c r="C42614" s="2">
        <v>33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43238</v>
      </c>
      <c r="C42615" s="2">
        <v>32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43239</v>
      </c>
      <c r="C42616" s="2">
        <v>27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45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40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42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44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46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43248</v>
      </c>
      <c r="C42625" s="2">
        <v>39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43249</v>
      </c>
      <c r="C42626" s="2">
        <v>35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43250</v>
      </c>
      <c r="C42627" s="2">
        <v>32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43251</v>
      </c>
      <c r="C42628" s="2">
        <v>26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43252</v>
      </c>
      <c r="C42629" s="2">
        <v>31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43253</v>
      </c>
      <c r="C42630" s="2">
        <v>55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43254</v>
      </c>
      <c r="C42631" s="2">
        <v>41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43255</v>
      </c>
      <c r="C42632" s="2">
        <v>34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43256</v>
      </c>
      <c r="C42633" s="2">
        <v>40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43257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13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13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43261</v>
      </c>
      <c r="C42638" s="2">
        <v>19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19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21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38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45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46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41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38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38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42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44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42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40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40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39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35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37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41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37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43295</v>
      </c>
      <c r="C42672" s="2">
        <v>30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23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21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43298</v>
      </c>
      <c r="C42675" s="2">
        <v>24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11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12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13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45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43305</v>
      </c>
      <c r="C42682" s="2">
        <v>37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43306</v>
      </c>
      <c r="C42683" s="2">
        <v>31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31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33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46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46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45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44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47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49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39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37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40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43318</v>
      </c>
      <c r="C42695" s="2">
        <v>15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13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43320</v>
      </c>
      <c r="C42697" s="2">
        <v>11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9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9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11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43324</v>
      </c>
      <c r="C42701" s="2">
        <v>15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19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21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48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45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43329</v>
      </c>
      <c r="C42706" s="2">
        <v>45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43330</v>
      </c>
      <c r="C42707" s="2">
        <v>35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43331</v>
      </c>
      <c r="C42708" s="2">
        <v>36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43332</v>
      </c>
      <c r="C42709" s="2">
        <v>36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43333</v>
      </c>
      <c r="C42710" s="2">
        <v>38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43334</v>
      </c>
      <c r="C42711" s="2">
        <v>48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43335</v>
      </c>
      <c r="C42712" s="2">
        <v>41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41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43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31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43346</v>
      </c>
      <c r="C42723" s="2">
        <v>27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43347</v>
      </c>
      <c r="C42724" s="2">
        <v>20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43348</v>
      </c>
      <c r="C42725" s="2">
        <v>15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43349</v>
      </c>
      <c r="C42726" s="2">
        <v>14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43350</v>
      </c>
      <c r="C42727" s="2">
        <v>14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43351</v>
      </c>
      <c r="C42728" s="2">
        <v>19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20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20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43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42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48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54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38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37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17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15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19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51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44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42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52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31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43378</v>
      </c>
      <c r="C42755" s="2">
        <v>27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43379</v>
      </c>
      <c r="C42756" s="2">
        <v>28</v>
      </c>
      <c r="D42756" s="2" t="s">
        <v>626</v>
      </c>
      <c r="E42756" s="2"/>
      <c r="F42756" s="2"/>
      <c r="G42756" s="2"/>
      <c r="H42756" s="2"/>
    </row>
    <row r="42757" spans="2:8">
      <c r="B42757" s="2" t="s">
        <v>43380</v>
      </c>
      <c r="C42757" s="2">
        <v>28</v>
      </c>
      <c r="D42757" s="2" t="s">
        <v>626</v>
      </c>
      <c r="E42757" s="2"/>
      <c r="F42757" s="2"/>
      <c r="G42757" s="2"/>
      <c r="H42757" s="2"/>
    </row>
    <row r="42758" spans="2:8">
      <c r="B42758" s="2" t="s">
        <v>43381</v>
      </c>
      <c r="C42758" s="2">
        <v>33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43382</v>
      </c>
      <c r="C42759" s="2">
        <v>32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43383</v>
      </c>
      <c r="C42760" s="2">
        <v>31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34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43385</v>
      </c>
      <c r="C42762" s="2">
        <v>38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28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27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43388</v>
      </c>
      <c r="C42765" s="2">
        <v>25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23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43390</v>
      </c>
      <c r="C42767" s="2">
        <v>14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43391</v>
      </c>
      <c r="C42768" s="2">
        <v>12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43392</v>
      </c>
      <c r="C42769" s="2">
        <v>12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43393</v>
      </c>
      <c r="C42770" s="2">
        <v>10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43394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12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43396</v>
      </c>
      <c r="C42773" s="2">
        <v>13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43397</v>
      </c>
      <c r="C42774" s="2">
        <v>15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43398</v>
      </c>
      <c r="C42775" s="2">
        <v>19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43399</v>
      </c>
      <c r="C42776" s="2">
        <v>45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42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37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37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39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41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43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46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48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39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43410</v>
      </c>
      <c r="C42787" s="2">
        <v>31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26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43412</v>
      </c>
      <c r="C42789" s="2">
        <v>24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35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37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42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44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36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35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34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37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43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38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34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34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42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43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49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40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39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38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43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47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34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38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42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40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43444</v>
      </c>
      <c r="C42821" s="2">
        <v>38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43445</v>
      </c>
      <c r="C42822" s="2">
        <v>38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43446</v>
      </c>
      <c r="C42823" s="2">
        <v>45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38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36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36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37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48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37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33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39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41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48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43458</v>
      </c>
      <c r="C42835" s="2">
        <v>44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42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45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38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33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33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43464</v>
      </c>
      <c r="C42841" s="2">
        <v>51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43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43466</v>
      </c>
      <c r="C42843" s="2">
        <v>38</v>
      </c>
      <c r="D42843" s="2" t="s">
        <v>626</v>
      </c>
      <c r="E42843" s="2"/>
      <c r="F42843" s="2"/>
      <c r="G42843" s="2"/>
      <c r="H42843" s="2"/>
    </row>
    <row r="42844" spans="2:8">
      <c r="B42844" s="2" t="s">
        <v>43467</v>
      </c>
      <c r="C42844" s="2">
        <v>46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37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37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42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38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33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32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43481</v>
      </c>
      <c r="C42858" s="2">
        <v>32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43482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35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40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45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44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40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39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46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52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42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36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43494</v>
      </c>
      <c r="C42871" s="2">
        <v>35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43495</v>
      </c>
      <c r="C42872" s="2">
        <v>34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30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43497</v>
      </c>
      <c r="C42874" s="2">
        <v>33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43498</v>
      </c>
      <c r="C42875" s="2">
        <v>38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43499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41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45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52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49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48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51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53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45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34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36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43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36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42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45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44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46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50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16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16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12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40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40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43525</v>
      </c>
      <c r="C42902" s="2">
        <v>14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15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41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42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38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43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48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44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41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40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46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51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39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35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39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43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35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28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22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17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18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43551</v>
      </c>
      <c r="C42928" s="2">
        <v>20</v>
      </c>
      <c r="D42928" s="2" t="s">
        <v>626</v>
      </c>
      <c r="E42928" s="2"/>
      <c r="F42928" s="2"/>
      <c r="G42928" s="2"/>
      <c r="H42928" s="2"/>
    </row>
    <row r="42929" spans="2:8">
      <c r="B42929" s="2" t="s">
        <v>43552</v>
      </c>
      <c r="C42929" s="2">
        <v>23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43553</v>
      </c>
      <c r="C42930" s="2">
        <v>30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43554</v>
      </c>
      <c r="C42931" s="2">
        <v>35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43555</v>
      </c>
      <c r="C42932" s="2">
        <v>37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41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39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46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50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45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43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45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51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41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40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42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49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23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17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43583</v>
      </c>
      <c r="C42960" s="2">
        <v>11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43584</v>
      </c>
      <c r="C42961" s="2">
        <v>36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9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43586</v>
      </c>
      <c r="C42963" s="2">
        <v>23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43587</v>
      </c>
      <c r="C42964" s="2">
        <v>33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43588</v>
      </c>
      <c r="C42965" s="2">
        <v>45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39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43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50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63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56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41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37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40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46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40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34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32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35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37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51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46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39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38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45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45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41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39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46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36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30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28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33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36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37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51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41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37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40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45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27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23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20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20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23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41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42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42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42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37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42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28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27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27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26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25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24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27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32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49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36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40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50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36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30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29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43690</v>
      </c>
      <c r="C43067" s="2">
        <v>30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43691</v>
      </c>
      <c r="C43068" s="2">
        <v>42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43692</v>
      </c>
      <c r="C43069" s="2">
        <v>42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43693</v>
      </c>
      <c r="C43070" s="2">
        <v>43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43694</v>
      </c>
      <c r="C43071" s="2">
        <v>13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40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43696</v>
      </c>
      <c r="C43073" s="2">
        <v>32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43697</v>
      </c>
      <c r="C43074" s="2">
        <v>32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43698</v>
      </c>
      <c r="C43075" s="2">
        <v>33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36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43700</v>
      </c>
      <c r="C43077" s="2">
        <v>23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14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37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36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36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33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43715</v>
      </c>
      <c r="C43092" s="2">
        <v>28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43716</v>
      </c>
      <c r="C43093" s="2">
        <v>28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43717</v>
      </c>
      <c r="C43094" s="2">
        <v>29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43718</v>
      </c>
      <c r="C43095" s="2">
        <v>37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42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44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36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41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45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39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55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16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14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12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43746</v>
      </c>
      <c r="C43123" s="2">
        <v>10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36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9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43749</v>
      </c>
      <c r="C43126" s="2">
        <v>12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43750</v>
      </c>
      <c r="C43127" s="2">
        <v>15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43751</v>
      </c>
      <c r="C43128" s="2">
        <v>19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43752</v>
      </c>
      <c r="C43129" s="2">
        <v>21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43753</v>
      </c>
      <c r="C43130" s="2">
        <v>43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38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41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39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46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44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45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49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50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41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43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53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41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40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43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40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33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43777</v>
      </c>
      <c r="C43154" s="2">
        <v>32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43778</v>
      </c>
      <c r="C43155" s="2">
        <v>32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33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33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32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41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38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41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46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22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22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22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22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20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41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43792</v>
      </c>
      <c r="C43169" s="2">
        <v>36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43793</v>
      </c>
      <c r="C43170" s="2">
        <v>36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43794</v>
      </c>
      <c r="C43171" s="2">
        <v>37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55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43796</v>
      </c>
      <c r="C43173" s="2">
        <v>50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51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45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42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39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40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41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44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48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34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28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26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26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29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34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42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43827</v>
      </c>
      <c r="C43204" s="2">
        <v>34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43828</v>
      </c>
      <c r="C43205" s="2">
        <v>33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43829</v>
      </c>
      <c r="C43206" s="2">
        <v>36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43830</v>
      </c>
      <c r="C43207" s="2">
        <v>41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21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19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32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14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16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16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16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15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13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16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16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16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16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16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16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48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53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11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33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33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28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23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26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32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38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43872</v>
      </c>
      <c r="C43249" s="2">
        <v>32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43873</v>
      </c>
      <c r="C43250" s="2">
        <v>31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43874</v>
      </c>
      <c r="C43251" s="2">
        <v>32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43875</v>
      </c>
      <c r="C43252" s="2">
        <v>36</v>
      </c>
      <c r="D43252" s="2" t="s">
        <v>626</v>
      </c>
      <c r="E43252" s="2"/>
      <c r="F43252" s="2"/>
      <c r="G43252" s="2"/>
      <c r="H43252" s="2"/>
    </row>
    <row r="43253" spans="2:8">
      <c r="B43253" s="2" t="s">
        <v>43876</v>
      </c>
      <c r="C43253" s="2">
        <v>30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43877</v>
      </c>
      <c r="C43254" s="2">
        <v>29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43878</v>
      </c>
      <c r="C43255" s="2">
        <v>26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25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25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39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32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29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28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32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43886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11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47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45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40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37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39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45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40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34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38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40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39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41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38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36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37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40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45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41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39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39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40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43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43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41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38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45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34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36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30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29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28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26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27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34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34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33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33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34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38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41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45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43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40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40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44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47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41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43960</v>
      </c>
      <c r="C43337" s="2">
        <v>42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43961</v>
      </c>
      <c r="C43338" s="2">
        <v>50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43962</v>
      </c>
      <c r="C43339" s="2">
        <v>49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43963</v>
      </c>
      <c r="C43340" s="2">
        <v>45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44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39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38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40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40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41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40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42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47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51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45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44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45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50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49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45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40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44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36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40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37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37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36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37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41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37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36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38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41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44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35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38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20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19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39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38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42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34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44028</v>
      </c>
      <c r="C43405" s="2">
        <v>34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44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48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34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44034</v>
      </c>
      <c r="C43411" s="2">
        <v>32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44035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16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16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51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44046</v>
      </c>
      <c r="C43423" s="2">
        <v>43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44047</v>
      </c>
      <c r="C43424" s="2">
        <v>41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42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43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38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43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48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43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34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30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32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39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35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42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41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37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36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37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39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46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51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41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47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10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48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46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44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41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43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44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35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41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45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35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44100</v>
      </c>
      <c r="C43477" s="2">
        <v>32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30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44102</v>
      </c>
      <c r="C43479" s="2">
        <v>25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24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28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48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41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40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44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39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37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43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50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44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25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24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25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24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24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37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42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48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40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37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40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32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30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28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29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43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37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41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44144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41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45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37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46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47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47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17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43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40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36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40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44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40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43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47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29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44179</v>
      </c>
      <c r="C43556" s="2">
        <v>22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44180</v>
      </c>
      <c r="C43557" s="2">
        <v>10</v>
      </c>
      <c r="D43557" s="2" t="s">
        <v>626</v>
      </c>
      <c r="E43557" s="2"/>
      <c r="F43557" s="2"/>
      <c r="G43557" s="2"/>
      <c r="H43557" s="2"/>
    </row>
    <row r="43558" spans="2:8">
      <c r="B43558" s="2" t="s">
        <v>44181</v>
      </c>
      <c r="C43558" s="2">
        <v>15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37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44183</v>
      </c>
      <c r="C43560" s="2">
        <v>13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44184</v>
      </c>
      <c r="C43561" s="2">
        <v>20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44185</v>
      </c>
      <c r="C43562" s="2">
        <v>28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44186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36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41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41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39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38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36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41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42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36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44205</v>
      </c>
      <c r="C43582" s="2">
        <v>32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44206</v>
      </c>
      <c r="C43583" s="2">
        <v>31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44207</v>
      </c>
      <c r="C43584" s="2">
        <v>30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34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38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33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35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40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43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52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39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36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30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25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24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35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30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27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32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36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11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32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37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43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39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39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40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46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35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37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38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46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40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36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44257</v>
      </c>
      <c r="C43634" s="2">
        <v>34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42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47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50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39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45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34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35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39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44268</v>
      </c>
      <c r="C43645" s="2">
        <v>37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39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43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43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40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42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46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40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44280</v>
      </c>
      <c r="C43657" s="2">
        <v>28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44281</v>
      </c>
      <c r="C43658" s="2">
        <v>26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44282</v>
      </c>
      <c r="C43659" s="2">
        <v>29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44283</v>
      </c>
      <c r="C43660" s="2">
        <v>34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44284</v>
      </c>
      <c r="C43661" s="2">
        <v>41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39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24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24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43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38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37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34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32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32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35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47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44314</v>
      </c>
      <c r="C43691" s="2">
        <v>43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40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19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15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15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47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44323</v>
      </c>
      <c r="C43700" s="2">
        <v>37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44324</v>
      </c>
      <c r="C43701" s="2">
        <v>30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44325</v>
      </c>
      <c r="C43702" s="2">
        <v>32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44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49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45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41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41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47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20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16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12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6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37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13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21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27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36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43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46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44347</v>
      </c>
      <c r="C43724" s="2">
        <v>37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31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40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44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39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35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34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30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36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53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50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50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55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38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42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36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33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39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21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43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38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36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41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37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39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41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38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47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44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39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42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46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50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37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35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42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38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33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44413</v>
      </c>
      <c r="C43790" s="2">
        <v>29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44414</v>
      </c>
      <c r="C43791" s="2">
        <v>25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44415</v>
      </c>
      <c r="C43792" s="2">
        <v>26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28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30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32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56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46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42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41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39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36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42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15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20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27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33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34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35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15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19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41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38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34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40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48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41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39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38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43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47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45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46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12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53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46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41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44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40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44479</v>
      </c>
      <c r="C43856" s="2">
        <v>33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28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27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34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38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44484</v>
      </c>
      <c r="C43861" s="2">
        <v>35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44485</v>
      </c>
      <c r="C43862" s="2">
        <v>35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44486</v>
      </c>
      <c r="C43863" s="2">
        <v>37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36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32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21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19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44491</v>
      </c>
      <c r="C43868" s="2">
        <v>19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21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44493</v>
      </c>
      <c r="C43870" s="2">
        <v>50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46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41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40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43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51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16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44507</v>
      </c>
      <c r="C43884" s="2">
        <v>17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55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17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17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17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17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35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31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24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21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19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20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25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30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48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45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43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44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44525</v>
      </c>
      <c r="C43902" s="2">
        <v>41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41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38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39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44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49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37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48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45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41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44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40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43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44546</v>
      </c>
      <c r="C43923" s="2">
        <v>35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44547</v>
      </c>
      <c r="C43924" s="2">
        <v>34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44548</v>
      </c>
      <c r="C43925" s="2">
        <v>32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44549</v>
      </c>
      <c r="C43926" s="2">
        <v>50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44550</v>
      </c>
      <c r="C43927" s="2">
        <v>46</v>
      </c>
      <c r="D43927" s="2" t="s">
        <v>626</v>
      </c>
      <c r="E43927" s="2"/>
      <c r="F43927" s="2"/>
      <c r="G43927" s="2"/>
      <c r="H43927" s="2"/>
    </row>
    <row r="43928" spans="2:8">
      <c r="B43928" s="2" t="s">
        <v>44551</v>
      </c>
      <c r="C43928" s="2">
        <v>39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44552</v>
      </c>
      <c r="C43929" s="2">
        <v>27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22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44554</v>
      </c>
      <c r="C43931" s="2">
        <v>23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44556</v>
      </c>
      <c r="C43933" s="2">
        <v>22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44557</v>
      </c>
      <c r="C43934" s="2">
        <v>38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31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27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44560</v>
      </c>
      <c r="C43937" s="2">
        <v>33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44561</v>
      </c>
      <c r="C43938" s="2">
        <v>36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34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36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39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43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41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40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41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48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47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42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43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39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39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41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42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42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40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42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45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31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32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36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24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34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37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42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44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44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47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38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42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45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47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43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36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31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29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31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39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44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36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35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48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41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37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37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39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43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53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69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34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44637</v>
      </c>
      <c r="C44014" s="2">
        <v>46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44638</v>
      </c>
      <c r="C44015" s="2">
        <v>40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44639</v>
      </c>
      <c r="C44016" s="2">
        <v>38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38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44641</v>
      </c>
      <c r="C44018" s="2">
        <v>44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44642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35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34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39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43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45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51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47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44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44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48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35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31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30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28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31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44662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13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45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37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41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49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46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43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41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45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47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39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35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35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40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50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47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45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48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54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55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44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40</v>
      </c>
      <c r="D44066" s="2" t="s">
        <v>626</v>
      </c>
      <c r="E44066" s="2"/>
      <c r="F44066" s="2"/>
      <c r="G44066" s="2"/>
      <c r="H44066" s="2"/>
    </row>
    <row r="44067" spans="2:8">
      <c r="B44067" s="2" t="s">
        <v>44690</v>
      </c>
      <c r="C44067" s="2">
        <v>42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44691</v>
      </c>
      <c r="C44068" s="2">
        <v>34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40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38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46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37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61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51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47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53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19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18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11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45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38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37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40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40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37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45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45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41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39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39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47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47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47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44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42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49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19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19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41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38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47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40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40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40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46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35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41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47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6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6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44773</v>
      </c>
      <c r="C44150" s="2">
        <v>10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44774</v>
      </c>
      <c r="C44151" s="2">
        <v>13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44775</v>
      </c>
      <c r="C44152" s="2">
        <v>15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44776</v>
      </c>
      <c r="C44153" s="2">
        <v>17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44777</v>
      </c>
      <c r="C44154" s="2">
        <v>18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21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24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30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35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49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39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47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45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44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40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43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47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38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37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38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39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39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39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40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30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22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22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28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37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41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40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39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42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41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39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39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42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44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39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44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37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40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38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38</v>
      </c>
      <c r="D44210" s="2" t="s">
        <v>626</v>
      </c>
      <c r="E44210" s="2"/>
      <c r="F44210" s="2"/>
      <c r="G44210" s="2"/>
      <c r="H44210" s="2"/>
    </row>
    <row r="44211" spans="2:8">
      <c r="B44211" s="2" t="s">
        <v>44834</v>
      </c>
      <c r="C44211" s="2">
        <v>28</v>
      </c>
      <c r="D44211" s="2" t="s">
        <v>626</v>
      </c>
      <c r="E44211" s="2"/>
      <c r="F44211" s="2"/>
      <c r="G44211" s="2"/>
      <c r="H44211" s="2"/>
    </row>
    <row r="44212" spans="2:8">
      <c r="B44212" s="2" t="s">
        <v>44835</v>
      </c>
      <c r="C44212" s="2">
        <v>16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44836</v>
      </c>
      <c r="C44213" s="2">
        <v>15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21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29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45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39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32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33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39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48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40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31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41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46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37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33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32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30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35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44856</v>
      </c>
      <c r="C44233" s="2">
        <v>40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41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40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33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31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30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44866</v>
      </c>
      <c r="C44243" s="2">
        <v>32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36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32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44869</v>
      </c>
      <c r="C44246" s="2">
        <v>28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44870</v>
      </c>
      <c r="C44247" s="2">
        <v>25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44871</v>
      </c>
      <c r="C44248" s="2">
        <v>27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31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42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38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46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46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39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34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35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38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38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37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42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44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39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38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44894</v>
      </c>
      <c r="C44271" s="2">
        <v>40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44895</v>
      </c>
      <c r="C44272" s="2">
        <v>44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44896</v>
      </c>
      <c r="C44273" s="2">
        <v>33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31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26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24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44900</v>
      </c>
      <c r="C44277" s="2">
        <v>31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41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35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31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31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30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32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37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23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18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44910</v>
      </c>
      <c r="C44287" s="2">
        <v>10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44911</v>
      </c>
      <c r="C44288" s="2">
        <v>39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7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11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11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16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22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27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32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29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26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26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44922</v>
      </c>
      <c r="C44299" s="2">
        <v>26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44923</v>
      </c>
      <c r="C44300" s="2">
        <v>28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44924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39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41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43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33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44929</v>
      </c>
      <c r="C44306" s="2">
        <v>26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21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20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23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28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32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40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35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27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28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36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33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34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37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36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39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36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40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39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37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41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26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23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23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39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36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10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12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37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34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32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33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44979</v>
      </c>
      <c r="C44356" s="2">
        <v>41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47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55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35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40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44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53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67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28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44989</v>
      </c>
      <c r="C44366" s="2">
        <v>26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44990</v>
      </c>
      <c r="C44367" s="2">
        <v>24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24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23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24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28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32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36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42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39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39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44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49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37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45003</v>
      </c>
      <c r="C44380" s="2">
        <v>34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45004</v>
      </c>
      <c r="C44381" s="2">
        <v>34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45005</v>
      </c>
      <c r="C44382" s="2">
        <v>36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45006</v>
      </c>
      <c r="C44383" s="2">
        <v>20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45007</v>
      </c>
      <c r="C44384" s="2">
        <v>15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45008</v>
      </c>
      <c r="C44385" s="2">
        <v>5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7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13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18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23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28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33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38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45021</v>
      </c>
      <c r="C44398" s="2">
        <v>30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45022</v>
      </c>
      <c r="C44399" s="2">
        <v>29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35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45024</v>
      </c>
      <c r="C44401" s="2">
        <v>41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36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44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35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37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41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39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33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31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32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45037</v>
      </c>
      <c r="C44414" s="2">
        <v>36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45038</v>
      </c>
      <c r="C44415" s="2">
        <v>51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36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30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37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32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30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31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45045</v>
      </c>
      <c r="C44422" s="2">
        <v>31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45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43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35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35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45050</v>
      </c>
      <c r="C44427" s="2">
        <v>37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45051</v>
      </c>
      <c r="C44428" s="2">
        <v>37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45052</v>
      </c>
      <c r="C44429" s="2">
        <v>38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44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50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46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40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48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40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45059</v>
      </c>
      <c r="C44436" s="2">
        <v>39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37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45061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17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45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41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36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40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44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39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36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36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40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42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38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46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42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40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36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31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45097</v>
      </c>
      <c r="C44474" s="2">
        <v>25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25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45099</v>
      </c>
      <c r="C44476" s="2">
        <v>25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30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33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33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41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47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36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41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45112</v>
      </c>
      <c r="C44489" s="2">
        <v>41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22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35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35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31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27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45133</v>
      </c>
      <c r="C44510" s="2">
        <v>24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45134</v>
      </c>
      <c r="C44511" s="2">
        <v>28</v>
      </c>
      <c r="D44511" s="2" t="s">
        <v>626</v>
      </c>
      <c r="E44511" s="2"/>
      <c r="F44511" s="2"/>
      <c r="G44511" s="2"/>
      <c r="H44511" s="2"/>
    </row>
    <row r="44512" spans="2:8">
      <c r="B44512" s="2" t="s">
        <v>45135</v>
      </c>
      <c r="C44512" s="2">
        <v>43</v>
      </c>
      <c r="D44512" s="2" t="s">
        <v>626</v>
      </c>
      <c r="E44512" s="2"/>
      <c r="F44512" s="2"/>
      <c r="G44512" s="2"/>
      <c r="H44512" s="2"/>
    </row>
    <row r="44513" spans="2:8">
      <c r="B44513" s="2" t="s">
        <v>45136</v>
      </c>
      <c r="C44513" s="2">
        <v>38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45137</v>
      </c>
      <c r="C44514" s="2">
        <v>40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45138</v>
      </c>
      <c r="C44515" s="2">
        <v>46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38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31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45146</v>
      </c>
      <c r="C44523" s="2">
        <v>29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28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26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32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35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31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27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26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32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27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25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30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36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32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26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45161</v>
      </c>
      <c r="C44538" s="2">
        <v>24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23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37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30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31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38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39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40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42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32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32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33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39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40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41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31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30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30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45183</v>
      </c>
      <c r="C44560" s="2">
        <v>28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45184</v>
      </c>
      <c r="C44561" s="2">
        <v>28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45185</v>
      </c>
      <c r="C44562" s="2">
        <v>30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22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19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14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10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42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39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13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19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23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47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46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47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48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39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45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41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40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46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51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39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39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36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40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43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43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45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52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35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44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44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41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38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41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43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51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50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46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49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54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42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37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36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40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46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46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43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48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56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13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16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41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38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41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43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48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40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40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45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51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45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40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40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45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50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49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45270</v>
      </c>
      <c r="C44647" s="2">
        <v>47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46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40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38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44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37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43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19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17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14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15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17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40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39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36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41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48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36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34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31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30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31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36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40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19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19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16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10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8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11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13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45316</v>
      </c>
      <c r="C44693" s="2">
        <v>15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45317</v>
      </c>
      <c r="C44694" s="2">
        <v>21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45318</v>
      </c>
      <c r="C44695" s="2">
        <v>25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45319</v>
      </c>
      <c r="C44696" s="2">
        <v>42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38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37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38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34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34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17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38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34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33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33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35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14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15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18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45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37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45352</v>
      </c>
      <c r="C44729" s="2">
        <v>34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45353</v>
      </c>
      <c r="C44730" s="2">
        <v>38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45354</v>
      </c>
      <c r="C44731" s="2">
        <v>40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45355</v>
      </c>
      <c r="C44732" s="2">
        <v>34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45356</v>
      </c>
      <c r="C44733" s="2">
        <v>29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30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32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46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43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43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45362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15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18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13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51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11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14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19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31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29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28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24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26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28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28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30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37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35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45385</v>
      </c>
      <c r="C44762" s="2">
        <v>33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45386</v>
      </c>
      <c r="C44763" s="2">
        <v>34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45387</v>
      </c>
      <c r="C44764" s="2">
        <v>55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49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45389</v>
      </c>
      <c r="C44766" s="2">
        <v>35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34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45391</v>
      </c>
      <c r="C44768" s="2">
        <v>38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45392</v>
      </c>
      <c r="C44769" s="2">
        <v>42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45393</v>
      </c>
      <c r="C44770" s="2">
        <v>35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32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36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45396</v>
      </c>
      <c r="C44773" s="2">
        <v>39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26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51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40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28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31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38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38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38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39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48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45407</v>
      </c>
      <c r="C44784" s="2">
        <v>47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45408</v>
      </c>
      <c r="C44785" s="2">
        <v>48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45409</v>
      </c>
      <c r="C44786" s="2">
        <v>52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45410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20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15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15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38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33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28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31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50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45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43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45428</v>
      </c>
      <c r="C44805" s="2">
        <v>45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62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50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40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44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33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24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20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16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6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41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9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15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17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45442</v>
      </c>
      <c r="C44819" s="2">
        <v>19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24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29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38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43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43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45454</v>
      </c>
      <c r="C44831" s="2">
        <v>32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45455</v>
      </c>
      <c r="C44832" s="2">
        <v>17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45456</v>
      </c>
      <c r="C44833" s="2">
        <v>34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34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35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13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21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33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54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47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47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45465</v>
      </c>
      <c r="C44842" s="2">
        <v>37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55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51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49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49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45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45475</v>
      </c>
      <c r="C44852" s="2">
        <v>32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45476</v>
      </c>
      <c r="C44853" s="2">
        <v>31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45477</v>
      </c>
      <c r="C44854" s="2">
        <v>37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45478</v>
      </c>
      <c r="C44855" s="2">
        <v>40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45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39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35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32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36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36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38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46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45491</v>
      </c>
      <c r="C44868" s="2">
        <v>43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45492</v>
      </c>
      <c r="C44869" s="2">
        <v>42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50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48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45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47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44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40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37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41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40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45504</v>
      </c>
      <c r="C44881" s="2">
        <v>38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45505</v>
      </c>
      <c r="C44882" s="2">
        <v>40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45506</v>
      </c>
      <c r="C44883" s="2">
        <v>34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25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18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8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14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10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8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8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6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10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17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21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22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28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32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45523</v>
      </c>
      <c r="C44900" s="2">
        <v>47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45524</v>
      </c>
      <c r="C44901" s="2">
        <v>41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40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45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45527</v>
      </c>
      <c r="C44904" s="2">
        <v>42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45528</v>
      </c>
      <c r="C44905" s="2">
        <v>42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45529</v>
      </c>
      <c r="C44906" s="2">
        <v>38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45530</v>
      </c>
      <c r="C44907" s="2">
        <v>35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34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33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21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22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16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39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27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45546</v>
      </c>
      <c r="C44923" s="2">
        <v>25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45547</v>
      </c>
      <c r="C44924" s="2">
        <v>21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45548</v>
      </c>
      <c r="C44925" s="2">
        <v>18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14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11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36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40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53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45559</v>
      </c>
      <c r="C44936" s="2">
        <v>49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45560</v>
      </c>
      <c r="C44937" s="2">
        <v>57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45561</v>
      </c>
      <c r="C44938" s="2">
        <v>52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45562</v>
      </c>
      <c r="C44939" s="2">
        <v>51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45563</v>
      </c>
      <c r="C44940" s="2">
        <v>38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45564</v>
      </c>
      <c r="C44941" s="2">
        <v>34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45565</v>
      </c>
      <c r="C44942" s="2">
        <v>30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45566</v>
      </c>
      <c r="C44943" s="2">
        <v>30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45567</v>
      </c>
      <c r="C44944" s="2">
        <v>43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45568</v>
      </c>
      <c r="C44945" s="2">
        <v>41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39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45570</v>
      </c>
      <c r="C44947" s="2">
        <v>39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60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45572</v>
      </c>
      <c r="C44949" s="2">
        <v>48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45573</v>
      </c>
      <c r="C44950" s="2">
        <v>43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45574</v>
      </c>
      <c r="C44951" s="2">
        <v>44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45575</v>
      </c>
      <c r="C44952" s="2">
        <v>42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40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42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28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45585</v>
      </c>
      <c r="C44962" s="2">
        <v>21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45586</v>
      </c>
      <c r="C44963" s="2">
        <v>18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45587</v>
      </c>
      <c r="C44964" s="2">
        <v>13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9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10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19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27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45593</v>
      </c>
      <c r="C44970" s="2">
        <v>34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47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45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45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45597</v>
      </c>
      <c r="C44974" s="2">
        <v>35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45598</v>
      </c>
      <c r="C44975" s="2">
        <v>35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45599</v>
      </c>
      <c r="C44976" s="2">
        <v>33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45600</v>
      </c>
      <c r="C44977" s="2">
        <v>46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45601</v>
      </c>
      <c r="C44978" s="2">
        <v>44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45602</v>
      </c>
      <c r="C44979" s="2">
        <v>43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45603</v>
      </c>
      <c r="C44980" s="2">
        <v>47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49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48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50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46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44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44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46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46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40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36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39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38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34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40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38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35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42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42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46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43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44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45632</v>
      </c>
      <c r="C45009" s="2">
        <v>47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45633</v>
      </c>
      <c r="C45010" s="2">
        <v>43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38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45635</v>
      </c>
      <c r="C45012" s="2">
        <v>36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45636</v>
      </c>
      <c r="C45013" s="2">
        <v>39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45637</v>
      </c>
      <c r="C45014" s="2">
        <v>37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45638</v>
      </c>
      <c r="C45015" s="2">
        <v>34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45639</v>
      </c>
      <c r="C45016" s="2">
        <v>30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24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35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23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43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38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36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37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18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33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53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50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50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54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50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50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39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39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58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51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51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51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45675</v>
      </c>
      <c r="C45052" s="2">
        <v>46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45676</v>
      </c>
      <c r="C45053" s="2">
        <v>42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43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45678</v>
      </c>
      <c r="C45055" s="2">
        <v>40</v>
      </c>
      <c r="D45055" s="2" t="s">
        <v>626</v>
      </c>
      <c r="E45055" s="2"/>
      <c r="F45055" s="2"/>
      <c r="G45055" s="2"/>
      <c r="H45055" s="2"/>
    </row>
    <row r="45056" spans="2:8">
      <c r="B45056" s="2" t="s">
        <v>45679</v>
      </c>
      <c r="C45056" s="2">
        <v>36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45680</v>
      </c>
      <c r="C45057" s="2">
        <v>33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45681</v>
      </c>
      <c r="C45058" s="2">
        <v>36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45682</v>
      </c>
      <c r="C45059" s="2">
        <v>58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45683</v>
      </c>
      <c r="C45060" s="2">
        <v>54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45684</v>
      </c>
      <c r="C45061" s="2">
        <v>52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45685</v>
      </c>
      <c r="C45062" s="2">
        <v>52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45686</v>
      </c>
      <c r="C45063" s="2">
        <v>40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36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45688</v>
      </c>
      <c r="C45065" s="2">
        <v>40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39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54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52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51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50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42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44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40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45706</v>
      </c>
      <c r="C45083" s="2">
        <v>39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43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30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21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11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45711</v>
      </c>
      <c r="C45088" s="2">
        <v>15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13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10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38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39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15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47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45724</v>
      </c>
      <c r="C45101" s="2">
        <v>40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45725</v>
      </c>
      <c r="C45102" s="2">
        <v>38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45726</v>
      </c>
      <c r="C45103" s="2">
        <v>44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45727</v>
      </c>
      <c r="C45104" s="2">
        <v>35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37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41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43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34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45739</v>
      </c>
      <c r="C45116" s="2">
        <v>31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45740</v>
      </c>
      <c r="C45117" s="2">
        <v>37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45741</v>
      </c>
      <c r="C45118" s="2">
        <v>37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45742</v>
      </c>
      <c r="C45119" s="2">
        <v>30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45743</v>
      </c>
      <c r="C45120" s="2">
        <v>29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45744</v>
      </c>
      <c r="C45121" s="2">
        <v>30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45745</v>
      </c>
      <c r="C45122" s="2">
        <v>35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49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48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49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32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32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25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20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19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42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46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40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44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35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21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13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6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37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40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13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45770</v>
      </c>
      <c r="C45147" s="2">
        <v>18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45771</v>
      </c>
      <c r="C45148" s="2">
        <v>21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38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34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31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33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45779</v>
      </c>
      <c r="C45156" s="2">
        <v>43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43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41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41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45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46</v>
      </c>
      <c r="D45161" s="2" t="s">
        <v>626</v>
      </c>
      <c r="E45161" s="2"/>
      <c r="F45161" s="2"/>
      <c r="G45161" s="2"/>
      <c r="H45161" s="2"/>
    </row>
    <row r="45162" spans="2:8">
      <c r="B45162" s="2" t="s">
        <v>45785</v>
      </c>
      <c r="C45162" s="2">
        <v>38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45786</v>
      </c>
      <c r="C45163" s="2">
        <v>33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33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48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38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35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40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61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59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59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47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45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47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46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42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41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43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42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41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41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47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44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41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46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45809</v>
      </c>
      <c r="C45186" s="2">
        <v>47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47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41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42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42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42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62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45816</v>
      </c>
      <c r="C45193" s="2">
        <v>59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45817</v>
      </c>
      <c r="C45194" s="2">
        <v>60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45818</v>
      </c>
      <c r="C45195" s="2">
        <v>53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45819</v>
      </c>
      <c r="C45196" s="2">
        <v>48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45820</v>
      </c>
      <c r="C45197" s="2">
        <v>47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45821</v>
      </c>
      <c r="C45198" s="2">
        <v>45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45822</v>
      </c>
      <c r="C45199" s="2">
        <v>45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45823</v>
      </c>
      <c r="C45200" s="2">
        <v>52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45824</v>
      </c>
      <c r="C45201" s="2">
        <v>37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45825</v>
      </c>
      <c r="C45202" s="2">
        <v>32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45826</v>
      </c>
      <c r="C45203" s="2">
        <v>42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45827</v>
      </c>
      <c r="C45204" s="2">
        <v>46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38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45829</v>
      </c>
      <c r="C45206" s="2">
        <v>36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34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37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65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52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45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17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17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16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16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45839</v>
      </c>
      <c r="C45216" s="2">
        <v>15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45840</v>
      </c>
      <c r="C45217" s="2">
        <v>31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45841</v>
      </c>
      <c r="C45218" s="2">
        <v>28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45842</v>
      </c>
      <c r="C45219" s="2">
        <v>22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45843</v>
      </c>
      <c r="C45220" s="2">
        <v>35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45844</v>
      </c>
      <c r="C45221" s="2">
        <v>30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45845</v>
      </c>
      <c r="C45222" s="2">
        <v>21</v>
      </c>
      <c r="D45222" s="2" t="s">
        <v>626</v>
      </c>
      <c r="E45222" s="2"/>
      <c r="F45222" s="2"/>
      <c r="G45222" s="2"/>
      <c r="H45222" s="2"/>
    </row>
    <row r="45223" spans="2:8">
      <c r="B45223" s="2" t="s">
        <v>45846</v>
      </c>
      <c r="C45223" s="2">
        <v>42</v>
      </c>
      <c r="D45223" s="2" t="s">
        <v>626</v>
      </c>
      <c r="E45223" s="2"/>
      <c r="F45223" s="2"/>
      <c r="G45223" s="2"/>
      <c r="H45223" s="2"/>
    </row>
    <row r="45224" spans="2:8">
      <c r="B45224" s="2" t="s">
        <v>45847</v>
      </c>
      <c r="C45224" s="2">
        <v>38</v>
      </c>
      <c r="D45224" s="2" t="s">
        <v>626</v>
      </c>
      <c r="E45224" s="2"/>
      <c r="F45224" s="2"/>
      <c r="G45224" s="2"/>
      <c r="H45224" s="2"/>
    </row>
    <row r="45225" spans="2:8">
      <c r="B45225" s="2" t="s">
        <v>45848</v>
      </c>
      <c r="C45225" s="2">
        <v>34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45849</v>
      </c>
      <c r="C45226" s="2">
        <v>34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52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45851</v>
      </c>
      <c r="C45228" s="2">
        <v>44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45852</v>
      </c>
      <c r="C45229" s="2">
        <v>37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45853</v>
      </c>
      <c r="C45230" s="2">
        <v>40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42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39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36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42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45865</v>
      </c>
      <c r="C45242" s="2">
        <v>41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42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47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32</v>
      </c>
      <c r="D45256" s="2" t="s">
        <v>626</v>
      </c>
      <c r="E45256" s="2"/>
      <c r="F45256" s="2"/>
      <c r="G45256" s="2"/>
      <c r="H45256" s="2"/>
    </row>
    <row r="45257" spans="2:8">
      <c r="B45257" s="2" t="s">
        <v>45880</v>
      </c>
      <c r="C45257" s="2">
        <v>25</v>
      </c>
      <c r="D45257" s="2" t="s">
        <v>626</v>
      </c>
      <c r="E45257" s="2"/>
      <c r="F45257" s="2"/>
      <c r="G45257" s="2"/>
      <c r="H45257" s="2"/>
    </row>
    <row r="45258" spans="2:8">
      <c r="B45258" s="2" t="s">
        <v>45881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32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17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45888</v>
      </c>
      <c r="C45265" s="2">
        <v>16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14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14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12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44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45893</v>
      </c>
      <c r="C45270" s="2">
        <v>24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45894</v>
      </c>
      <c r="C45271" s="2">
        <v>17</v>
      </c>
      <c r="D45271" s="2" t="s">
        <v>626</v>
      </c>
      <c r="E45271" s="2"/>
      <c r="F45271" s="2"/>
      <c r="G45271" s="2"/>
      <c r="H45271" s="2"/>
    </row>
    <row r="45272" spans="2:8">
      <c r="B45272" s="2" t="s">
        <v>45895</v>
      </c>
      <c r="C45272" s="2">
        <v>50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50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50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50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49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53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58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18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14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37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26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45906</v>
      </c>
      <c r="C45283" s="2">
        <v>15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37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20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51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45917</v>
      </c>
      <c r="C45294" s="2">
        <v>48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45918</v>
      </c>
      <c r="C45295" s="2">
        <v>46</v>
      </c>
      <c r="D45295" s="2" t="s">
        <v>626</v>
      </c>
      <c r="E45295" s="2"/>
      <c r="F45295" s="2"/>
      <c r="G45295" s="2"/>
      <c r="H45295" s="2"/>
    </row>
    <row r="45296" spans="2:8">
      <c r="B45296" s="2" t="s">
        <v>45919</v>
      </c>
      <c r="C45296" s="2">
        <v>39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33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42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40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43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37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17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40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35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37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50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45944</v>
      </c>
      <c r="C45321" s="2">
        <v>43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45945</v>
      </c>
      <c r="C45322" s="2">
        <v>43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45946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23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38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45956</v>
      </c>
      <c r="C45333" s="2">
        <v>36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38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39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33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45960</v>
      </c>
      <c r="C45337" s="2">
        <v>32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31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38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18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14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16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18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46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45984</v>
      </c>
      <c r="C45361" s="2">
        <v>46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45985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35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41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41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45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47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45994</v>
      </c>
      <c r="C45371" s="2">
        <v>39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34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45996</v>
      </c>
      <c r="C45373" s="2">
        <v>33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45997</v>
      </c>
      <c r="C45374" s="2">
        <v>37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58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47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43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46007</v>
      </c>
      <c r="C45384" s="2">
        <v>40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40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41</v>
      </c>
      <c r="D45397" s="2" t="s">
        <v>626</v>
      </c>
      <c r="E45397" s="2"/>
      <c r="F45397" s="2"/>
      <c r="G45397" s="2"/>
      <c r="H45397" s="2"/>
    </row>
    <row r="45398" spans="2:8">
      <c r="B45398" s="2" t="s">
        <v>46021</v>
      </c>
      <c r="C45398" s="2">
        <v>36</v>
      </c>
      <c r="D45398" s="2" t="s">
        <v>626</v>
      </c>
      <c r="E45398" s="2"/>
      <c r="F45398" s="2"/>
      <c r="G45398" s="2"/>
      <c r="H45398" s="2"/>
    </row>
    <row r="45399" spans="2:8">
      <c r="B45399" s="2" t="s">
        <v>46022</v>
      </c>
      <c r="C45399" s="2">
        <v>31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39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45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45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37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33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51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47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43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39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47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46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46036</v>
      </c>
      <c r="C45413" s="2">
        <v>39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37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35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46039</v>
      </c>
      <c r="C45416" s="2">
        <v>39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30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29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30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32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35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27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20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9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38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38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30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33</v>
      </c>
      <c r="D45430" s="2" t="s">
        <v>626</v>
      </c>
      <c r="E45430" s="2"/>
      <c r="F45430" s="2"/>
      <c r="G45430" s="2"/>
      <c r="H45430" s="2"/>
    </row>
    <row r="45431" spans="2:8">
      <c r="B45431" s="2" t="s">
        <v>46054</v>
      </c>
      <c r="C45431" s="2">
        <v>35</v>
      </c>
      <c r="D45431" s="2" t="s">
        <v>626</v>
      </c>
      <c r="E45431" s="2"/>
      <c r="F45431" s="2"/>
      <c r="G45431" s="2"/>
      <c r="H45431" s="2"/>
    </row>
    <row r="45432" spans="2:8">
      <c r="B45432" s="2" t="s">
        <v>46055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45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44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46058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38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44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46065</v>
      </c>
      <c r="C45442" s="2">
        <v>41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46066</v>
      </c>
      <c r="C45443" s="2">
        <v>41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42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48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32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30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28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46072</v>
      </c>
      <c r="C45449" s="2">
        <v>27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46073</v>
      </c>
      <c r="C45450" s="2">
        <v>28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46074</v>
      </c>
      <c r="C45451" s="2">
        <v>30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46075</v>
      </c>
      <c r="C45452" s="2">
        <v>32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46076</v>
      </c>
      <c r="C45453" s="2">
        <v>34</v>
      </c>
      <c r="D45453" s="2" t="s">
        <v>626</v>
      </c>
      <c r="E45453" s="2"/>
      <c r="F45453" s="2"/>
      <c r="G45453" s="2"/>
      <c r="H45453" s="2"/>
    </row>
    <row r="45454" spans="2:8">
      <c r="B45454" s="2" t="s">
        <v>46077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11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12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46082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15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42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37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41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44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35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36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46097</v>
      </c>
      <c r="C45474" s="2">
        <v>29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46098</v>
      </c>
      <c r="C45475" s="2">
        <v>28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47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40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37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46102</v>
      </c>
      <c r="C45479" s="2">
        <v>47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43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43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10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10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10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39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46109</v>
      </c>
      <c r="C45486" s="2">
        <v>36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35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34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41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48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44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40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45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54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44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46119</v>
      </c>
      <c r="C45496" s="2">
        <v>37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46120</v>
      </c>
      <c r="C45497" s="2">
        <v>41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48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37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46123</v>
      </c>
      <c r="C45500" s="2">
        <v>34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46124</v>
      </c>
      <c r="C45501" s="2">
        <v>33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46125</v>
      </c>
      <c r="C45502" s="2">
        <v>36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46126</v>
      </c>
      <c r="C45503" s="2">
        <v>40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38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38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42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37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36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34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34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36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53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46139</v>
      </c>
      <c r="C45516" s="2">
        <v>43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46140</v>
      </c>
      <c r="C45517" s="2">
        <v>41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46141</v>
      </c>
      <c r="C45518" s="2">
        <v>42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46142</v>
      </c>
      <c r="C45519" s="2">
        <v>44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42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41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46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48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37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39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42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41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37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46153</v>
      </c>
      <c r="C45530" s="2">
        <v>33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46154</v>
      </c>
      <c r="C45531" s="2">
        <v>32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46155</v>
      </c>
      <c r="C45532" s="2">
        <v>46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46156</v>
      </c>
      <c r="C45533" s="2">
        <v>42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46157</v>
      </c>
      <c r="C45534" s="2">
        <v>37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46158</v>
      </c>
      <c r="C45535" s="2">
        <v>37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46159</v>
      </c>
      <c r="C45536" s="2">
        <v>36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46160</v>
      </c>
      <c r="C45537" s="2">
        <v>28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46161</v>
      </c>
      <c r="C45538" s="2">
        <v>17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46162</v>
      </c>
      <c r="C45539" s="2">
        <v>9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46163</v>
      </c>
      <c r="C45540" s="2">
        <v>33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46164</v>
      </c>
      <c r="C45541" s="2">
        <v>16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46165</v>
      </c>
      <c r="C45542" s="2">
        <v>19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46166</v>
      </c>
      <c r="C45543" s="2">
        <v>39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41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43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38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37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37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43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43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40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44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38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38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44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37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32</v>
      </c>
      <c r="D45567" s="2" t="s">
        <v>626</v>
      </c>
      <c r="E45567" s="2"/>
      <c r="F45567" s="2"/>
      <c r="G45567" s="2"/>
      <c r="H45567" s="2"/>
    </row>
    <row r="45568" spans="2:8">
      <c r="B45568" s="2" t="s">
        <v>46191</v>
      </c>
      <c r="C45568" s="2">
        <v>32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31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46193</v>
      </c>
      <c r="C45570" s="2">
        <v>20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46194</v>
      </c>
      <c r="C45571" s="2">
        <v>20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38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46196</v>
      </c>
      <c r="C45573" s="2">
        <v>31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46197</v>
      </c>
      <c r="C45574" s="2">
        <v>26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46198</v>
      </c>
      <c r="C45575" s="2">
        <v>24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46199</v>
      </c>
      <c r="C45576" s="2">
        <v>26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46200</v>
      </c>
      <c r="C45577" s="2">
        <v>32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46201</v>
      </c>
      <c r="C45578" s="2">
        <v>45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46202</v>
      </c>
      <c r="C45579" s="2">
        <v>42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46203</v>
      </c>
      <c r="C45580" s="2">
        <v>39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46204</v>
      </c>
      <c r="C45581" s="2">
        <v>39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46205</v>
      </c>
      <c r="C45582" s="2">
        <v>37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38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39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40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44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49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41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46212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40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38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38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41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45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45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49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50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46242</v>
      </c>
      <c r="C45619" s="2">
        <v>43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46243</v>
      </c>
      <c r="C45620" s="2">
        <v>39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46244</v>
      </c>
      <c r="C45621" s="2">
        <v>53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53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49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46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48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51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38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46251</v>
      </c>
      <c r="C45628" s="2">
        <v>66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46252</v>
      </c>
      <c r="C45629" s="2">
        <v>29</v>
      </c>
      <c r="D45629" s="2" t="s">
        <v>626</v>
      </c>
      <c r="E45629" s="2"/>
      <c r="F45629" s="2"/>
      <c r="G45629" s="2"/>
      <c r="H45629" s="2"/>
    </row>
    <row r="45630" spans="2:8">
      <c r="B45630" s="2" t="s">
        <v>46253</v>
      </c>
      <c r="C45630" s="2">
        <v>25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46254</v>
      </c>
      <c r="C45631" s="2">
        <v>24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46255</v>
      </c>
      <c r="C45632" s="2">
        <v>26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46256</v>
      </c>
      <c r="C45633" s="2">
        <v>31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46257</v>
      </c>
      <c r="C45634" s="2">
        <v>36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46258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46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38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46266</v>
      </c>
      <c r="C45643" s="2">
        <v>25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46267</v>
      </c>
      <c r="C45644" s="2">
        <v>21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46268</v>
      </c>
      <c r="C45645" s="2">
        <v>19</v>
      </c>
      <c r="D45645" s="2" t="s">
        <v>626</v>
      </c>
      <c r="E45645" s="2"/>
      <c r="F45645" s="2"/>
      <c r="G45645" s="2"/>
      <c r="H45645" s="2"/>
    </row>
    <row r="45646" spans="2:8">
      <c r="B45646" s="2" t="s">
        <v>46269</v>
      </c>
      <c r="C45646" s="2">
        <v>23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46270</v>
      </c>
      <c r="C45647" s="2">
        <v>31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39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46272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35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38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51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46280</v>
      </c>
      <c r="C45657" s="2">
        <v>51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46281</v>
      </c>
      <c r="C45658" s="2">
        <v>50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52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43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36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46285</v>
      </c>
      <c r="C45662" s="2">
        <v>37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46286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17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42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29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15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37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13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22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14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40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32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46302</v>
      </c>
      <c r="C45679" s="2">
        <v>29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46303</v>
      </c>
      <c r="C45680" s="2">
        <v>26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30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38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35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37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41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42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32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46312</v>
      </c>
      <c r="C45689" s="2">
        <v>30</v>
      </c>
      <c r="D45689" s="2" t="s">
        <v>626</v>
      </c>
      <c r="E45689" s="2"/>
      <c r="F45689" s="2"/>
      <c r="G45689" s="2"/>
      <c r="H45689" s="2"/>
    </row>
    <row r="45690" spans="2:8">
      <c r="B45690" s="2" t="s">
        <v>46313</v>
      </c>
      <c r="C45690" s="2">
        <v>37</v>
      </c>
      <c r="D45690" s="2" t="s">
        <v>626</v>
      </c>
      <c r="E45690" s="2"/>
      <c r="F45690" s="2"/>
      <c r="G45690" s="2"/>
      <c r="H45690" s="2"/>
    </row>
    <row r="45691" spans="2:8">
      <c r="B45691" s="2" t="s">
        <v>46314</v>
      </c>
      <c r="C45691" s="2">
        <v>34</v>
      </c>
      <c r="D45691" s="2" t="s">
        <v>626</v>
      </c>
      <c r="E45691" s="2"/>
      <c r="F45691" s="2"/>
      <c r="G45691" s="2"/>
      <c r="H45691" s="2"/>
    </row>
    <row r="45692" spans="2:8">
      <c r="B45692" s="2" t="s">
        <v>46315</v>
      </c>
      <c r="C45692" s="2">
        <v>42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46316</v>
      </c>
      <c r="C45693" s="2">
        <v>35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46317</v>
      </c>
      <c r="C45694" s="2">
        <v>33</v>
      </c>
      <c r="D45694" s="2" t="s">
        <v>626</v>
      </c>
      <c r="E45694" s="2"/>
      <c r="F45694" s="2"/>
      <c r="G45694" s="2"/>
      <c r="H45694" s="2"/>
    </row>
    <row r="45695" spans="2:8">
      <c r="B45695" s="2" t="s">
        <v>46318</v>
      </c>
      <c r="C45695" s="2">
        <v>43</v>
      </c>
      <c r="D45695" s="2" t="s">
        <v>626</v>
      </c>
      <c r="E45695" s="2"/>
      <c r="F45695" s="2"/>
      <c r="G45695" s="2"/>
      <c r="H45695" s="2"/>
    </row>
    <row r="45696" spans="2:8">
      <c r="B45696" s="2" t="s">
        <v>46319</v>
      </c>
      <c r="C45696" s="2">
        <v>40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46320</v>
      </c>
      <c r="C45697" s="2">
        <v>38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46321</v>
      </c>
      <c r="C45698" s="2">
        <v>37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46322</v>
      </c>
      <c r="C45699" s="2">
        <v>33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46323</v>
      </c>
      <c r="C45700" s="2">
        <v>31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46324</v>
      </c>
      <c r="C45701" s="2">
        <v>30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33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36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28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30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36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46330</v>
      </c>
      <c r="C45707" s="2">
        <v>36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36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27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26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28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42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40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45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48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46341</v>
      </c>
      <c r="C45718" s="2">
        <v>45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46342</v>
      </c>
      <c r="C45719" s="2">
        <v>44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46343</v>
      </c>
      <c r="C45720" s="2">
        <v>34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46344</v>
      </c>
      <c r="C45721" s="2">
        <v>33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46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44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44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40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35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33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33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46352</v>
      </c>
      <c r="C45729" s="2">
        <v>43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40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36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38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40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46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41</v>
      </c>
      <c r="D45736" s="2" t="s">
        <v>626</v>
      </c>
      <c r="E45736" s="2"/>
      <c r="F45736" s="2"/>
      <c r="G45736" s="2"/>
      <c r="H45736" s="2"/>
    </row>
    <row r="45737" spans="2:8">
      <c r="B45737" s="2" t="s">
        <v>46360</v>
      </c>
      <c r="C45737" s="2">
        <v>34</v>
      </c>
      <c r="D45737" s="2" t="s">
        <v>626</v>
      </c>
      <c r="E45737" s="2"/>
      <c r="F45737" s="2"/>
      <c r="G45737" s="2"/>
      <c r="H45737" s="2"/>
    </row>
    <row r="45738" spans="2:8">
      <c r="B45738" s="2" t="s">
        <v>46361</v>
      </c>
      <c r="C45738" s="2">
        <v>32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46362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34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35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41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39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45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37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34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28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46380</v>
      </c>
      <c r="C45757" s="2">
        <v>29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46381</v>
      </c>
      <c r="C45758" s="2">
        <v>36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46382</v>
      </c>
      <c r="C45759" s="2">
        <v>40</v>
      </c>
      <c r="D45759" s="2" t="s">
        <v>626</v>
      </c>
      <c r="E45759" s="2"/>
      <c r="F45759" s="2"/>
      <c r="G45759" s="2"/>
      <c r="H45759" s="2"/>
    </row>
    <row r="45760" spans="2:8">
      <c r="B45760" s="2" t="s">
        <v>46383</v>
      </c>
      <c r="C45760" s="2">
        <v>36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46384</v>
      </c>
      <c r="C45761" s="2">
        <v>32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46385</v>
      </c>
      <c r="C45762" s="2">
        <v>32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15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14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52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43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39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36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37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45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39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34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32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31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38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38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39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41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42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44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49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49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33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46414</v>
      </c>
      <c r="C45791" s="2">
        <v>29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46415</v>
      </c>
      <c r="C45792" s="2">
        <v>27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46416</v>
      </c>
      <c r="C45793" s="2">
        <v>27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46417</v>
      </c>
      <c r="C45794" s="2">
        <v>28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31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46419</v>
      </c>
      <c r="C45796" s="2">
        <v>44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46420</v>
      </c>
      <c r="C45797" s="2">
        <v>37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46421</v>
      </c>
      <c r="C45798" s="2">
        <v>33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46422</v>
      </c>
      <c r="C45799" s="2">
        <v>35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46423</v>
      </c>
      <c r="C45800" s="2">
        <v>22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21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20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46426</v>
      </c>
      <c r="C45803" s="2">
        <v>20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18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46428</v>
      </c>
      <c r="C45805" s="2">
        <v>18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46429</v>
      </c>
      <c r="C45806" s="2">
        <v>18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22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24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25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24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28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18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11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46437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39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46439</v>
      </c>
      <c r="C45816" s="2">
        <v>36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46440</v>
      </c>
      <c r="C45817" s="2">
        <v>39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46441</v>
      </c>
      <c r="C45818" s="2">
        <v>13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46442</v>
      </c>
      <c r="C45819" s="2">
        <v>19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46443</v>
      </c>
      <c r="C45820" s="2">
        <v>28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46444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13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13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16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20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36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36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36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36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37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14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46467</v>
      </c>
      <c r="C45844" s="2">
        <v>12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44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42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46471</v>
      </c>
      <c r="C45848" s="2">
        <v>34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46472</v>
      </c>
      <c r="C45849" s="2">
        <v>32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46473</v>
      </c>
      <c r="C45850" s="2">
        <v>38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46474</v>
      </c>
      <c r="C45851" s="2">
        <v>37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40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42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44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44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36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46480</v>
      </c>
      <c r="C45857" s="2">
        <v>35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46481</v>
      </c>
      <c r="C45858" s="2">
        <v>35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46482</v>
      </c>
      <c r="C45859" s="2">
        <v>35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40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35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33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31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32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36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39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39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46491</v>
      </c>
      <c r="C45868" s="2">
        <v>40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46492</v>
      </c>
      <c r="C45869" s="2">
        <v>38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42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47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40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35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38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41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15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12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39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33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45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43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46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52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12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12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18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32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39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46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40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31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46539</v>
      </c>
      <c r="C45916" s="2">
        <v>32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46540</v>
      </c>
      <c r="C45917" s="2">
        <v>38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32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46542</v>
      </c>
      <c r="C45919" s="2">
        <v>31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32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46544</v>
      </c>
      <c r="C45921" s="2">
        <v>41</v>
      </c>
      <c r="D45921" s="2" t="s">
        <v>626</v>
      </c>
      <c r="E45921" s="2"/>
      <c r="F45921" s="2"/>
      <c r="G45921" s="2"/>
      <c r="H45921" s="2"/>
    </row>
    <row r="45922" spans="2:8">
      <c r="B45922" s="2" t="s">
        <v>46545</v>
      </c>
      <c r="C45922" s="2">
        <v>37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46546</v>
      </c>
      <c r="C45923" s="2">
        <v>37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46547</v>
      </c>
      <c r="C45924" s="2">
        <v>40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46548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33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34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34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36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43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40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46563</v>
      </c>
      <c r="C45940" s="2">
        <v>35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31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37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46566</v>
      </c>
      <c r="C45943" s="2">
        <v>33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30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30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37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47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46571</v>
      </c>
      <c r="C45948" s="2">
        <v>37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46572</v>
      </c>
      <c r="C45949" s="2">
        <v>32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46573</v>
      </c>
      <c r="C45950" s="2">
        <v>32</v>
      </c>
      <c r="D45950" s="2" t="s">
        <v>626</v>
      </c>
      <c r="E45950" s="2"/>
      <c r="F45950" s="2"/>
      <c r="G45950" s="2"/>
      <c r="H45950" s="2"/>
    </row>
    <row r="45951" spans="2:8">
      <c r="B45951" s="2" t="s">
        <v>46574</v>
      </c>
      <c r="C45951" s="2">
        <v>37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27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46576</v>
      </c>
      <c r="C45953" s="2">
        <v>22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46577</v>
      </c>
      <c r="C45954" s="2">
        <v>20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46578</v>
      </c>
      <c r="C45955" s="2">
        <v>20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19</v>
      </c>
      <c r="D45956" s="2" t="s">
        <v>626</v>
      </c>
      <c r="E45956" s="2"/>
      <c r="F45956" s="2"/>
      <c r="G45956" s="2"/>
      <c r="H45956" s="2"/>
    </row>
    <row r="45957" spans="2:8">
      <c r="B45957" s="2" t="s">
        <v>46580</v>
      </c>
      <c r="C45957" s="2">
        <v>19</v>
      </c>
      <c r="D45957" s="2" t="s">
        <v>626</v>
      </c>
      <c r="E45957" s="2"/>
      <c r="F45957" s="2"/>
      <c r="G45957" s="2"/>
      <c r="H45957" s="2"/>
    </row>
    <row r="45958" spans="2:8">
      <c r="B45958" s="2" t="s">
        <v>46581</v>
      </c>
      <c r="C45958" s="2">
        <v>23</v>
      </c>
      <c r="D45958" s="2" t="s">
        <v>626</v>
      </c>
      <c r="E45958" s="2"/>
      <c r="F45958" s="2"/>
      <c r="G45958" s="2"/>
      <c r="H45958" s="2"/>
    </row>
    <row r="45959" spans="2:8">
      <c r="B45959" s="2" t="s">
        <v>46582</v>
      </c>
      <c r="C45959" s="2">
        <v>26</v>
      </c>
      <c r="D45959" s="2" t="s">
        <v>626</v>
      </c>
      <c r="E45959" s="2"/>
      <c r="F45959" s="2"/>
      <c r="G45959" s="2"/>
      <c r="H45959" s="2"/>
    </row>
    <row r="45960" spans="2:8">
      <c r="B45960" s="2" t="s">
        <v>46583</v>
      </c>
      <c r="C45960" s="2">
        <v>37</v>
      </c>
      <c r="D45960" s="2" t="s">
        <v>626</v>
      </c>
      <c r="E45960" s="2"/>
      <c r="F45960" s="2"/>
      <c r="G45960" s="2"/>
      <c r="H45960" s="2"/>
    </row>
    <row r="45961" spans="2:8">
      <c r="B45961" s="2" t="s">
        <v>46584</v>
      </c>
      <c r="C45961" s="2">
        <v>36</v>
      </c>
      <c r="D45961" s="2" t="s">
        <v>626</v>
      </c>
      <c r="E45961" s="2"/>
      <c r="F45961" s="2"/>
      <c r="G45961" s="2"/>
      <c r="H45961" s="2"/>
    </row>
    <row r="45962" spans="2:8">
      <c r="B45962" s="2" t="s">
        <v>46585</v>
      </c>
      <c r="C45962" s="2">
        <v>37</v>
      </c>
      <c r="D45962" s="2" t="s">
        <v>626</v>
      </c>
      <c r="E45962" s="2"/>
      <c r="F45962" s="2"/>
      <c r="G45962" s="2"/>
      <c r="H45962" s="2"/>
    </row>
    <row r="45963" spans="2:8">
      <c r="B45963" s="2" t="s">
        <v>46586</v>
      </c>
      <c r="C45963" s="2">
        <v>41</v>
      </c>
      <c r="D45963" s="2" t="s">
        <v>626</v>
      </c>
      <c r="E45963" s="2"/>
      <c r="F45963" s="2"/>
      <c r="G45963" s="2"/>
      <c r="H45963" s="2"/>
    </row>
    <row r="45964" spans="2:8">
      <c r="B45964" s="2" t="s">
        <v>46587</v>
      </c>
      <c r="C45964" s="2">
        <v>33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46588</v>
      </c>
      <c r="C45965" s="2">
        <v>28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46589</v>
      </c>
      <c r="C45966" s="2">
        <v>31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33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46591</v>
      </c>
      <c r="C45968" s="2">
        <v>38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38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41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40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46598</v>
      </c>
      <c r="C45975" s="2">
        <v>33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28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27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32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15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13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12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11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10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16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16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24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48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50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50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54</v>
      </c>
      <c r="D45998" s="2" t="s">
        <v>626</v>
      </c>
      <c r="E45998" s="2"/>
      <c r="F45998" s="2"/>
      <c r="G45998" s="2"/>
      <c r="H45998" s="2"/>
    </row>
    <row r="45999" spans="2:8">
      <c r="B45999" s="2" t="s">
        <v>46622</v>
      </c>
      <c r="C45999" s="2">
        <v>56</v>
      </c>
      <c r="D45999" s="2" t="s">
        <v>626</v>
      </c>
      <c r="E45999" s="2"/>
      <c r="F45999" s="2"/>
      <c r="G45999" s="2"/>
      <c r="H45999" s="2"/>
    </row>
    <row r="46000" spans="2:8">
      <c r="B46000" s="2" t="s">
        <v>46623</v>
      </c>
      <c r="C46000" s="2">
        <v>56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46624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36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43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49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40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39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37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46635</v>
      </c>
      <c r="C46012" s="2">
        <v>33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46636</v>
      </c>
      <c r="C46013" s="2">
        <v>28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46637</v>
      </c>
      <c r="C46014" s="2">
        <v>36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36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38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37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13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14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16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15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33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43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44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47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40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40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44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39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42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46670</v>
      </c>
      <c r="C46047" s="2">
        <v>42</v>
      </c>
      <c r="D46047" s="2" t="s">
        <v>626</v>
      </c>
      <c r="E46047" s="2"/>
      <c r="F46047" s="2"/>
      <c r="G46047" s="2"/>
      <c r="H46047" s="2"/>
    </row>
    <row r="46048" spans="2:8">
      <c r="B46048" s="2" t="s">
        <v>46671</v>
      </c>
      <c r="C46048" s="2">
        <v>40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38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40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39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39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38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38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16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17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26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20</v>
      </c>
      <c r="D46067" s="2" t="s">
        <v>626</v>
      </c>
      <c r="E46067" s="2"/>
      <c r="F46067" s="2"/>
      <c r="G46067" s="2"/>
      <c r="H46067" s="2"/>
    </row>
    <row r="46068" spans="2:8">
      <c r="B46068" s="2" t="s">
        <v>46691</v>
      </c>
      <c r="C46068" s="2">
        <v>19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46692</v>
      </c>
      <c r="C46069" s="2">
        <v>20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19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54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48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17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10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34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46709</v>
      </c>
      <c r="C46086" s="2">
        <v>32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46710</v>
      </c>
      <c r="C46087" s="2">
        <v>36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30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11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6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36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12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23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46718</v>
      </c>
      <c r="C46095" s="2">
        <v>30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46719</v>
      </c>
      <c r="C46096" s="2">
        <v>37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36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36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46725</v>
      </c>
      <c r="C46102" s="2">
        <v>31</v>
      </c>
      <c r="D46102" s="2" t="s">
        <v>626</v>
      </c>
      <c r="E46102" s="2"/>
      <c r="F46102" s="2"/>
      <c r="G46102" s="2"/>
      <c r="H46102" s="2"/>
    </row>
    <row r="46103" spans="2:8">
      <c r="B46103" s="2" t="s">
        <v>46726</v>
      </c>
      <c r="C46103" s="2">
        <v>31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46727</v>
      </c>
      <c r="C46104" s="2">
        <v>36</v>
      </c>
      <c r="D46104" s="2" t="s">
        <v>626</v>
      </c>
      <c r="E46104" s="2"/>
      <c r="F46104" s="2"/>
      <c r="G46104" s="2"/>
      <c r="H46104" s="2"/>
    </row>
    <row r="46105" spans="2:8">
      <c r="B46105" s="2" t="s">
        <v>46728</v>
      </c>
      <c r="C46105" s="2">
        <v>36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46729</v>
      </c>
      <c r="C46106" s="2">
        <v>31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29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46731</v>
      </c>
      <c r="C46108" s="2">
        <v>33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46732</v>
      </c>
      <c r="C46109" s="2">
        <v>48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46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44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37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36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39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52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42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45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25</v>
      </c>
      <c r="D46123" s="2" t="s">
        <v>626</v>
      </c>
      <c r="E46123" s="2"/>
      <c r="F46123" s="2"/>
      <c r="G46123" s="2"/>
      <c r="H46123" s="2"/>
    </row>
    <row r="46124" spans="2:8">
      <c r="B46124" s="2" t="s">
        <v>46747</v>
      </c>
      <c r="C46124" s="2">
        <v>26</v>
      </c>
      <c r="D46124" s="2" t="s">
        <v>626</v>
      </c>
      <c r="E46124" s="2"/>
      <c r="F46124" s="2"/>
      <c r="G46124" s="2"/>
      <c r="H46124" s="2"/>
    </row>
    <row r="46125" spans="2:8">
      <c r="B46125" s="2" t="s">
        <v>46748</v>
      </c>
      <c r="C46125" s="2">
        <v>34</v>
      </c>
      <c r="D46125" s="2" t="s">
        <v>626</v>
      </c>
      <c r="E46125" s="2"/>
      <c r="F46125" s="2"/>
      <c r="G46125" s="2"/>
      <c r="H46125" s="2"/>
    </row>
    <row r="46126" spans="2:8">
      <c r="B46126" s="2" t="s">
        <v>46749</v>
      </c>
      <c r="C46126" s="2">
        <v>42</v>
      </c>
      <c r="D46126" s="2" t="s">
        <v>626</v>
      </c>
      <c r="E46126" s="2"/>
      <c r="F46126" s="2"/>
      <c r="G46126" s="2"/>
      <c r="H46126" s="2"/>
    </row>
    <row r="46127" spans="2:8">
      <c r="B46127" s="2" t="s">
        <v>46750</v>
      </c>
      <c r="C46127" s="2">
        <v>39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44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48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34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27</v>
      </c>
      <c r="D46132" s="2" t="s">
        <v>626</v>
      </c>
      <c r="E46132" s="2"/>
      <c r="F46132" s="2"/>
      <c r="G46132" s="2"/>
      <c r="H46132" s="2"/>
    </row>
    <row r="46133" spans="2:8">
      <c r="B46133" s="2" t="s">
        <v>46756</v>
      </c>
      <c r="C46133" s="2">
        <v>27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28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29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47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45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47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51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41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38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39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43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41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37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44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48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44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40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41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40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48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37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35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36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39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31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19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16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17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30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38</v>
      </c>
      <c r="D46182" s="2" t="s">
        <v>626</v>
      </c>
      <c r="E46182" s="2"/>
      <c r="F46182" s="2"/>
      <c r="G46182" s="2"/>
      <c r="H46182" s="2"/>
    </row>
    <row r="46183" spans="2:8">
      <c r="B46183" s="2" t="s">
        <v>46806</v>
      </c>
      <c r="C46183" s="2">
        <v>30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46807</v>
      </c>
      <c r="C46184" s="2">
        <v>26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29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54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43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49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52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44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46814</v>
      </c>
      <c r="C46191" s="2">
        <v>36</v>
      </c>
      <c r="D46191" s="2" t="s">
        <v>626</v>
      </c>
      <c r="E46191" s="2"/>
      <c r="F46191" s="2"/>
      <c r="G46191" s="2"/>
      <c r="H46191" s="2"/>
    </row>
    <row r="46192" spans="2:8">
      <c r="B46192" s="2" t="s">
        <v>46815</v>
      </c>
      <c r="C46192" s="2">
        <v>36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46816</v>
      </c>
      <c r="C46193" s="2">
        <v>32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46817</v>
      </c>
      <c r="C46194" s="2">
        <v>29</v>
      </c>
      <c r="D46194" s="2" t="s">
        <v>626</v>
      </c>
      <c r="E46194" s="2"/>
      <c r="F46194" s="2"/>
      <c r="G46194" s="2"/>
      <c r="H46194" s="2"/>
    </row>
    <row r="46195" spans="2:8">
      <c r="B46195" s="2" t="s">
        <v>46818</v>
      </c>
      <c r="C46195" s="2">
        <v>21</v>
      </c>
      <c r="D46195" s="2" t="s">
        <v>626</v>
      </c>
      <c r="E46195" s="2"/>
      <c r="F46195" s="2"/>
      <c r="G46195" s="2"/>
      <c r="H46195" s="2"/>
    </row>
    <row r="46196" spans="2:8">
      <c r="B46196" s="2" t="s">
        <v>46819</v>
      </c>
      <c r="C46196" s="2">
        <v>15</v>
      </c>
      <c r="D46196" s="2" t="s">
        <v>626</v>
      </c>
      <c r="E46196" s="2"/>
      <c r="F46196" s="2"/>
      <c r="G46196" s="2"/>
      <c r="H46196" s="2"/>
    </row>
    <row r="46197" spans="2:8">
      <c r="B46197" s="2" t="s">
        <v>46820</v>
      </c>
      <c r="C46197" s="2">
        <v>14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21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37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32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46824</v>
      </c>
      <c r="C46201" s="2">
        <v>32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46825</v>
      </c>
      <c r="C46202" s="2">
        <v>32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46826</v>
      </c>
      <c r="C46203" s="2">
        <v>34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46827</v>
      </c>
      <c r="C46204" s="2">
        <v>45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38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31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29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30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35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46842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30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46849</v>
      </c>
      <c r="C46226" s="2">
        <v>18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46850</v>
      </c>
      <c r="C46227" s="2">
        <v>15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46851</v>
      </c>
      <c r="C46228" s="2">
        <v>8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46852</v>
      </c>
      <c r="C46229" s="2">
        <v>22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46853</v>
      </c>
      <c r="C46230" s="2">
        <v>17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46854</v>
      </c>
      <c r="C46231" s="2">
        <v>12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46855</v>
      </c>
      <c r="C46232" s="2">
        <v>38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6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14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17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19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46860</v>
      </c>
      <c r="C46237" s="2">
        <v>26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34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37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31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27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26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28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46867</v>
      </c>
      <c r="C46244" s="2">
        <v>36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35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34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39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53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46874</v>
      </c>
      <c r="C46251" s="2">
        <v>43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39</v>
      </c>
      <c r="D46252" s="2" t="s">
        <v>626</v>
      </c>
      <c r="E46252" s="2"/>
      <c r="F46252" s="2"/>
      <c r="G46252" s="2"/>
      <c r="H46252" s="2"/>
    </row>
    <row r="46253" spans="2:8">
      <c r="B46253" s="2" t="s">
        <v>46876</v>
      </c>
      <c r="C46253" s="2">
        <v>44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32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31</v>
      </c>
      <c r="D46256" s="2" t="s">
        <v>626</v>
      </c>
      <c r="E46256" s="2"/>
      <c r="F46256" s="2"/>
      <c r="G46256" s="2"/>
      <c r="H46256" s="2"/>
    </row>
    <row r="46257" spans="2:8">
      <c r="B46257" s="2" t="s">
        <v>46880</v>
      </c>
      <c r="C46257" s="2">
        <v>29</v>
      </c>
      <c r="D46257" s="2" t="s">
        <v>626</v>
      </c>
      <c r="E46257" s="2"/>
      <c r="F46257" s="2"/>
      <c r="G46257" s="2"/>
      <c r="H46257" s="2"/>
    </row>
    <row r="46258" spans="2:8">
      <c r="B46258" s="2" t="s">
        <v>46881</v>
      </c>
      <c r="C46258" s="2">
        <v>28</v>
      </c>
      <c r="D46258" s="2" t="s">
        <v>626</v>
      </c>
      <c r="E46258" s="2"/>
      <c r="F46258" s="2"/>
      <c r="G46258" s="2"/>
      <c r="H46258" s="2"/>
    </row>
    <row r="46259" spans="2:8">
      <c r="B46259" s="2" t="s">
        <v>46882</v>
      </c>
      <c r="C46259" s="2">
        <v>29</v>
      </c>
      <c r="D46259" s="2" t="s">
        <v>626</v>
      </c>
      <c r="E46259" s="2"/>
      <c r="F46259" s="2"/>
      <c r="G46259" s="2"/>
      <c r="H46259" s="2"/>
    </row>
    <row r="46260" spans="2:8">
      <c r="B46260" s="2" t="s">
        <v>46883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36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46890</v>
      </c>
      <c r="C46267" s="2">
        <v>34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46891</v>
      </c>
      <c r="C46268" s="2">
        <v>30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31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46893</v>
      </c>
      <c r="C46270" s="2">
        <v>38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43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42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35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34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35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51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51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58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35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30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31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31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36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39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46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48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36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29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25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25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24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23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46922</v>
      </c>
      <c r="C46299" s="2">
        <v>24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46923</v>
      </c>
      <c r="C46300" s="2">
        <v>29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32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37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41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41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46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35</v>
      </c>
      <c r="D46309" s="2" t="s">
        <v>626</v>
      </c>
      <c r="E46309" s="2"/>
      <c r="F46309" s="2"/>
      <c r="G46309" s="2"/>
      <c r="H46309" s="2"/>
    </row>
    <row r="46310" spans="2:8">
      <c r="B46310" s="2" t="s">
        <v>46933</v>
      </c>
      <c r="C46310" s="2">
        <v>36</v>
      </c>
      <c r="D46310" s="2" t="s">
        <v>626</v>
      </c>
      <c r="E46310" s="2"/>
      <c r="F46310" s="2"/>
      <c r="G46310" s="2"/>
      <c r="H46310" s="2"/>
    </row>
    <row r="46311" spans="2:8">
      <c r="B46311" s="2" t="s">
        <v>46934</v>
      </c>
      <c r="C46311" s="2">
        <v>36</v>
      </c>
      <c r="D46311" s="2" t="s">
        <v>626</v>
      </c>
      <c r="E46311" s="2"/>
      <c r="F46311" s="2"/>
      <c r="G46311" s="2"/>
      <c r="H46311" s="2"/>
    </row>
    <row r="46312" spans="2:8">
      <c r="B46312" s="2" t="s">
        <v>46935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44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36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36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40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29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25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22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46949</v>
      </c>
      <c r="C46326" s="2">
        <v>18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46950</v>
      </c>
      <c r="C46327" s="2">
        <v>15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46951</v>
      </c>
      <c r="C46328" s="2">
        <v>16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46952</v>
      </c>
      <c r="C46329" s="2">
        <v>21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46953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41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36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38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40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36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37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38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21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21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20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18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27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46996</v>
      </c>
      <c r="C46373" s="2">
        <v>28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37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48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43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39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37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39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41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45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47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36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47009</v>
      </c>
      <c r="C46386" s="2">
        <v>29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47010</v>
      </c>
      <c r="C46387" s="2">
        <v>27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27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31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36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32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32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34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45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43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41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47020</v>
      </c>
      <c r="C46397" s="2">
        <v>10</v>
      </c>
      <c r="D46397" s="2" t="s">
        <v>626</v>
      </c>
      <c r="E46397" s="2"/>
      <c r="F46397" s="2"/>
      <c r="G46397" s="2"/>
      <c r="H46397" s="2"/>
    </row>
    <row r="46398" spans="2:8">
      <c r="B46398" s="2" t="s">
        <v>47021</v>
      </c>
      <c r="C46398" s="2">
        <v>41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38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36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41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44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40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42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42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38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38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9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17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12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6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14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36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38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8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17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47044</v>
      </c>
      <c r="C46421" s="2">
        <v>25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47045</v>
      </c>
      <c r="C46422" s="2">
        <v>18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37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36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17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18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47057</v>
      </c>
      <c r="C46434" s="2">
        <v>18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47058</v>
      </c>
      <c r="C46435" s="2">
        <v>17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14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13</v>
      </c>
      <c r="D46437" s="2" t="s">
        <v>626</v>
      </c>
      <c r="E46437" s="2"/>
      <c r="F46437" s="2"/>
      <c r="G46437" s="2"/>
      <c r="H46437" s="2"/>
    </row>
    <row r="46438" spans="2:8">
      <c r="B46438" s="2" t="s">
        <v>47061</v>
      </c>
      <c r="C46438" s="2">
        <v>15</v>
      </c>
      <c r="D46438" s="2" t="s">
        <v>626</v>
      </c>
      <c r="E46438" s="2"/>
      <c r="F46438" s="2"/>
      <c r="G46438" s="2"/>
      <c r="H46438" s="2"/>
    </row>
    <row r="46439" spans="2:8">
      <c r="B46439" s="2" t="s">
        <v>47062</v>
      </c>
      <c r="C46439" s="2">
        <v>19</v>
      </c>
      <c r="D46439" s="2" t="s">
        <v>626</v>
      </c>
      <c r="E46439" s="2"/>
      <c r="F46439" s="2"/>
      <c r="G46439" s="2"/>
      <c r="H46439" s="2"/>
    </row>
    <row r="46440" spans="2:8">
      <c r="B46440" s="2" t="s">
        <v>47063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19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16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17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34</v>
      </c>
      <c r="D46449" s="2" t="s">
        <v>626</v>
      </c>
      <c r="E46449" s="2"/>
      <c r="F46449" s="2"/>
      <c r="G46449" s="2"/>
      <c r="H46449" s="2"/>
    </row>
    <row r="46450" spans="2:8">
      <c r="B46450" s="2" t="s">
        <v>47073</v>
      </c>
      <c r="C46450" s="2">
        <v>33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47074</v>
      </c>
      <c r="C46451" s="2">
        <v>35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47075</v>
      </c>
      <c r="C46452" s="2">
        <v>37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47076</v>
      </c>
      <c r="C46453" s="2">
        <v>43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43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43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42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45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48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36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40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46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40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33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32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32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47098</v>
      </c>
      <c r="C46475" s="2">
        <v>39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36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34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40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21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17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14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17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34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33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30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30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29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31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32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33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38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36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39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43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34</v>
      </c>
      <c r="D46505" s="2" t="s">
        <v>626</v>
      </c>
      <c r="E46505" s="2"/>
      <c r="F46505" s="2"/>
      <c r="G46505" s="2"/>
      <c r="H46505" s="2"/>
    </row>
    <row r="46506" spans="2:8">
      <c r="B46506" s="2" t="s">
        <v>47129</v>
      </c>
      <c r="C46506" s="2">
        <v>35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36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36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31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28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39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34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33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37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44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41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37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39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42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45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36</v>
      </c>
      <c r="D46526" s="2" t="s">
        <v>626</v>
      </c>
      <c r="E46526" s="2"/>
      <c r="F46526" s="2"/>
      <c r="G46526" s="2"/>
      <c r="H46526" s="2"/>
    </row>
    <row r="46527" spans="2:8">
      <c r="B46527" s="2" t="s">
        <v>47150</v>
      </c>
      <c r="C46527" s="2">
        <v>32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47151</v>
      </c>
      <c r="C46528" s="2">
        <v>28</v>
      </c>
      <c r="D46528" s="2" t="s">
        <v>626</v>
      </c>
      <c r="E46528" s="2"/>
      <c r="F46528" s="2"/>
      <c r="G46528" s="2"/>
      <c r="H46528" s="2"/>
    </row>
    <row r="46529" spans="2:8">
      <c r="B46529" s="2" t="s">
        <v>47152</v>
      </c>
      <c r="C46529" s="2">
        <v>27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31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38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38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47162</v>
      </c>
      <c r="C46539" s="2">
        <v>33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27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47164</v>
      </c>
      <c r="C46541" s="2">
        <v>28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37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43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47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23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11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10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15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19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21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20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22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29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47179</v>
      </c>
      <c r="C46556" s="2">
        <v>34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47180</v>
      </c>
      <c r="C46557" s="2">
        <v>43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35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35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39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43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37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35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38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42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44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37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43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47201</v>
      </c>
      <c r="C46578" s="2">
        <v>33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47202</v>
      </c>
      <c r="C46579" s="2">
        <v>28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32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46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44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42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29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18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47209</v>
      </c>
      <c r="C46586" s="2">
        <v>6</v>
      </c>
      <c r="D46586" s="2" t="s">
        <v>626</v>
      </c>
      <c r="E46586" s="2"/>
      <c r="F46586" s="2"/>
      <c r="G46586" s="2"/>
      <c r="H46586" s="2"/>
    </row>
    <row r="46587" spans="2:8">
      <c r="B46587" s="2" t="s">
        <v>47210</v>
      </c>
      <c r="C46587" s="2">
        <v>16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47211</v>
      </c>
      <c r="C46588" s="2">
        <v>10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47212</v>
      </c>
      <c r="C46589" s="2">
        <v>9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47213</v>
      </c>
      <c r="C46590" s="2">
        <v>18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47214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18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20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39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40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47232</v>
      </c>
      <c r="C46609" s="2">
        <v>31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27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30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41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39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47237</v>
      </c>
      <c r="C46614" s="2">
        <v>38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44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35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37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38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27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47244</v>
      </c>
      <c r="C46621" s="2">
        <v>20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16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47246</v>
      </c>
      <c r="C46623" s="2">
        <v>7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24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16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9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9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14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14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16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19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26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43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40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37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42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50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35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30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26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25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28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39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36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42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35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39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39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36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36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40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44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39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37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36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39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42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38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39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42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41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37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47310</v>
      </c>
      <c r="C46687" s="2">
        <v>35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47311</v>
      </c>
      <c r="C46688" s="2">
        <v>34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47312</v>
      </c>
      <c r="C46689" s="2">
        <v>34</v>
      </c>
      <c r="D46689" s="2" t="s">
        <v>626</v>
      </c>
      <c r="E46689" s="2"/>
      <c r="F46689" s="2"/>
      <c r="G46689" s="2"/>
      <c r="H46689" s="2"/>
    </row>
    <row r="46690" spans="2:8">
      <c r="B46690" s="2" t="s">
        <v>47313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40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36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47323</v>
      </c>
      <c r="C46700" s="2">
        <v>29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23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23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28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43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49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39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34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33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47335</v>
      </c>
      <c r="C46712" s="2">
        <v>33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47336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16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16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32</v>
      </c>
      <c r="D46720" s="2" t="s">
        <v>626</v>
      </c>
      <c r="E46720" s="2"/>
      <c r="F46720" s="2"/>
      <c r="G46720" s="2"/>
      <c r="H46720" s="2"/>
    </row>
    <row r="46721" spans="2:8">
      <c r="B46721" s="2" t="s">
        <v>47344</v>
      </c>
      <c r="C46721" s="2">
        <v>27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47345</v>
      </c>
      <c r="C46722" s="2">
        <v>25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47346</v>
      </c>
      <c r="C46723" s="2">
        <v>24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47347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44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44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13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14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16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21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38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12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16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18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48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44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48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46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41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37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39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42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47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44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40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45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54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15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36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9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15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16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47383</v>
      </c>
      <c r="C46760" s="2">
        <v>19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24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26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23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19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29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27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47392</v>
      </c>
      <c r="C46769" s="2">
        <v>25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25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47394</v>
      </c>
      <c r="C46771" s="2">
        <v>25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47395</v>
      </c>
      <c r="C46772" s="2">
        <v>30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47396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52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47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44</v>
      </c>
      <c r="D46776" s="2" t="s">
        <v>626</v>
      </c>
      <c r="E46776" s="2"/>
      <c r="F46776" s="2"/>
      <c r="G46776" s="2"/>
      <c r="H46776" s="2"/>
    </row>
    <row r="46777" spans="2:8">
      <c r="B46777" s="2" t="s">
        <v>47400</v>
      </c>
      <c r="C46777" s="2">
        <v>47</v>
      </c>
      <c r="D46777" s="2" t="s">
        <v>626</v>
      </c>
      <c r="E46777" s="2"/>
      <c r="F46777" s="2"/>
      <c r="G46777" s="2"/>
      <c r="H46777" s="2"/>
    </row>
    <row r="46778" spans="2:8">
      <c r="B46778" s="2" t="s">
        <v>47401</v>
      </c>
      <c r="C46778" s="2">
        <v>38</v>
      </c>
      <c r="D46778" s="2" t="s">
        <v>626</v>
      </c>
      <c r="E46778" s="2"/>
      <c r="F46778" s="2"/>
      <c r="G46778" s="2"/>
      <c r="H46778" s="2"/>
    </row>
    <row r="46779" spans="2:8">
      <c r="B46779" s="2" t="s">
        <v>47402</v>
      </c>
      <c r="C46779" s="2">
        <v>32</v>
      </c>
      <c r="D46779" s="2" t="s">
        <v>626</v>
      </c>
      <c r="E46779" s="2"/>
      <c r="F46779" s="2"/>
      <c r="G46779" s="2"/>
      <c r="H46779" s="2"/>
    </row>
    <row r="46780" spans="2:8">
      <c r="B46780" s="2" t="s">
        <v>47403</v>
      </c>
      <c r="C46780" s="2">
        <v>32</v>
      </c>
      <c r="D46780" s="2" t="s">
        <v>626</v>
      </c>
      <c r="E46780" s="2"/>
      <c r="F46780" s="2"/>
      <c r="G46780" s="2"/>
      <c r="H46780" s="2"/>
    </row>
    <row r="46781" spans="2:8">
      <c r="B46781" s="2" t="s">
        <v>47404</v>
      </c>
      <c r="C46781" s="2">
        <v>29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47405</v>
      </c>
      <c r="C46782" s="2">
        <v>32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47406</v>
      </c>
      <c r="C46783" s="2">
        <v>32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47407</v>
      </c>
      <c r="C46784" s="2">
        <v>21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47408</v>
      </c>
      <c r="C46785" s="2">
        <v>19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47409</v>
      </c>
      <c r="C46786" s="2">
        <v>18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47410</v>
      </c>
      <c r="C46787" s="2">
        <v>17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47411</v>
      </c>
      <c r="C46788" s="2">
        <v>15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47412</v>
      </c>
      <c r="C46789" s="2">
        <v>15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47413</v>
      </c>
      <c r="C46790" s="2">
        <v>16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21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47415</v>
      </c>
      <c r="C46792" s="2">
        <v>24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47416</v>
      </c>
      <c r="C46793" s="2">
        <v>45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47417</v>
      </c>
      <c r="C46794" s="2">
        <v>37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47418</v>
      </c>
      <c r="C46795" s="2">
        <v>38</v>
      </c>
      <c r="D46795" s="2" t="s">
        <v>626</v>
      </c>
      <c r="E46795" s="2"/>
      <c r="F46795" s="2"/>
      <c r="G46795" s="2"/>
      <c r="H46795" s="2"/>
    </row>
    <row r="46796" spans="2:8">
      <c r="B46796" s="2" t="s">
        <v>47419</v>
      </c>
      <c r="C46796" s="2">
        <v>42</v>
      </c>
      <c r="D46796" s="2" t="s">
        <v>626</v>
      </c>
      <c r="E46796" s="2"/>
      <c r="F46796" s="2"/>
      <c r="G46796" s="2"/>
      <c r="H46796" s="2"/>
    </row>
    <row r="46797" spans="2:8">
      <c r="B46797" s="2" t="s">
        <v>47420</v>
      </c>
      <c r="C46797" s="2">
        <v>45</v>
      </c>
      <c r="D46797" s="2" t="s">
        <v>626</v>
      </c>
      <c r="E46797" s="2"/>
      <c r="F46797" s="2"/>
      <c r="G46797" s="2"/>
      <c r="H46797" s="2"/>
    </row>
    <row r="46798" spans="2:8">
      <c r="B46798" s="2" t="s">
        <v>47421</v>
      </c>
      <c r="C46798" s="2">
        <v>42</v>
      </c>
      <c r="D46798" s="2" t="s">
        <v>626</v>
      </c>
      <c r="E46798" s="2"/>
      <c r="F46798" s="2"/>
      <c r="G46798" s="2"/>
      <c r="H46798" s="2"/>
    </row>
    <row r="46799" spans="2:8">
      <c r="B46799" s="2" t="s">
        <v>47422</v>
      </c>
      <c r="C46799" s="2">
        <v>43</v>
      </c>
      <c r="D46799" s="2" t="s">
        <v>626</v>
      </c>
      <c r="E46799" s="2"/>
      <c r="F46799" s="2"/>
      <c r="G46799" s="2"/>
      <c r="H46799" s="2"/>
    </row>
    <row r="46800" spans="2:8">
      <c r="B46800" s="2" t="s">
        <v>47423</v>
      </c>
      <c r="C46800" s="2">
        <v>39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35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34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40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37</v>
      </c>
      <c r="D46807" s="2" t="s">
        <v>626</v>
      </c>
      <c r="E46807" s="2"/>
      <c r="F46807" s="2"/>
      <c r="G46807" s="2"/>
      <c r="H46807" s="2"/>
    </row>
    <row r="46808" spans="2:8">
      <c r="B46808" s="2" t="s">
        <v>47431</v>
      </c>
      <c r="C46808" s="2">
        <v>37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47432</v>
      </c>
      <c r="C46809" s="2">
        <v>41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47433</v>
      </c>
      <c r="C46810" s="2">
        <v>45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47434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41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41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38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16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14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37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37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37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38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47454</v>
      </c>
      <c r="C46831" s="2">
        <v>49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44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42</v>
      </c>
      <c r="D46833" s="2" t="s">
        <v>626</v>
      </c>
      <c r="E46833" s="2"/>
      <c r="F46833" s="2"/>
      <c r="G46833" s="2"/>
      <c r="H46833" s="2"/>
    </row>
    <row r="46834" spans="2:8">
      <c r="B46834" s="2" t="s">
        <v>47457</v>
      </c>
      <c r="C46834" s="2">
        <v>43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47458</v>
      </c>
      <c r="C46835" s="2">
        <v>42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47459</v>
      </c>
      <c r="C46836" s="2">
        <v>39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47460</v>
      </c>
      <c r="C46837" s="2">
        <v>41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47461</v>
      </c>
      <c r="C46838" s="2">
        <v>46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47462</v>
      </c>
      <c r="C46839" s="2">
        <v>44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47463</v>
      </c>
      <c r="C46840" s="2">
        <v>35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29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47465</v>
      </c>
      <c r="C46842" s="2">
        <v>23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19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22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25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47469</v>
      </c>
      <c r="C46846" s="2">
        <v>20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47470</v>
      </c>
      <c r="C46847" s="2">
        <v>20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39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38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32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31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30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34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35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30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27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27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32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39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41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35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31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34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34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47497</v>
      </c>
      <c r="C46874" s="2">
        <v>27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47498</v>
      </c>
      <c r="C46875" s="2">
        <v>27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47499</v>
      </c>
      <c r="C46876" s="2">
        <v>30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33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47501</v>
      </c>
      <c r="C46878" s="2">
        <v>31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32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47503</v>
      </c>
      <c r="C46880" s="2">
        <v>33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47504</v>
      </c>
      <c r="C46881" s="2">
        <v>37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47505</v>
      </c>
      <c r="C46882" s="2">
        <v>43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47506</v>
      </c>
      <c r="C46883" s="2">
        <v>38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47507</v>
      </c>
      <c r="C46884" s="2">
        <v>34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47508</v>
      </c>
      <c r="C46885" s="2">
        <v>32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52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48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41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46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51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39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39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47517</v>
      </c>
      <c r="C46894" s="2">
        <v>43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48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47519</v>
      </c>
      <c r="C46896" s="2">
        <v>38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44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49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16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38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39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44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11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22</v>
      </c>
      <c r="D46913" s="2" t="s">
        <v>626</v>
      </c>
      <c r="E46913" s="2"/>
      <c r="F46913" s="2"/>
      <c r="G46913" s="2"/>
      <c r="H46913" s="2"/>
    </row>
    <row r="46914" spans="2:8">
      <c r="B46914" s="2" t="s">
        <v>47537</v>
      </c>
      <c r="C46914" s="2">
        <v>14</v>
      </c>
      <c r="D46914" s="2" t="s">
        <v>626</v>
      </c>
      <c r="E46914" s="2"/>
      <c r="F46914" s="2"/>
      <c r="G46914" s="2"/>
      <c r="H46914" s="2"/>
    </row>
    <row r="46915" spans="2:8">
      <c r="B46915" s="2" t="s">
        <v>47538</v>
      </c>
      <c r="C46915" s="2">
        <v>8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47539</v>
      </c>
      <c r="C46916" s="2">
        <v>34</v>
      </c>
      <c r="D46916" s="2" t="s">
        <v>626</v>
      </c>
      <c r="E46916" s="2"/>
      <c r="F46916" s="2"/>
      <c r="G46916" s="2"/>
      <c r="H46916" s="2"/>
    </row>
    <row r="46917" spans="2:8">
      <c r="B46917" s="2" t="s">
        <v>47540</v>
      </c>
      <c r="C46917" s="2">
        <v>31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11</v>
      </c>
      <c r="D46918" s="2" t="s">
        <v>626</v>
      </c>
      <c r="E46918" s="2"/>
      <c r="F46918" s="2"/>
      <c r="G46918" s="2"/>
      <c r="H46918" s="2"/>
    </row>
    <row r="46919" spans="2:8">
      <c r="B46919" s="2" t="s">
        <v>47542</v>
      </c>
      <c r="C46919" s="2">
        <v>17</v>
      </c>
      <c r="D46919" s="2" t="s">
        <v>626</v>
      </c>
      <c r="E46919" s="2"/>
      <c r="F46919" s="2"/>
      <c r="G46919" s="2"/>
      <c r="H46919" s="2"/>
    </row>
    <row r="46920" spans="2:8">
      <c r="B46920" s="2" t="s">
        <v>47543</v>
      </c>
      <c r="C46920" s="2">
        <v>20</v>
      </c>
      <c r="D46920" s="2" t="s">
        <v>626</v>
      </c>
      <c r="E46920" s="2"/>
      <c r="F46920" s="2"/>
      <c r="G46920" s="2"/>
      <c r="H46920" s="2"/>
    </row>
    <row r="46921" spans="2:8">
      <c r="B46921" s="2" t="s">
        <v>47544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38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47548</v>
      </c>
      <c r="C46925" s="2">
        <v>33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47549</v>
      </c>
      <c r="C46926" s="2">
        <v>33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36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37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36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39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43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46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51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47558</v>
      </c>
      <c r="C46935" s="2">
        <v>43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47559</v>
      </c>
      <c r="C46936" s="2">
        <v>36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47560</v>
      </c>
      <c r="C46937" s="2">
        <v>42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47561</v>
      </c>
      <c r="C46938" s="2">
        <v>43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39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44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36</v>
      </c>
      <c r="D46944" s="2" t="s">
        <v>626</v>
      </c>
      <c r="E46944" s="2"/>
      <c r="F46944" s="2"/>
      <c r="G46944" s="2"/>
      <c r="H46944" s="2"/>
    </row>
    <row r="46945" spans="2:8">
      <c r="B46945" s="2" t="s">
        <v>47568</v>
      </c>
      <c r="C46945" s="2">
        <v>31</v>
      </c>
      <c r="D46945" s="2" t="s">
        <v>626</v>
      </c>
      <c r="E46945" s="2"/>
      <c r="F46945" s="2"/>
      <c r="G46945" s="2"/>
      <c r="H46945" s="2"/>
    </row>
    <row r="46946" spans="2:8">
      <c r="B46946" s="2" t="s">
        <v>47569</v>
      </c>
      <c r="C46946" s="2">
        <v>31</v>
      </c>
      <c r="D46946" s="2" t="s">
        <v>626</v>
      </c>
      <c r="E46946" s="2"/>
      <c r="F46946" s="2"/>
      <c r="G46946" s="2"/>
      <c r="H46946" s="2"/>
    </row>
    <row r="46947" spans="2:8">
      <c r="B46947" s="2" t="s">
        <v>47570</v>
      </c>
      <c r="C46947" s="2">
        <v>31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45</v>
      </c>
      <c r="D46948" s="2" t="s">
        <v>626</v>
      </c>
      <c r="E46948" s="2"/>
      <c r="F46948" s="2"/>
      <c r="G46948" s="2"/>
      <c r="H46948" s="2"/>
    </row>
    <row r="46949" spans="2:8">
      <c r="B46949" s="2" t="s">
        <v>47572</v>
      </c>
      <c r="C46949" s="2">
        <v>38</v>
      </c>
      <c r="D46949" s="2" t="s">
        <v>626</v>
      </c>
      <c r="E46949" s="2"/>
      <c r="F46949" s="2"/>
      <c r="G46949" s="2"/>
      <c r="H46949" s="2"/>
    </row>
    <row r="46950" spans="2:8">
      <c r="B46950" s="2" t="s">
        <v>47573</v>
      </c>
      <c r="C46950" s="2">
        <v>38</v>
      </c>
      <c r="D46950" s="2" t="s">
        <v>626</v>
      </c>
      <c r="E46950" s="2"/>
      <c r="F46950" s="2"/>
      <c r="G46950" s="2"/>
      <c r="H46950" s="2"/>
    </row>
    <row r="46951" spans="2:8">
      <c r="B46951" s="2" t="s">
        <v>47574</v>
      </c>
      <c r="C46951" s="2">
        <v>40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47575</v>
      </c>
      <c r="C46952" s="2">
        <v>14</v>
      </c>
      <c r="D46952" s="2" t="s">
        <v>626</v>
      </c>
      <c r="E46952" s="2"/>
      <c r="F46952" s="2"/>
      <c r="G46952" s="2"/>
      <c r="H46952" s="2"/>
    </row>
    <row r="46953" spans="2:8">
      <c r="B46953" s="2" t="s">
        <v>47576</v>
      </c>
      <c r="C46953" s="2">
        <v>12</v>
      </c>
      <c r="D46953" s="2" t="s">
        <v>626</v>
      </c>
      <c r="E46953" s="2"/>
      <c r="F46953" s="2"/>
      <c r="G46953" s="2"/>
      <c r="H46953" s="2"/>
    </row>
    <row r="46954" spans="2:8">
      <c r="B46954" s="2" t="s">
        <v>47577</v>
      </c>
      <c r="C46954" s="2">
        <v>10</v>
      </c>
      <c r="D46954" s="2" t="s">
        <v>626</v>
      </c>
      <c r="E46954" s="2"/>
      <c r="F46954" s="2"/>
      <c r="G46954" s="2"/>
      <c r="H46954" s="2"/>
    </row>
    <row r="46955" spans="2:8">
      <c r="B46955" s="2" t="s">
        <v>47578</v>
      </c>
      <c r="C46955" s="2">
        <v>10</v>
      </c>
      <c r="D46955" s="2" t="s">
        <v>626</v>
      </c>
      <c r="E46955" s="2"/>
      <c r="F46955" s="2"/>
      <c r="G46955" s="2"/>
      <c r="H46955" s="2"/>
    </row>
    <row r="46956" spans="2:8">
      <c r="B46956" s="2" t="s">
        <v>47579</v>
      </c>
      <c r="C46956" s="2">
        <v>8</v>
      </c>
      <c r="D46956" s="2" t="s">
        <v>626</v>
      </c>
      <c r="E46956" s="2"/>
      <c r="F46956" s="2"/>
      <c r="G46956" s="2"/>
      <c r="H46956" s="2"/>
    </row>
    <row r="46957" spans="2:8">
      <c r="B46957" s="2" t="s">
        <v>47580</v>
      </c>
      <c r="C46957" s="2">
        <v>38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8</v>
      </c>
      <c r="D46958" s="2" t="s">
        <v>626</v>
      </c>
      <c r="E46958" s="2"/>
      <c r="F46958" s="2"/>
      <c r="G46958" s="2"/>
      <c r="H46958" s="2"/>
    </row>
    <row r="46959" spans="2:8">
      <c r="B46959" s="2" t="s">
        <v>47582</v>
      </c>
      <c r="C46959" s="2">
        <v>11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47583</v>
      </c>
      <c r="C46960" s="2">
        <v>21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47584</v>
      </c>
      <c r="C46961" s="2">
        <v>33</v>
      </c>
      <c r="D46961" s="2" t="s">
        <v>626</v>
      </c>
      <c r="E46961" s="2"/>
      <c r="F46961" s="2"/>
      <c r="G46961" s="2"/>
      <c r="H46961" s="2"/>
    </row>
    <row r="46962" spans="2:8">
      <c r="B46962" s="2" t="s">
        <v>47585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38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45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51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38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37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38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44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49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41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41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42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45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45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37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40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42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47610</v>
      </c>
      <c r="C46987" s="2">
        <v>36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47611</v>
      </c>
      <c r="C46988" s="2">
        <v>33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47612</v>
      </c>
      <c r="C46989" s="2">
        <v>35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47613</v>
      </c>
      <c r="C46990" s="2">
        <v>40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47614</v>
      </c>
      <c r="C46991" s="2">
        <v>33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37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43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32</v>
      </c>
      <c r="D46995" s="2" t="s">
        <v>626</v>
      </c>
      <c r="E46995" s="2"/>
      <c r="F46995" s="2"/>
      <c r="G46995" s="2"/>
      <c r="H46995" s="2"/>
    </row>
    <row r="46996" spans="2:8">
      <c r="B46996" s="2" t="s">
        <v>47619</v>
      </c>
      <c r="C46996" s="2">
        <v>27</v>
      </c>
      <c r="D46996" s="2" t="s">
        <v>626</v>
      </c>
      <c r="E46996" s="2"/>
      <c r="F46996" s="2"/>
      <c r="G46996" s="2"/>
      <c r="H46996" s="2"/>
    </row>
    <row r="46997" spans="2:8">
      <c r="B46997" s="2" t="s">
        <v>47620</v>
      </c>
      <c r="C46997" s="2">
        <v>24</v>
      </c>
      <c r="D46997" s="2" t="s">
        <v>626</v>
      </c>
      <c r="E46997" s="2"/>
      <c r="F46997" s="2"/>
      <c r="G46997" s="2"/>
      <c r="H46997" s="2"/>
    </row>
    <row r="46998" spans="2:8">
      <c r="B46998" s="2" t="s">
        <v>47621</v>
      </c>
      <c r="C46998" s="2">
        <v>23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47622</v>
      </c>
      <c r="C46999" s="2">
        <v>23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28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16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36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40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35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38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43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37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39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47645</v>
      </c>
      <c r="C47022" s="2">
        <v>37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39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47647</v>
      </c>
      <c r="C47024" s="2">
        <v>44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47648</v>
      </c>
      <c r="C47025" s="2">
        <v>43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38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43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40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37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47660</v>
      </c>
      <c r="C47037" s="2">
        <v>32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26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47662</v>
      </c>
      <c r="C47039" s="2">
        <v>22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47663</v>
      </c>
      <c r="C47040" s="2">
        <v>22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30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15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39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38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38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38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39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40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41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47673</v>
      </c>
      <c r="C47050" s="2">
        <v>35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47674</v>
      </c>
      <c r="C47051" s="2">
        <v>32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30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16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16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16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16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11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18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35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38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43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46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42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41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48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55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36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26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19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16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18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21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27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35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38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33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37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37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42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35</v>
      </c>
      <c r="D47090" s="2" t="s">
        <v>626</v>
      </c>
      <c r="E47090" s="2"/>
      <c r="F47090" s="2"/>
      <c r="G47090" s="2"/>
      <c r="H47090" s="2"/>
    </row>
    <row r="47091" spans="2:8">
      <c r="B47091" s="2" t="s">
        <v>47714</v>
      </c>
      <c r="C47091" s="2">
        <v>35</v>
      </c>
      <c r="D47091" s="2" t="s">
        <v>626</v>
      </c>
      <c r="E47091" s="2"/>
      <c r="F47091" s="2"/>
      <c r="G47091" s="2"/>
      <c r="H47091" s="2"/>
    </row>
    <row r="47092" spans="2:8">
      <c r="B47092" s="2" t="s">
        <v>47715</v>
      </c>
      <c r="C47092" s="2">
        <v>39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42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40</v>
      </c>
      <c r="D47112" s="2" t="s">
        <v>626</v>
      </c>
      <c r="E47112" s="2"/>
      <c r="F47112" s="2"/>
      <c r="G47112" s="2"/>
      <c r="H47112" s="2"/>
    </row>
    <row r="47113" spans="2:8">
      <c r="B47113" s="2" t="s">
        <v>47736</v>
      </c>
      <c r="C47113" s="2">
        <v>36</v>
      </c>
      <c r="D47113" s="2" t="s">
        <v>626</v>
      </c>
      <c r="E47113" s="2"/>
      <c r="F47113" s="2"/>
      <c r="G47113" s="2"/>
      <c r="H47113" s="2"/>
    </row>
    <row r="47114" spans="2:8">
      <c r="B47114" s="2" t="s">
        <v>47737</v>
      </c>
      <c r="C47114" s="2">
        <v>34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47738</v>
      </c>
      <c r="C47115" s="2">
        <v>40</v>
      </c>
      <c r="D47115" s="2" t="s">
        <v>626</v>
      </c>
      <c r="E47115" s="2"/>
      <c r="F47115" s="2"/>
      <c r="G47115" s="2"/>
      <c r="H47115" s="2"/>
    </row>
    <row r="47116" spans="2:8">
      <c r="B47116" s="2" t="s">
        <v>47739</v>
      </c>
      <c r="C47116" s="2">
        <v>36</v>
      </c>
      <c r="D47116" s="2" t="s">
        <v>626</v>
      </c>
      <c r="E47116" s="2"/>
      <c r="F47116" s="2"/>
      <c r="G47116" s="2"/>
      <c r="H47116" s="2"/>
    </row>
    <row r="47117" spans="2:8">
      <c r="B47117" s="2" t="s">
        <v>47740</v>
      </c>
      <c r="C47117" s="2">
        <v>34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47741</v>
      </c>
      <c r="C47118" s="2">
        <v>36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48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40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43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37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47747</v>
      </c>
      <c r="C47124" s="2">
        <v>36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47748</v>
      </c>
      <c r="C47125" s="2">
        <v>35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47749</v>
      </c>
      <c r="C47126" s="2">
        <v>33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47750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26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36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36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46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38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45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43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45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47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13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13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13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13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13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47779</v>
      </c>
      <c r="C47156" s="2">
        <v>13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47780</v>
      </c>
      <c r="C47157" s="2">
        <v>14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47781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25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20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39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47790</v>
      </c>
      <c r="C47167" s="2">
        <v>34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47791</v>
      </c>
      <c r="C47168" s="2">
        <v>33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47792</v>
      </c>
      <c r="C47169" s="2">
        <v>33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36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45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41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45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41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40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35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33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24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47809</v>
      </c>
      <c r="C47186" s="2">
        <v>22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21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20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47812</v>
      </c>
      <c r="C47189" s="2">
        <v>18</v>
      </c>
      <c r="D47189" s="2" t="s">
        <v>626</v>
      </c>
      <c r="E47189" s="2"/>
      <c r="F47189" s="2"/>
      <c r="G47189" s="2"/>
      <c r="H47189" s="2"/>
    </row>
    <row r="47190" spans="2:8">
      <c r="B47190" s="2" t="s">
        <v>47813</v>
      </c>
      <c r="C47190" s="2">
        <v>17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17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23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30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34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55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47824</v>
      </c>
      <c r="C47201" s="2">
        <v>46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47825</v>
      </c>
      <c r="C47202" s="2">
        <v>34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39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44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39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47829</v>
      </c>
      <c r="C47206" s="2">
        <v>37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47830</v>
      </c>
      <c r="C47207" s="2">
        <v>46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47831</v>
      </c>
      <c r="C47208" s="2">
        <v>27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47832</v>
      </c>
      <c r="C47209" s="2">
        <v>23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47833</v>
      </c>
      <c r="C47210" s="2">
        <v>19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20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47835</v>
      </c>
      <c r="C47212" s="2">
        <v>21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47836</v>
      </c>
      <c r="C47213" s="2">
        <v>24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47837</v>
      </c>
      <c r="C47214" s="2">
        <v>28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47838</v>
      </c>
      <c r="C47215" s="2">
        <v>36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36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37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40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42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46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44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37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36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39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28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25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22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20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47858</v>
      </c>
      <c r="C47235" s="2">
        <v>20</v>
      </c>
      <c r="D47235" s="2" t="s">
        <v>626</v>
      </c>
      <c r="E47235" s="2"/>
      <c r="F47235" s="2"/>
      <c r="G47235" s="2"/>
      <c r="H47235" s="2"/>
    </row>
    <row r="47236" spans="2:8">
      <c r="B47236" s="2" t="s">
        <v>47859</v>
      </c>
      <c r="C47236" s="2">
        <v>22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47860</v>
      </c>
      <c r="C47237" s="2">
        <v>27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47861</v>
      </c>
      <c r="C47238" s="2">
        <v>32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47862</v>
      </c>
      <c r="C47239" s="2">
        <v>40</v>
      </c>
      <c r="D47239" s="2" t="s">
        <v>626</v>
      </c>
      <c r="E47239" s="2"/>
      <c r="F47239" s="2"/>
      <c r="G47239" s="2"/>
      <c r="H47239" s="2"/>
    </row>
    <row r="47240" spans="2:8">
      <c r="B47240" s="2" t="s">
        <v>47863</v>
      </c>
      <c r="C47240" s="2">
        <v>34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47864</v>
      </c>
      <c r="C47241" s="2">
        <v>35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47865</v>
      </c>
      <c r="C47242" s="2">
        <v>35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47866</v>
      </c>
      <c r="C47243" s="2">
        <v>34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31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22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22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16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35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20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21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12</v>
      </c>
      <c r="D47267" s="2" t="s">
        <v>626</v>
      </c>
      <c r="E47267" s="2"/>
      <c r="F47267" s="2"/>
      <c r="G47267" s="2"/>
      <c r="H47267" s="2"/>
    </row>
    <row r="47268" spans="2:8">
      <c r="B47268" s="2" t="s">
        <v>47891</v>
      </c>
      <c r="C47268" s="2">
        <v>16</v>
      </c>
      <c r="D47268" s="2" t="s">
        <v>626</v>
      </c>
      <c r="E47268" s="2"/>
      <c r="F47268" s="2"/>
      <c r="G47268" s="2"/>
      <c r="H47268" s="2"/>
    </row>
    <row r="47269" spans="2:8">
      <c r="B47269" s="2" t="s">
        <v>47892</v>
      </c>
      <c r="C47269" s="2">
        <v>15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47893</v>
      </c>
      <c r="C47270" s="2">
        <v>12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7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9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14</v>
      </c>
      <c r="D47273" s="2" t="s">
        <v>626</v>
      </c>
      <c r="E47273" s="2"/>
      <c r="F47273" s="2"/>
      <c r="G47273" s="2"/>
      <c r="H47273" s="2"/>
    </row>
    <row r="47274" spans="2:8">
      <c r="B47274" s="2" t="s">
        <v>47897</v>
      </c>
      <c r="C47274" s="2">
        <v>23</v>
      </c>
      <c r="D47274" s="2" t="s">
        <v>626</v>
      </c>
      <c r="E47274" s="2"/>
      <c r="F47274" s="2"/>
      <c r="G47274" s="2"/>
      <c r="H47274" s="2"/>
    </row>
    <row r="47275" spans="2:8">
      <c r="B47275" s="2" t="s">
        <v>47898</v>
      </c>
      <c r="C47275" s="2">
        <v>22</v>
      </c>
      <c r="D47275" s="2" t="s">
        <v>626</v>
      </c>
      <c r="E47275" s="2"/>
      <c r="F47275" s="2"/>
      <c r="G47275" s="2"/>
      <c r="H47275" s="2"/>
    </row>
    <row r="47276" spans="2:8">
      <c r="B47276" s="2" t="s">
        <v>47899</v>
      </c>
      <c r="C47276" s="2">
        <v>19</v>
      </c>
      <c r="D47276" s="2" t="s">
        <v>626</v>
      </c>
      <c r="E47276" s="2"/>
      <c r="F47276" s="2"/>
      <c r="G47276" s="2"/>
      <c r="H47276" s="2"/>
    </row>
    <row r="47277" spans="2:8">
      <c r="B47277" s="2" t="s">
        <v>47900</v>
      </c>
      <c r="C47277" s="2">
        <v>11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47901</v>
      </c>
      <c r="C47278" s="2">
        <v>5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19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19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20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19</v>
      </c>
      <c r="D47282" s="2" t="s">
        <v>626</v>
      </c>
      <c r="E47282" s="2"/>
      <c r="F47282" s="2"/>
      <c r="G47282" s="2"/>
      <c r="H47282" s="2"/>
    </row>
    <row r="47283" spans="2:8">
      <c r="B47283" s="2" t="s">
        <v>47906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20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21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40</v>
      </c>
      <c r="D47290" s="2" t="s">
        <v>626</v>
      </c>
      <c r="E47290" s="2"/>
      <c r="F47290" s="2"/>
      <c r="G47290" s="2"/>
      <c r="H47290" s="2"/>
    </row>
    <row r="47291" spans="2:8">
      <c r="B47291" s="2" t="s">
        <v>47914</v>
      </c>
      <c r="C47291" s="2">
        <v>37</v>
      </c>
      <c r="D47291" s="2" t="s">
        <v>626</v>
      </c>
      <c r="E47291" s="2"/>
      <c r="F47291" s="2"/>
      <c r="G47291" s="2"/>
      <c r="H47291" s="2"/>
    </row>
    <row r="47292" spans="2:8">
      <c r="B47292" s="2" t="s">
        <v>47915</v>
      </c>
      <c r="C47292" s="2">
        <v>37</v>
      </c>
      <c r="D47292" s="2" t="s">
        <v>626</v>
      </c>
      <c r="E47292" s="2"/>
      <c r="F47292" s="2"/>
      <c r="G47292" s="2"/>
      <c r="H47292" s="2"/>
    </row>
    <row r="47293" spans="2:8">
      <c r="B47293" s="2" t="s">
        <v>47916</v>
      </c>
      <c r="C47293" s="2">
        <v>39</v>
      </c>
      <c r="D47293" s="2" t="s">
        <v>626</v>
      </c>
      <c r="E47293" s="2"/>
      <c r="F47293" s="2"/>
      <c r="G47293" s="2"/>
      <c r="H47293" s="2"/>
    </row>
    <row r="47294" spans="2:8">
      <c r="B47294" s="2" t="s">
        <v>47917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33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40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40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35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39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40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35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47928</v>
      </c>
      <c r="C47305" s="2">
        <v>35</v>
      </c>
      <c r="D47305" s="2" t="s">
        <v>626</v>
      </c>
      <c r="E47305" s="2"/>
      <c r="F47305" s="2"/>
      <c r="G47305" s="2"/>
      <c r="H47305" s="2"/>
    </row>
    <row r="47306" spans="2:8">
      <c r="B47306" s="2" t="s">
        <v>47929</v>
      </c>
      <c r="C47306" s="2">
        <v>34</v>
      </c>
      <c r="D47306" s="2" t="s">
        <v>626</v>
      </c>
      <c r="E47306" s="2"/>
      <c r="F47306" s="2"/>
      <c r="G47306" s="2"/>
      <c r="H47306" s="2"/>
    </row>
    <row r="47307" spans="2:8">
      <c r="B47307" s="2" t="s">
        <v>47930</v>
      </c>
      <c r="C47307" s="2">
        <v>40</v>
      </c>
      <c r="D47307" s="2" t="s">
        <v>626</v>
      </c>
      <c r="E47307" s="2"/>
      <c r="F47307" s="2"/>
      <c r="G47307" s="2"/>
      <c r="H47307" s="2"/>
    </row>
    <row r="47308" spans="2:8">
      <c r="B47308" s="2" t="s">
        <v>47931</v>
      </c>
      <c r="C47308" s="2">
        <v>39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35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36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37</v>
      </c>
      <c r="D47311" s="2" t="s">
        <v>626</v>
      </c>
      <c r="E47311" s="2"/>
      <c r="F47311" s="2"/>
      <c r="G47311" s="2"/>
      <c r="H47311" s="2"/>
    </row>
    <row r="47312" spans="2:8">
      <c r="B47312" s="2" t="s">
        <v>47935</v>
      </c>
      <c r="C47312" s="2">
        <v>39</v>
      </c>
      <c r="D47312" s="2" t="s">
        <v>626</v>
      </c>
      <c r="E47312" s="2"/>
      <c r="F47312" s="2"/>
      <c r="G47312" s="2"/>
      <c r="H47312" s="2"/>
    </row>
    <row r="47313" spans="2:8">
      <c r="B47313" s="2" t="s">
        <v>47936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32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38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43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33</v>
      </c>
      <c r="D47329" s="2" t="s">
        <v>626</v>
      </c>
      <c r="E47329" s="2"/>
      <c r="F47329" s="2"/>
      <c r="G47329" s="2"/>
      <c r="H47329" s="2"/>
    </row>
    <row r="47330" spans="2:8">
      <c r="B47330" s="2" t="s">
        <v>47953</v>
      </c>
      <c r="C47330" s="2">
        <v>19</v>
      </c>
      <c r="D47330" s="2" t="s">
        <v>626</v>
      </c>
      <c r="E47330" s="2"/>
      <c r="F47330" s="2"/>
      <c r="G47330" s="2"/>
      <c r="H47330" s="2"/>
    </row>
    <row r="47331" spans="2:8">
      <c r="B47331" s="2" t="s">
        <v>47954</v>
      </c>
      <c r="C47331" s="2">
        <v>12</v>
      </c>
      <c r="D47331" s="2" t="s">
        <v>626</v>
      </c>
      <c r="E47331" s="2"/>
      <c r="F47331" s="2"/>
      <c r="G47331" s="2"/>
      <c r="H47331" s="2"/>
    </row>
    <row r="47332" spans="2:8">
      <c r="B47332" s="2" t="s">
        <v>47955</v>
      </c>
      <c r="C47332" s="2">
        <v>10</v>
      </c>
      <c r="D47332" s="2" t="s">
        <v>626</v>
      </c>
      <c r="E47332" s="2"/>
      <c r="F47332" s="2"/>
      <c r="G47332" s="2"/>
      <c r="H47332" s="2"/>
    </row>
    <row r="47333" spans="2:8">
      <c r="B47333" s="2" t="s">
        <v>47956</v>
      </c>
      <c r="C47333" s="2">
        <v>43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41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43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42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44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47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48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37</v>
      </c>
      <c r="D47340" s="2" t="s">
        <v>626</v>
      </c>
      <c r="E47340" s="2"/>
      <c r="F47340" s="2"/>
      <c r="G47340" s="2"/>
      <c r="H47340" s="2"/>
    </row>
    <row r="47341" spans="2:8">
      <c r="B47341" s="2" t="s">
        <v>47964</v>
      </c>
      <c r="C47341" s="2">
        <v>30</v>
      </c>
      <c r="D47341" s="2" t="s">
        <v>626</v>
      </c>
      <c r="E47341" s="2"/>
      <c r="F47341" s="2"/>
      <c r="G47341" s="2"/>
      <c r="H47341" s="2"/>
    </row>
    <row r="47342" spans="2:8">
      <c r="B47342" s="2" t="s">
        <v>47965</v>
      </c>
      <c r="C47342" s="2">
        <v>27</v>
      </c>
      <c r="D47342" s="2" t="s">
        <v>626</v>
      </c>
      <c r="E47342" s="2"/>
      <c r="F47342" s="2"/>
      <c r="G47342" s="2"/>
      <c r="H47342" s="2"/>
    </row>
    <row r="47343" spans="2:8">
      <c r="B47343" s="2" t="s">
        <v>47966</v>
      </c>
      <c r="C47343" s="2">
        <v>28</v>
      </c>
      <c r="D47343" s="2" t="s">
        <v>626</v>
      </c>
      <c r="E47343" s="2"/>
      <c r="F47343" s="2"/>
      <c r="G47343" s="2"/>
      <c r="H47343" s="2"/>
    </row>
    <row r="47344" spans="2:8">
      <c r="B47344" s="2" t="s">
        <v>47967</v>
      </c>
      <c r="C47344" s="2">
        <v>26</v>
      </c>
      <c r="D47344" s="2" t="s">
        <v>626</v>
      </c>
      <c r="E47344" s="2"/>
      <c r="F47344" s="2"/>
      <c r="G47344" s="2"/>
      <c r="H47344" s="2"/>
    </row>
    <row r="47345" spans="2:8">
      <c r="B47345" s="2" t="s">
        <v>47968</v>
      </c>
      <c r="C47345" s="2">
        <v>14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19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39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47973</v>
      </c>
      <c r="C47350" s="2">
        <v>35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47974</v>
      </c>
      <c r="C47351" s="2">
        <v>31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32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36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49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47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47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47981</v>
      </c>
      <c r="C47358" s="2">
        <v>38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35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37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40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46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47989</v>
      </c>
      <c r="C47366" s="2">
        <v>44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43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46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41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40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40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48001</v>
      </c>
      <c r="C47378" s="2">
        <v>43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48002</v>
      </c>
      <c r="C47379" s="2">
        <v>38</v>
      </c>
      <c r="D47379" s="2" t="s">
        <v>626</v>
      </c>
      <c r="E47379" s="2"/>
      <c r="F47379" s="2"/>
      <c r="G47379" s="2"/>
      <c r="H47379" s="2"/>
    </row>
    <row r="47380" spans="2:8">
      <c r="B47380" s="2" t="s">
        <v>48003</v>
      </c>
      <c r="C47380" s="2">
        <v>32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48004</v>
      </c>
      <c r="C47381" s="2">
        <v>28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48005</v>
      </c>
      <c r="C47382" s="2">
        <v>31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48006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41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38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50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42</v>
      </c>
      <c r="D47389" s="2" t="s">
        <v>626</v>
      </c>
      <c r="E47389" s="2"/>
      <c r="F47389" s="2"/>
      <c r="G47389" s="2"/>
      <c r="H47389" s="2"/>
    </row>
    <row r="47390" spans="2:8">
      <c r="B47390" s="2" t="s">
        <v>48013</v>
      </c>
      <c r="C47390" s="2">
        <v>32</v>
      </c>
      <c r="D47390" s="2" t="s">
        <v>626</v>
      </c>
      <c r="E47390" s="2"/>
      <c r="F47390" s="2"/>
      <c r="G47390" s="2"/>
      <c r="H47390" s="2"/>
    </row>
    <row r="47391" spans="2:8">
      <c r="B47391" s="2" t="s">
        <v>48014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45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44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41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36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38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40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41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38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48023</v>
      </c>
      <c r="C47400" s="2">
        <v>37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48024</v>
      </c>
      <c r="C47401" s="2">
        <v>36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48025</v>
      </c>
      <c r="C47402" s="2">
        <v>35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36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26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21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18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22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30</v>
      </c>
      <c r="D47408" s="2" t="s">
        <v>626</v>
      </c>
      <c r="E47408" s="2"/>
      <c r="F47408" s="2"/>
      <c r="G47408" s="2"/>
      <c r="H47408" s="2"/>
    </row>
    <row r="47409" spans="2:8">
      <c r="B47409" s="2" t="s">
        <v>48032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32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13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16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19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23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31</v>
      </c>
      <c r="D47424" s="2" t="s">
        <v>626</v>
      </c>
      <c r="E47424" s="2"/>
      <c r="F47424" s="2"/>
      <c r="G47424" s="2"/>
      <c r="H47424" s="2"/>
    </row>
    <row r="47425" spans="2:8">
      <c r="B47425" s="2" t="s">
        <v>48048</v>
      </c>
      <c r="C47425" s="2">
        <v>31</v>
      </c>
      <c r="D47425" s="2" t="s">
        <v>626</v>
      </c>
      <c r="E47425" s="2"/>
      <c r="F47425" s="2"/>
      <c r="G47425" s="2"/>
      <c r="H47425" s="2"/>
    </row>
    <row r="47426" spans="2:8">
      <c r="B47426" s="2" t="s">
        <v>48049</v>
      </c>
      <c r="C47426" s="2">
        <v>31</v>
      </c>
      <c r="D47426" s="2" t="s">
        <v>626</v>
      </c>
      <c r="E47426" s="2"/>
      <c r="F47426" s="2"/>
      <c r="G47426" s="2"/>
      <c r="H47426" s="2"/>
    </row>
    <row r="47427" spans="2:8">
      <c r="B47427" s="2" t="s">
        <v>48050</v>
      </c>
      <c r="C47427" s="2">
        <v>32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36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45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37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36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41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41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40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44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48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43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40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36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34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48065</v>
      </c>
      <c r="C47442" s="2">
        <v>38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48066</v>
      </c>
      <c r="C47443" s="2">
        <v>44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35</v>
      </c>
      <c r="D47444" s="2" t="s">
        <v>626</v>
      </c>
      <c r="E47444" s="2"/>
      <c r="F47444" s="2"/>
      <c r="G47444" s="2"/>
      <c r="H47444" s="2"/>
    </row>
    <row r="47445" spans="2:8">
      <c r="B47445" s="2" t="s">
        <v>48068</v>
      </c>
      <c r="C47445" s="2">
        <v>31</v>
      </c>
      <c r="D47445" s="2" t="s">
        <v>626</v>
      </c>
      <c r="E47445" s="2"/>
      <c r="F47445" s="2"/>
      <c r="G47445" s="2"/>
      <c r="H47445" s="2"/>
    </row>
    <row r="47446" spans="2:8">
      <c r="B47446" s="2" t="s">
        <v>48069</v>
      </c>
      <c r="C47446" s="2">
        <v>29</v>
      </c>
      <c r="D47446" s="2" t="s">
        <v>626</v>
      </c>
      <c r="E47446" s="2"/>
      <c r="F47446" s="2"/>
      <c r="G47446" s="2"/>
      <c r="H47446" s="2"/>
    </row>
    <row r="47447" spans="2:8">
      <c r="B47447" s="2" t="s">
        <v>48070</v>
      </c>
      <c r="C47447" s="2">
        <v>31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48071</v>
      </c>
      <c r="C47448" s="2">
        <v>38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45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27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48074</v>
      </c>
      <c r="C47451" s="2">
        <v>25</v>
      </c>
      <c r="D47451" s="2" t="s">
        <v>626</v>
      </c>
      <c r="E47451" s="2"/>
      <c r="F47451" s="2"/>
      <c r="G47451" s="2"/>
      <c r="H47451" s="2"/>
    </row>
    <row r="47452" spans="2:8">
      <c r="B47452" s="2" t="s">
        <v>48075</v>
      </c>
      <c r="C47452" s="2">
        <v>21</v>
      </c>
      <c r="D47452" s="2" t="s">
        <v>626</v>
      </c>
      <c r="E47452" s="2"/>
      <c r="F47452" s="2"/>
      <c r="G47452" s="2"/>
      <c r="H47452" s="2"/>
    </row>
    <row r="47453" spans="2:8">
      <c r="B47453" s="2" t="s">
        <v>48076</v>
      </c>
      <c r="C47453" s="2">
        <v>8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48077</v>
      </c>
      <c r="C47454" s="2">
        <v>11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48078</v>
      </c>
      <c r="C47455" s="2">
        <v>20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48079</v>
      </c>
      <c r="C47456" s="2">
        <v>29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48080</v>
      </c>
      <c r="C47457" s="2">
        <v>35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31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31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33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38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36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48086</v>
      </c>
      <c r="C47463" s="2">
        <v>37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48087</v>
      </c>
      <c r="C47464" s="2">
        <v>45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42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39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42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45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37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32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32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30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56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58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62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39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48100</v>
      </c>
      <c r="C47477" s="2">
        <v>37</v>
      </c>
      <c r="D47477" s="2" t="s">
        <v>626</v>
      </c>
      <c r="E47477" s="2"/>
      <c r="F47477" s="2"/>
      <c r="G47477" s="2"/>
      <c r="H47477" s="2"/>
    </row>
    <row r="47478" spans="2:8">
      <c r="B47478" s="2" t="s">
        <v>48101</v>
      </c>
      <c r="C47478" s="2">
        <v>36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38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34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29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24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22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48107</v>
      </c>
      <c r="C47484" s="2">
        <v>22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48108</v>
      </c>
      <c r="C47485" s="2">
        <v>29</v>
      </c>
      <c r="D47485" s="2" t="s">
        <v>626</v>
      </c>
      <c r="E47485" s="2"/>
      <c r="F47485" s="2"/>
      <c r="G47485" s="2"/>
      <c r="H47485" s="2"/>
    </row>
    <row r="47486" spans="2:8">
      <c r="B47486" s="2" t="s">
        <v>48109</v>
      </c>
      <c r="C47486" s="2">
        <v>37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48110</v>
      </c>
      <c r="C47487" s="2">
        <v>33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35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35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37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48114</v>
      </c>
      <c r="C47491" s="2">
        <v>42</v>
      </c>
      <c r="D47491" s="2" t="s">
        <v>626</v>
      </c>
      <c r="E47491" s="2"/>
      <c r="F47491" s="2"/>
      <c r="G47491" s="2"/>
      <c r="H47491" s="2"/>
    </row>
    <row r="47492" spans="2:8">
      <c r="B47492" s="2" t="s">
        <v>48115</v>
      </c>
      <c r="C47492" s="2">
        <v>42</v>
      </c>
      <c r="D47492" s="2" t="s">
        <v>626</v>
      </c>
      <c r="E47492" s="2"/>
      <c r="F47492" s="2"/>
      <c r="G47492" s="2"/>
      <c r="H47492" s="2"/>
    </row>
    <row r="47493" spans="2:8">
      <c r="B47493" s="2" t="s">
        <v>48116</v>
      </c>
      <c r="C47493" s="2">
        <v>42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32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30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31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30</v>
      </c>
      <c r="D47497" s="2" t="s">
        <v>626</v>
      </c>
      <c r="E47497" s="2"/>
      <c r="F47497" s="2"/>
      <c r="G47497" s="2"/>
      <c r="H47497" s="2"/>
    </row>
    <row r="47498" spans="2:8">
      <c r="B47498" s="2" t="s">
        <v>48121</v>
      </c>
      <c r="C47498" s="2">
        <v>34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27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48124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23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48126</v>
      </c>
      <c r="C47503" s="2">
        <v>24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48127</v>
      </c>
      <c r="C47504" s="2">
        <v>21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48128</v>
      </c>
      <c r="C47505" s="2">
        <v>21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48129</v>
      </c>
      <c r="C47506" s="2">
        <v>21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48130</v>
      </c>
      <c r="C47507" s="2">
        <v>21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48131</v>
      </c>
      <c r="C47508" s="2">
        <v>27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48132</v>
      </c>
      <c r="C47509" s="2">
        <v>46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44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50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48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43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44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48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32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16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24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18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13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16</v>
      </c>
      <c r="D47531" s="2" t="s">
        <v>626</v>
      </c>
      <c r="E47531" s="2"/>
      <c r="F47531" s="2"/>
      <c r="G47531" s="2"/>
      <c r="H47531" s="2"/>
    </row>
    <row r="47532" spans="2:8">
      <c r="B47532" s="2" t="s">
        <v>48155</v>
      </c>
      <c r="C47532" s="2">
        <v>16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24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39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39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40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40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48163</v>
      </c>
      <c r="C47540" s="2">
        <v>44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48164</v>
      </c>
      <c r="C47541" s="2">
        <v>41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48165</v>
      </c>
      <c r="C47542" s="2">
        <v>43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48166</v>
      </c>
      <c r="C47543" s="2">
        <v>47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48167</v>
      </c>
      <c r="C47544" s="2">
        <v>46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40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39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47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51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28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20</v>
      </c>
      <c r="D47550" s="2" t="s">
        <v>626</v>
      </c>
      <c r="E47550" s="2"/>
      <c r="F47550" s="2"/>
      <c r="G47550" s="2"/>
      <c r="H47550" s="2"/>
    </row>
    <row r="47551" spans="2:8">
      <c r="B47551" s="2" t="s">
        <v>48174</v>
      </c>
      <c r="C47551" s="2">
        <v>16</v>
      </c>
      <c r="D47551" s="2" t="s">
        <v>626</v>
      </c>
      <c r="E47551" s="2"/>
      <c r="F47551" s="2"/>
      <c r="G47551" s="2"/>
      <c r="H47551" s="2"/>
    </row>
    <row r="47552" spans="2:8">
      <c r="B47552" s="2" t="s">
        <v>48175</v>
      </c>
      <c r="C47552" s="2">
        <v>11</v>
      </c>
      <c r="D47552" s="2" t="s">
        <v>626</v>
      </c>
      <c r="E47552" s="2"/>
      <c r="F47552" s="2"/>
      <c r="G47552" s="2"/>
      <c r="H47552" s="2"/>
    </row>
    <row r="47553" spans="2:8">
      <c r="B47553" s="2" t="s">
        <v>48176</v>
      </c>
      <c r="C47553" s="2">
        <v>7</v>
      </c>
      <c r="D47553" s="2" t="s">
        <v>626</v>
      </c>
      <c r="E47553" s="2"/>
      <c r="F47553" s="2"/>
      <c r="G47553" s="2"/>
      <c r="H47553" s="2"/>
    </row>
    <row r="47554" spans="2:8">
      <c r="B47554" s="2" t="s">
        <v>48177</v>
      </c>
      <c r="C47554" s="2">
        <v>5</v>
      </c>
      <c r="D47554" s="2" t="s">
        <v>626</v>
      </c>
      <c r="E47554" s="2"/>
      <c r="F47554" s="2"/>
      <c r="G47554" s="2"/>
      <c r="H47554" s="2"/>
    </row>
    <row r="47555" spans="2:8">
      <c r="B47555" s="2" t="s">
        <v>48178</v>
      </c>
      <c r="C47555" s="2">
        <v>6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37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33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48181</v>
      </c>
      <c r="C47558" s="2">
        <v>31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32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37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40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70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30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48191</v>
      </c>
      <c r="C47568" s="2">
        <v>26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48192</v>
      </c>
      <c r="C47569" s="2">
        <v>25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48193</v>
      </c>
      <c r="C47570" s="2">
        <v>29</v>
      </c>
      <c r="D47570" s="2" t="s">
        <v>626</v>
      </c>
      <c r="E47570" s="2"/>
      <c r="F47570" s="2"/>
      <c r="G47570" s="2"/>
      <c r="H47570" s="2"/>
    </row>
    <row r="47571" spans="2:8">
      <c r="B47571" s="2" t="s">
        <v>48194</v>
      </c>
      <c r="C47571" s="2">
        <v>35</v>
      </c>
      <c r="D47571" s="2" t="s">
        <v>626</v>
      </c>
      <c r="E47571" s="2"/>
      <c r="F47571" s="2"/>
      <c r="G47571" s="2"/>
      <c r="H47571" s="2"/>
    </row>
    <row r="47572" spans="2:8">
      <c r="B47572" s="2" t="s">
        <v>48195</v>
      </c>
      <c r="C47572" s="2">
        <v>38</v>
      </c>
      <c r="D47572" s="2" t="s">
        <v>626</v>
      </c>
      <c r="E47572" s="2"/>
      <c r="F47572" s="2"/>
      <c r="G47572" s="2"/>
      <c r="H47572" s="2"/>
    </row>
    <row r="47573" spans="2:8">
      <c r="B47573" s="2" t="s">
        <v>48196</v>
      </c>
      <c r="C47573" s="2">
        <v>32</v>
      </c>
      <c r="D47573" s="2" t="s">
        <v>626</v>
      </c>
      <c r="E47573" s="2"/>
      <c r="F47573" s="2"/>
      <c r="G47573" s="2"/>
      <c r="H47573" s="2"/>
    </row>
    <row r="47574" spans="2:8">
      <c r="B47574" s="2" t="s">
        <v>48197</v>
      </c>
      <c r="C47574" s="2">
        <v>24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48198</v>
      </c>
      <c r="C47575" s="2">
        <v>20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48199</v>
      </c>
      <c r="C47576" s="2">
        <v>22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48200</v>
      </c>
      <c r="C47577" s="2">
        <v>26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48201</v>
      </c>
      <c r="C47578" s="2">
        <v>31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48202</v>
      </c>
      <c r="C47579" s="2">
        <v>47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47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39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40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45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37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41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13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15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16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48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43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45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51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55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43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47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55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40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33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29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25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25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27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31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48240</v>
      </c>
      <c r="C47617" s="2">
        <v>33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48241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41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38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36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38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43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45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42</v>
      </c>
      <c r="D47630" s="2" t="s">
        <v>626</v>
      </c>
      <c r="E47630" s="2"/>
      <c r="F47630" s="2"/>
      <c r="G47630" s="2"/>
      <c r="H47630" s="2"/>
    </row>
    <row r="47631" spans="2:8">
      <c r="B47631" s="2" t="s">
        <v>48254</v>
      </c>
      <c r="C47631" s="2">
        <v>37</v>
      </c>
      <c r="D47631" s="2" t="s">
        <v>626</v>
      </c>
      <c r="E47631" s="2"/>
      <c r="F47631" s="2"/>
      <c r="G47631" s="2"/>
      <c r="H47631" s="2"/>
    </row>
    <row r="47632" spans="2:8">
      <c r="B47632" s="2" t="s">
        <v>48255</v>
      </c>
      <c r="C47632" s="2">
        <v>37</v>
      </c>
      <c r="D47632" s="2" t="s">
        <v>626</v>
      </c>
      <c r="E47632" s="2"/>
      <c r="F47632" s="2"/>
      <c r="G47632" s="2"/>
      <c r="H47632" s="2"/>
    </row>
    <row r="47633" spans="2:8">
      <c r="B47633" s="2" t="s">
        <v>48256</v>
      </c>
      <c r="C47633" s="2">
        <v>38</v>
      </c>
      <c r="D47633" s="2" t="s">
        <v>626</v>
      </c>
      <c r="E47633" s="2"/>
      <c r="F47633" s="2"/>
      <c r="G47633" s="2"/>
      <c r="H47633" s="2"/>
    </row>
    <row r="47634" spans="2:8">
      <c r="B47634" s="2" t="s">
        <v>48257</v>
      </c>
      <c r="C47634" s="2">
        <v>44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41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43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50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46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41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37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43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47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40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48268</v>
      </c>
      <c r="C47645" s="2">
        <v>36</v>
      </c>
      <c r="D47645" s="2" t="s">
        <v>626</v>
      </c>
      <c r="E47645" s="2"/>
      <c r="F47645" s="2"/>
      <c r="G47645" s="2"/>
      <c r="H47645" s="2"/>
    </row>
    <row r="47646" spans="2:8">
      <c r="B47646" s="2" t="s">
        <v>48269</v>
      </c>
      <c r="C47646" s="2">
        <v>38</v>
      </c>
      <c r="D47646" s="2" t="s">
        <v>626</v>
      </c>
      <c r="E47646" s="2"/>
      <c r="F47646" s="2"/>
      <c r="G47646" s="2"/>
      <c r="H47646" s="2"/>
    </row>
    <row r="47647" spans="2:8">
      <c r="B47647" s="2" t="s">
        <v>48270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41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36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20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35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38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37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41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49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53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55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36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41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46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36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34</v>
      </c>
      <c r="D47676" s="2" t="s">
        <v>626</v>
      </c>
      <c r="E47676" s="2"/>
      <c r="F47676" s="2"/>
      <c r="G47676" s="2"/>
      <c r="H47676" s="2"/>
    </row>
    <row r="47677" spans="2:8">
      <c r="B47677" s="2" t="s">
        <v>48300</v>
      </c>
      <c r="C47677" s="2">
        <v>35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48301</v>
      </c>
      <c r="C47678" s="2">
        <v>32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37</v>
      </c>
      <c r="D47679" s="2" t="s">
        <v>626</v>
      </c>
      <c r="E47679" s="2"/>
      <c r="F47679" s="2"/>
      <c r="G47679" s="2"/>
      <c r="H47679" s="2"/>
    </row>
    <row r="47680" spans="2:8">
      <c r="B47680" s="2" t="s">
        <v>48303</v>
      </c>
      <c r="C47680" s="2">
        <v>33</v>
      </c>
      <c r="D47680" s="2" t="s">
        <v>626</v>
      </c>
      <c r="E47680" s="2"/>
      <c r="F47680" s="2"/>
      <c r="G47680" s="2"/>
      <c r="H47680" s="2"/>
    </row>
    <row r="47681" spans="2:8">
      <c r="B47681" s="2" t="s">
        <v>48304</v>
      </c>
      <c r="C47681" s="2">
        <v>29</v>
      </c>
      <c r="D47681" s="2" t="s">
        <v>626</v>
      </c>
      <c r="E47681" s="2"/>
      <c r="F47681" s="2"/>
      <c r="G47681" s="2"/>
      <c r="H47681" s="2"/>
    </row>
    <row r="47682" spans="2:8">
      <c r="B47682" s="2" t="s">
        <v>48305</v>
      </c>
      <c r="C47682" s="2">
        <v>25</v>
      </c>
      <c r="D47682" s="2" t="s">
        <v>626</v>
      </c>
      <c r="E47682" s="2"/>
      <c r="F47682" s="2"/>
      <c r="G47682" s="2"/>
      <c r="H47682" s="2"/>
    </row>
    <row r="47683" spans="2:8">
      <c r="B47683" s="2" t="s">
        <v>48306</v>
      </c>
      <c r="C47683" s="2">
        <v>20</v>
      </c>
      <c r="D47683" s="2" t="s">
        <v>626</v>
      </c>
      <c r="E47683" s="2"/>
      <c r="F47683" s="2"/>
      <c r="G47683" s="2"/>
      <c r="H47683" s="2"/>
    </row>
    <row r="47684" spans="2:8">
      <c r="B47684" s="2" t="s">
        <v>48307</v>
      </c>
      <c r="C47684" s="2">
        <v>22</v>
      </c>
      <c r="D47684" s="2" t="s">
        <v>626</v>
      </c>
      <c r="E47684" s="2"/>
      <c r="F47684" s="2"/>
      <c r="G47684" s="2"/>
      <c r="H47684" s="2"/>
    </row>
    <row r="47685" spans="2:8">
      <c r="B47685" s="2" t="s">
        <v>48308</v>
      </c>
      <c r="C47685" s="2">
        <v>28</v>
      </c>
      <c r="D47685" s="2" t="s">
        <v>626</v>
      </c>
      <c r="E47685" s="2"/>
      <c r="F47685" s="2"/>
      <c r="G47685" s="2"/>
      <c r="H47685" s="2"/>
    </row>
    <row r="47686" spans="2:8">
      <c r="B47686" s="2" t="s">
        <v>48309</v>
      </c>
      <c r="C47686" s="2">
        <v>34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38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43</v>
      </c>
      <c r="D47688" s="2" t="s">
        <v>626</v>
      </c>
      <c r="E47688" s="2"/>
      <c r="F47688" s="2"/>
      <c r="G47688" s="2"/>
      <c r="H47688" s="2"/>
    </row>
    <row r="47689" spans="2:8">
      <c r="B47689" s="2" t="s">
        <v>48312</v>
      </c>
      <c r="C47689" s="2">
        <v>38</v>
      </c>
      <c r="D47689" s="2" t="s">
        <v>626</v>
      </c>
      <c r="E47689" s="2"/>
      <c r="F47689" s="2"/>
      <c r="G47689" s="2"/>
      <c r="H47689" s="2"/>
    </row>
    <row r="47690" spans="2:8">
      <c r="B47690" s="2" t="s">
        <v>48313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35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39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41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36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35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33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35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48321</v>
      </c>
      <c r="C47698" s="2">
        <v>43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48322</v>
      </c>
      <c r="C47699" s="2">
        <v>43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48323</v>
      </c>
      <c r="C47700" s="2">
        <v>43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44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41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37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37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41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43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38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34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26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30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40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39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44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37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48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40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38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42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38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36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40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44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15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22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22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20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19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18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19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21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23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48370</v>
      </c>
      <c r="C47747" s="2">
        <v>47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48371</v>
      </c>
      <c r="C47748" s="2">
        <v>42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48372</v>
      </c>
      <c r="C47749" s="2">
        <v>39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40</v>
      </c>
      <c r="D47750" s="2" t="s">
        <v>626</v>
      </c>
      <c r="E47750" s="2"/>
      <c r="F47750" s="2"/>
      <c r="G47750" s="2"/>
      <c r="H47750" s="2"/>
    </row>
    <row r="47751" spans="2:8">
      <c r="B47751" s="2" t="s">
        <v>48374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35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39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40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43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33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40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15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40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47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38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42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39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36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33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37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44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48416</v>
      </c>
      <c r="C47793" s="2">
        <v>40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48417</v>
      </c>
      <c r="C47794" s="2">
        <v>40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43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48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46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50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52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45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41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43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45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33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48428</v>
      </c>
      <c r="C47805" s="2">
        <v>34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48429</v>
      </c>
      <c r="C47806" s="2">
        <v>36</v>
      </c>
      <c r="D47806" s="2" t="s">
        <v>626</v>
      </c>
      <c r="E47806" s="2"/>
      <c r="F47806" s="2"/>
      <c r="G47806" s="2"/>
      <c r="H47806" s="2"/>
    </row>
    <row r="47807" spans="2:8">
      <c r="B47807" s="2" t="s">
        <v>48430</v>
      </c>
      <c r="C47807" s="2">
        <v>44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48431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45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48438</v>
      </c>
      <c r="C47815" s="2">
        <v>38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48439</v>
      </c>
      <c r="C47816" s="2">
        <v>38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48440</v>
      </c>
      <c r="C47817" s="2">
        <v>38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42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47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36</v>
      </c>
      <c r="D47820" s="2" t="s">
        <v>626</v>
      </c>
      <c r="E47820" s="2"/>
      <c r="F47820" s="2"/>
      <c r="G47820" s="2"/>
      <c r="H47820" s="2"/>
    </row>
    <row r="47821" spans="2:8">
      <c r="B47821" s="2" t="s">
        <v>48444</v>
      </c>
      <c r="C47821" s="2">
        <v>31</v>
      </c>
      <c r="D47821" s="2" t="s">
        <v>626</v>
      </c>
      <c r="E47821" s="2"/>
      <c r="F47821" s="2"/>
      <c r="G47821" s="2"/>
      <c r="H47821" s="2"/>
    </row>
    <row r="47822" spans="2:8">
      <c r="B47822" s="2" t="s">
        <v>48445</v>
      </c>
      <c r="C47822" s="2">
        <v>31</v>
      </c>
      <c r="D47822" s="2" t="s">
        <v>626</v>
      </c>
      <c r="E47822" s="2"/>
      <c r="F47822" s="2"/>
      <c r="G47822" s="2"/>
      <c r="H47822" s="2"/>
    </row>
    <row r="47823" spans="2:8">
      <c r="B47823" s="2" t="s">
        <v>48446</v>
      </c>
      <c r="C47823" s="2">
        <v>41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47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12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12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12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12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13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13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13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13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46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43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41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42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45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48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39</v>
      </c>
      <c r="D47841" s="2" t="s">
        <v>626</v>
      </c>
      <c r="E47841" s="2"/>
      <c r="F47841" s="2"/>
      <c r="G47841" s="2"/>
      <c r="H47841" s="2"/>
    </row>
    <row r="47842" spans="2:8">
      <c r="B47842" s="2" t="s">
        <v>48465</v>
      </c>
      <c r="C47842" s="2">
        <v>30</v>
      </c>
      <c r="D47842" s="2" t="s">
        <v>626</v>
      </c>
      <c r="E47842" s="2"/>
      <c r="F47842" s="2"/>
      <c r="G47842" s="2"/>
      <c r="H47842" s="2"/>
    </row>
    <row r="47843" spans="2:8">
      <c r="B47843" s="2" t="s">
        <v>48466</v>
      </c>
      <c r="C47843" s="2">
        <v>30</v>
      </c>
      <c r="D47843" s="2" t="s">
        <v>626</v>
      </c>
      <c r="E47843" s="2"/>
      <c r="F47843" s="2"/>
      <c r="G47843" s="2"/>
      <c r="H47843" s="2"/>
    </row>
    <row r="47844" spans="2:8">
      <c r="B47844" s="2" t="s">
        <v>48467</v>
      </c>
      <c r="C47844" s="2">
        <v>33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48468</v>
      </c>
      <c r="C47845" s="2">
        <v>38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48469</v>
      </c>
      <c r="C47846" s="2">
        <v>28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21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48471</v>
      </c>
      <c r="C47848" s="2">
        <v>16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17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21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28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34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31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32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32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41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38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35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37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41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41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44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45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44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46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31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25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48497</v>
      </c>
      <c r="C47874" s="2">
        <v>21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48498</v>
      </c>
      <c r="C47875" s="2">
        <v>17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48499</v>
      </c>
      <c r="C47876" s="2">
        <v>15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48500</v>
      </c>
      <c r="C47877" s="2">
        <v>21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48501</v>
      </c>
      <c r="C47878" s="2">
        <v>28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48502</v>
      </c>
      <c r="C47879" s="2">
        <v>32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48503</v>
      </c>
      <c r="C47880" s="2">
        <v>36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48504</v>
      </c>
      <c r="C47881" s="2">
        <v>31</v>
      </c>
      <c r="D47881" s="2" t="s">
        <v>626</v>
      </c>
      <c r="E47881" s="2"/>
      <c r="F47881" s="2"/>
      <c r="G47881" s="2"/>
      <c r="H47881" s="2"/>
    </row>
    <row r="47882" spans="2:8">
      <c r="B47882" s="2" t="s">
        <v>48505</v>
      </c>
      <c r="C47882" s="2">
        <v>31</v>
      </c>
      <c r="D47882" s="2" t="s">
        <v>626</v>
      </c>
      <c r="E47882" s="2"/>
      <c r="F47882" s="2"/>
      <c r="G47882" s="2"/>
      <c r="H47882" s="2"/>
    </row>
    <row r="47883" spans="2:8">
      <c r="B47883" s="2" t="s">
        <v>48506</v>
      </c>
      <c r="C47883" s="2">
        <v>32</v>
      </c>
      <c r="D47883" s="2" t="s">
        <v>626</v>
      </c>
      <c r="E47883" s="2"/>
      <c r="F47883" s="2"/>
      <c r="G47883" s="2"/>
      <c r="H47883" s="2"/>
    </row>
    <row r="47884" spans="2:8">
      <c r="B47884" s="2" t="s">
        <v>48507</v>
      </c>
      <c r="C47884" s="2">
        <v>53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43</v>
      </c>
      <c r="D47885" s="2" t="s">
        <v>626</v>
      </c>
      <c r="E47885" s="2"/>
      <c r="F47885" s="2"/>
      <c r="G47885" s="2"/>
      <c r="H47885" s="2"/>
    </row>
    <row r="47886" spans="2:8">
      <c r="B47886" s="2" t="s">
        <v>48509</v>
      </c>
      <c r="C47886" s="2">
        <v>43</v>
      </c>
      <c r="D47886" s="2" t="s">
        <v>626</v>
      </c>
      <c r="E47886" s="2"/>
      <c r="F47886" s="2"/>
      <c r="G47886" s="2"/>
      <c r="H47886" s="2"/>
    </row>
    <row r="47887" spans="2:8">
      <c r="B47887" s="2" t="s">
        <v>48510</v>
      </c>
      <c r="C47887" s="2">
        <v>43</v>
      </c>
      <c r="D47887" s="2" t="s">
        <v>626</v>
      </c>
      <c r="E47887" s="2"/>
      <c r="F47887" s="2"/>
      <c r="G47887" s="2"/>
      <c r="H47887" s="2"/>
    </row>
    <row r="47888" spans="2:8">
      <c r="B47888" s="2" t="s">
        <v>48511</v>
      </c>
      <c r="C47888" s="2">
        <v>45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43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41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38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43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50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47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48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31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48522</v>
      </c>
      <c r="C47899" s="2">
        <v>28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48523</v>
      </c>
      <c r="C47900" s="2">
        <v>29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29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37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37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42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49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35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48533</v>
      </c>
      <c r="C47910" s="2">
        <v>24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48534</v>
      </c>
      <c r="C47911" s="2">
        <v>18</v>
      </c>
      <c r="D47911" s="2" t="s">
        <v>626</v>
      </c>
      <c r="E47911" s="2"/>
      <c r="F47911" s="2"/>
      <c r="G47911" s="2"/>
      <c r="H47911" s="2"/>
    </row>
    <row r="47912" spans="2:8">
      <c r="B47912" s="2" t="s">
        <v>48535</v>
      </c>
      <c r="C47912" s="2">
        <v>23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48536</v>
      </c>
      <c r="C47913" s="2">
        <v>32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48537</v>
      </c>
      <c r="C47914" s="2">
        <v>15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14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34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48540</v>
      </c>
      <c r="C47917" s="2">
        <v>24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48541</v>
      </c>
      <c r="C47918" s="2">
        <v>21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23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16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36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37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37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37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48549</v>
      </c>
      <c r="C47926" s="2">
        <v>35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48550</v>
      </c>
      <c r="C47927" s="2">
        <v>33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48551</v>
      </c>
      <c r="C47928" s="2">
        <v>33</v>
      </c>
      <c r="D47928" s="2" t="s">
        <v>626</v>
      </c>
      <c r="E47928" s="2"/>
      <c r="F47928" s="2"/>
      <c r="G47928" s="2"/>
      <c r="H47928" s="2"/>
    </row>
    <row r="47929" spans="2:8">
      <c r="B47929" s="2" t="s">
        <v>48552</v>
      </c>
      <c r="C47929" s="2">
        <v>45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43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42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44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9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40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46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50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34</v>
      </c>
      <c r="D47942" s="2" t="s">
        <v>626</v>
      </c>
      <c r="E47942" s="2"/>
      <c r="F47942" s="2"/>
      <c r="G47942" s="2"/>
      <c r="H47942" s="2"/>
    </row>
    <row r="47943" spans="2:8">
      <c r="B47943" s="2" t="s">
        <v>48566</v>
      </c>
      <c r="C47943" s="2">
        <v>29</v>
      </c>
      <c r="D47943" s="2" t="s">
        <v>626</v>
      </c>
      <c r="E47943" s="2"/>
      <c r="F47943" s="2"/>
      <c r="G47943" s="2"/>
      <c r="H47943" s="2"/>
    </row>
    <row r="47944" spans="2:8">
      <c r="B47944" s="2" t="s">
        <v>48567</v>
      </c>
      <c r="C47944" s="2">
        <v>30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48568</v>
      </c>
      <c r="C47945" s="2">
        <v>33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36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32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31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48572</v>
      </c>
      <c r="C47949" s="2">
        <v>32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40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45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43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45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48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11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42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31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48582</v>
      </c>
      <c r="C47959" s="2">
        <v>27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48583</v>
      </c>
      <c r="C47960" s="2">
        <v>26</v>
      </c>
      <c r="D47960" s="2" t="s">
        <v>626</v>
      </c>
      <c r="E47960" s="2"/>
      <c r="F47960" s="2"/>
      <c r="G47960" s="2"/>
      <c r="H47960" s="2"/>
    </row>
    <row r="47961" spans="2:8">
      <c r="B47961" s="2" t="s">
        <v>48584</v>
      </c>
      <c r="C47961" s="2">
        <v>31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48585</v>
      </c>
      <c r="C47962" s="2">
        <v>35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48586</v>
      </c>
      <c r="C47963" s="2">
        <v>11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45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42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40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39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40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45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39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36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39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40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47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45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48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52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58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41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39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40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44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49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12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35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41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40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42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10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47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35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48632</v>
      </c>
      <c r="C48009" s="2">
        <v>38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48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17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19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20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20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20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46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48641</v>
      </c>
      <c r="C48018" s="2">
        <v>34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29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48643</v>
      </c>
      <c r="C48020" s="2">
        <v>31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48644</v>
      </c>
      <c r="C48021" s="2">
        <v>37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40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42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43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52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48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46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34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32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37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38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31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48663</v>
      </c>
      <c r="C48040" s="2">
        <v>27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48664</v>
      </c>
      <c r="C48041" s="2">
        <v>29</v>
      </c>
      <c r="D48041" s="2" t="s">
        <v>626</v>
      </c>
      <c r="E48041" s="2"/>
      <c r="F48041" s="2"/>
      <c r="G48041" s="2"/>
      <c r="H48041" s="2"/>
    </row>
    <row r="48042" spans="2:8">
      <c r="B48042" s="2" t="s">
        <v>48665</v>
      </c>
      <c r="C48042" s="2">
        <v>42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43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48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41</v>
      </c>
      <c r="D48045" s="2" t="s">
        <v>626</v>
      </c>
      <c r="E48045" s="2"/>
      <c r="F48045" s="2"/>
      <c r="G48045" s="2"/>
      <c r="H48045" s="2"/>
    </row>
    <row r="48046" spans="2:8">
      <c r="B48046" s="2" t="s">
        <v>48669</v>
      </c>
      <c r="C48046" s="2">
        <v>40</v>
      </c>
      <c r="D48046" s="2" t="s">
        <v>626</v>
      </c>
      <c r="E48046" s="2"/>
      <c r="F48046" s="2"/>
      <c r="G48046" s="2"/>
      <c r="H48046" s="2"/>
    </row>
    <row r="48047" spans="2:8">
      <c r="B48047" s="2" t="s">
        <v>48670</v>
      </c>
      <c r="C48047" s="2">
        <v>39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43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48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39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48676</v>
      </c>
      <c r="C48053" s="2">
        <v>39</v>
      </c>
      <c r="D48053" s="2" t="s">
        <v>626</v>
      </c>
      <c r="E48053" s="2"/>
      <c r="F48053" s="2"/>
      <c r="G48053" s="2"/>
      <c r="H48053" s="2"/>
    </row>
    <row r="48054" spans="2:8">
      <c r="B48054" s="2" t="s">
        <v>48677</v>
      </c>
      <c r="C48054" s="2">
        <v>37</v>
      </c>
      <c r="D48054" s="2" t="s">
        <v>626</v>
      </c>
      <c r="E48054" s="2"/>
      <c r="F48054" s="2"/>
      <c r="G48054" s="2"/>
      <c r="H48054" s="2"/>
    </row>
    <row r="48055" spans="2:8">
      <c r="B48055" s="2" t="s">
        <v>48678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32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34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36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39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28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48684</v>
      </c>
      <c r="C48061" s="2">
        <v>29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26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48686</v>
      </c>
      <c r="C48063" s="2">
        <v>23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26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30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48689</v>
      </c>
      <c r="C48066" s="2">
        <v>39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37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35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42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41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37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47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48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53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58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45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38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37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42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49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39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36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34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48717</v>
      </c>
      <c r="C48094" s="2">
        <v>32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48718</v>
      </c>
      <c r="C48095" s="2">
        <v>34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48719</v>
      </c>
      <c r="C48096" s="2">
        <v>37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48720</v>
      </c>
      <c r="C48097" s="2">
        <v>33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48721</v>
      </c>
      <c r="C48098" s="2">
        <v>32</v>
      </c>
      <c r="D48098" s="2" t="s">
        <v>626</v>
      </c>
      <c r="E48098" s="2"/>
      <c r="F48098" s="2"/>
      <c r="G48098" s="2"/>
      <c r="H48098" s="2"/>
    </row>
    <row r="48099" spans="2:8">
      <c r="B48099" s="2" t="s">
        <v>48722</v>
      </c>
      <c r="C48099" s="2">
        <v>30</v>
      </c>
      <c r="D48099" s="2" t="s">
        <v>626</v>
      </c>
      <c r="E48099" s="2"/>
      <c r="F48099" s="2"/>
      <c r="G48099" s="2"/>
      <c r="H48099" s="2"/>
    </row>
    <row r="48100" spans="2:8">
      <c r="B48100" s="2" t="s">
        <v>48723</v>
      </c>
      <c r="C48100" s="2">
        <v>33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48724</v>
      </c>
      <c r="C48101" s="2">
        <v>38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37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44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13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45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45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48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49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45</v>
      </c>
      <c r="D48111" s="2" t="s">
        <v>626</v>
      </c>
      <c r="E48111" s="2"/>
      <c r="F48111" s="2"/>
      <c r="G48111" s="2"/>
      <c r="H48111" s="2"/>
    </row>
    <row r="48112" spans="2:8">
      <c r="B48112" s="2" t="s">
        <v>48735</v>
      </c>
      <c r="C48112" s="2">
        <v>34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48736</v>
      </c>
      <c r="C48113" s="2">
        <v>34</v>
      </c>
      <c r="D48113" s="2" t="s">
        <v>626</v>
      </c>
      <c r="E48113" s="2"/>
      <c r="F48113" s="2"/>
      <c r="G48113" s="2"/>
      <c r="H48113" s="2"/>
    </row>
    <row r="48114" spans="2:8">
      <c r="B48114" s="2" t="s">
        <v>48737</v>
      </c>
      <c r="C48114" s="2">
        <v>36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48738</v>
      </c>
      <c r="C48115" s="2">
        <v>38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48739</v>
      </c>
      <c r="C48116" s="2">
        <v>33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48740</v>
      </c>
      <c r="C48117" s="2">
        <v>38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48741</v>
      </c>
      <c r="C48118" s="2">
        <v>43</v>
      </c>
      <c r="D48118" s="2" t="s">
        <v>626</v>
      </c>
      <c r="E48118" s="2"/>
      <c r="F48118" s="2"/>
      <c r="G48118" s="2"/>
      <c r="H48118" s="2"/>
    </row>
    <row r="48119" spans="2:8">
      <c r="B48119" s="2" t="s">
        <v>48742</v>
      </c>
      <c r="C48119" s="2">
        <v>39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36</v>
      </c>
      <c r="D48120" s="2" t="s">
        <v>626</v>
      </c>
      <c r="E48120" s="2"/>
      <c r="F48120" s="2"/>
      <c r="G48120" s="2"/>
      <c r="H48120" s="2"/>
    </row>
    <row r="48121" spans="2:8">
      <c r="B48121" s="2" t="s">
        <v>48744</v>
      </c>
      <c r="C48121" s="2">
        <v>35</v>
      </c>
      <c r="D48121" s="2" t="s">
        <v>626</v>
      </c>
      <c r="E48121" s="2"/>
      <c r="F48121" s="2"/>
      <c r="G48121" s="2"/>
      <c r="H48121" s="2"/>
    </row>
    <row r="48122" spans="2:8">
      <c r="B48122" s="2" t="s">
        <v>48745</v>
      </c>
      <c r="C48122" s="2">
        <v>37</v>
      </c>
      <c r="D48122" s="2" t="s">
        <v>626</v>
      </c>
      <c r="E48122" s="2"/>
      <c r="F48122" s="2"/>
      <c r="G48122" s="2"/>
      <c r="H48122" s="2"/>
    </row>
    <row r="48123" spans="2:8">
      <c r="B48123" s="2" t="s">
        <v>48746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36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37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31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48754</v>
      </c>
      <c r="C48131" s="2">
        <v>27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48755</v>
      </c>
      <c r="C48132" s="2">
        <v>25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27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34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14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38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34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48764</v>
      </c>
      <c r="C48141" s="2">
        <v>33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33</v>
      </c>
      <c r="D48142" s="2" t="s">
        <v>626</v>
      </c>
      <c r="E48142" s="2"/>
      <c r="F48142" s="2"/>
      <c r="G48142" s="2"/>
      <c r="H48142" s="2"/>
    </row>
    <row r="48143" spans="2:8">
      <c r="B48143" s="2" t="s">
        <v>48766</v>
      </c>
      <c r="C48143" s="2">
        <v>11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42</v>
      </c>
      <c r="D48144" s="2" t="s">
        <v>626</v>
      </c>
      <c r="E48144" s="2"/>
      <c r="F48144" s="2"/>
      <c r="G48144" s="2"/>
      <c r="H48144" s="2"/>
    </row>
    <row r="48145" spans="2:8">
      <c r="B48145" s="2" t="s">
        <v>48768</v>
      </c>
      <c r="C48145" s="2">
        <v>31</v>
      </c>
      <c r="D48145" s="2" t="s">
        <v>626</v>
      </c>
      <c r="E48145" s="2"/>
      <c r="F48145" s="2"/>
      <c r="G48145" s="2"/>
      <c r="H48145" s="2"/>
    </row>
    <row r="48146" spans="2:8">
      <c r="B48146" s="2" t="s">
        <v>48769</v>
      </c>
      <c r="C48146" s="2">
        <v>30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48770</v>
      </c>
      <c r="C48147" s="2">
        <v>33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39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33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48773</v>
      </c>
      <c r="C48150" s="2">
        <v>26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24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48775</v>
      </c>
      <c r="C48152" s="2">
        <v>23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27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48777</v>
      </c>
      <c r="C48154" s="2">
        <v>31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48778</v>
      </c>
      <c r="C48155" s="2">
        <v>42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42</v>
      </c>
      <c r="D48156" s="2" t="s">
        <v>626</v>
      </c>
      <c r="E48156" s="2"/>
      <c r="F48156" s="2"/>
      <c r="G48156" s="2"/>
      <c r="H48156" s="2"/>
    </row>
    <row r="48157" spans="2:8">
      <c r="B48157" s="2" t="s">
        <v>48780</v>
      </c>
      <c r="C48157" s="2">
        <v>41</v>
      </c>
      <c r="D48157" s="2" t="s">
        <v>626</v>
      </c>
      <c r="E48157" s="2"/>
      <c r="F48157" s="2"/>
      <c r="G48157" s="2"/>
      <c r="H48157" s="2"/>
    </row>
    <row r="48158" spans="2:8">
      <c r="B48158" s="2" t="s">
        <v>48781</v>
      </c>
      <c r="C48158" s="2">
        <v>50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47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47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48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38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42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44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41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37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39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37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44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41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32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48797</v>
      </c>
      <c r="C48174" s="2">
        <v>31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48798</v>
      </c>
      <c r="C48175" s="2">
        <v>28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48799</v>
      </c>
      <c r="C48176" s="2">
        <v>22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48800</v>
      </c>
      <c r="C48177" s="2">
        <v>19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20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48802</v>
      </c>
      <c r="C48179" s="2">
        <v>26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48803</v>
      </c>
      <c r="C48180" s="2">
        <v>32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48804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36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41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45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39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32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27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26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26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30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52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47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44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42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44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42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38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39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41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35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41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11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18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20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48836</v>
      </c>
      <c r="C48213" s="2">
        <v>23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25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48838</v>
      </c>
      <c r="C48215" s="2">
        <v>26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48839</v>
      </c>
      <c r="C48216" s="2">
        <v>33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48840</v>
      </c>
      <c r="C48217" s="2">
        <v>30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25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22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13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13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20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29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48847</v>
      </c>
      <c r="C48224" s="2">
        <v>38</v>
      </c>
      <c r="D48224" s="2" t="s">
        <v>626</v>
      </c>
      <c r="E48224" s="2"/>
      <c r="F48224" s="2"/>
      <c r="G48224" s="2"/>
      <c r="H48224" s="2"/>
    </row>
    <row r="48225" spans="2:8">
      <c r="B48225" s="2" t="s">
        <v>48848</v>
      </c>
      <c r="C48225" s="2">
        <v>36</v>
      </c>
      <c r="D48225" s="2" t="s">
        <v>626</v>
      </c>
      <c r="E48225" s="2"/>
      <c r="F48225" s="2"/>
      <c r="G48225" s="2"/>
      <c r="H48225" s="2"/>
    </row>
    <row r="48226" spans="2:8">
      <c r="B48226" s="2" t="s">
        <v>48849</v>
      </c>
      <c r="C48226" s="2">
        <v>36</v>
      </c>
      <c r="D48226" s="2" t="s">
        <v>626</v>
      </c>
      <c r="E48226" s="2"/>
      <c r="F48226" s="2"/>
      <c r="G48226" s="2"/>
      <c r="H48226" s="2"/>
    </row>
    <row r="48227" spans="2:8">
      <c r="B48227" s="2" t="s">
        <v>48850</v>
      </c>
      <c r="C48227" s="2">
        <v>38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48851</v>
      </c>
      <c r="C48228" s="2">
        <v>43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48852</v>
      </c>
      <c r="C48229" s="2">
        <v>45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48853</v>
      </c>
      <c r="C48230" s="2">
        <v>32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25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18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13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16</v>
      </c>
      <c r="D48234" s="2" t="s">
        <v>626</v>
      </c>
      <c r="E48234" s="2"/>
      <c r="F48234" s="2"/>
      <c r="G48234" s="2"/>
      <c r="H48234" s="2"/>
    </row>
    <row r="48235" spans="2:8">
      <c r="B48235" s="2" t="s">
        <v>48858</v>
      </c>
      <c r="C48235" s="2">
        <v>22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28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48860</v>
      </c>
      <c r="C48237" s="2">
        <v>41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48861</v>
      </c>
      <c r="C48238" s="2">
        <v>38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37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46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42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40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44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49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40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35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42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40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35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37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34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30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48883</v>
      </c>
      <c r="C48260" s="2">
        <v>31</v>
      </c>
      <c r="D48260" s="2" t="s">
        <v>626</v>
      </c>
      <c r="E48260" s="2"/>
      <c r="F48260" s="2"/>
      <c r="G48260" s="2"/>
      <c r="H48260" s="2"/>
    </row>
    <row r="48261" spans="2:8">
      <c r="B48261" s="2" t="s">
        <v>48884</v>
      </c>
      <c r="C48261" s="2">
        <v>31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33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45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43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43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47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51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41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35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33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42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36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37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40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48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40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35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48901</v>
      </c>
      <c r="C48278" s="2">
        <v>36</v>
      </c>
      <c r="D48278" s="2" t="s">
        <v>626</v>
      </c>
      <c r="E48278" s="2"/>
      <c r="F48278" s="2"/>
      <c r="G48278" s="2"/>
      <c r="H48278" s="2"/>
    </row>
    <row r="48279" spans="2:8">
      <c r="B48279" s="2" t="s">
        <v>48902</v>
      </c>
      <c r="C48279" s="2">
        <v>42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38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37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40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44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38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40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43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40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40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39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41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44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46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32</v>
      </c>
      <c r="D48295" s="2" t="s">
        <v>626</v>
      </c>
      <c r="E48295" s="2"/>
      <c r="F48295" s="2"/>
      <c r="G48295" s="2"/>
      <c r="H48295" s="2"/>
    </row>
    <row r="48296" spans="2:8">
      <c r="B48296" s="2" t="s">
        <v>48919</v>
      </c>
      <c r="C48296" s="2">
        <v>23</v>
      </c>
      <c r="D48296" s="2" t="s">
        <v>626</v>
      </c>
      <c r="E48296" s="2"/>
      <c r="F48296" s="2"/>
      <c r="G48296" s="2"/>
      <c r="H48296" s="2"/>
    </row>
    <row r="48297" spans="2:8">
      <c r="B48297" s="2" t="s">
        <v>48920</v>
      </c>
      <c r="C48297" s="2">
        <v>19</v>
      </c>
      <c r="D48297" s="2" t="s">
        <v>626</v>
      </c>
      <c r="E48297" s="2"/>
      <c r="F48297" s="2"/>
      <c r="G48297" s="2"/>
      <c r="H48297" s="2"/>
    </row>
    <row r="48298" spans="2:8">
      <c r="B48298" s="2" t="s">
        <v>48921</v>
      </c>
      <c r="C48298" s="2">
        <v>19</v>
      </c>
      <c r="D48298" s="2" t="s">
        <v>626</v>
      </c>
      <c r="E48298" s="2"/>
      <c r="F48298" s="2"/>
      <c r="G48298" s="2"/>
      <c r="H48298" s="2"/>
    </row>
    <row r="48299" spans="2:8">
      <c r="B48299" s="2" t="s">
        <v>48922</v>
      </c>
      <c r="C48299" s="2">
        <v>24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41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38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50</v>
      </c>
      <c r="D48305" s="2" t="s">
        <v>626</v>
      </c>
      <c r="E48305" s="2"/>
      <c r="F48305" s="2"/>
      <c r="G48305" s="2"/>
      <c r="H48305" s="2"/>
    </row>
    <row r="48306" spans="2:8">
      <c r="B48306" s="2" t="s">
        <v>48929</v>
      </c>
      <c r="C48306" s="2">
        <v>37</v>
      </c>
      <c r="D48306" s="2" t="s">
        <v>626</v>
      </c>
      <c r="E48306" s="2"/>
      <c r="F48306" s="2"/>
      <c r="G48306" s="2"/>
      <c r="H48306" s="2"/>
    </row>
    <row r="48307" spans="2:8">
      <c r="B48307" s="2" t="s">
        <v>48930</v>
      </c>
      <c r="C48307" s="2">
        <v>30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48931</v>
      </c>
      <c r="C48308" s="2">
        <v>32</v>
      </c>
      <c r="D48308" s="2" t="s">
        <v>626</v>
      </c>
      <c r="E48308" s="2"/>
      <c r="F48308" s="2"/>
      <c r="G48308" s="2"/>
      <c r="H48308" s="2"/>
    </row>
    <row r="48309" spans="2:8">
      <c r="B48309" s="2" t="s">
        <v>48932</v>
      </c>
      <c r="C48309" s="2">
        <v>40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48933</v>
      </c>
      <c r="C48310" s="2">
        <v>35</v>
      </c>
      <c r="D48310" s="2" t="s">
        <v>626</v>
      </c>
      <c r="E48310" s="2"/>
      <c r="F48310" s="2"/>
      <c r="G48310" s="2"/>
      <c r="H48310" s="2"/>
    </row>
    <row r="48311" spans="2:8">
      <c r="B48311" s="2" t="s">
        <v>48934</v>
      </c>
      <c r="C48311" s="2">
        <v>35</v>
      </c>
      <c r="D48311" s="2" t="s">
        <v>626</v>
      </c>
      <c r="E48311" s="2"/>
      <c r="F48311" s="2"/>
      <c r="G48311" s="2"/>
      <c r="H48311" s="2"/>
    </row>
    <row r="48312" spans="2:8">
      <c r="B48312" s="2" t="s">
        <v>48935</v>
      </c>
      <c r="C48312" s="2">
        <v>35</v>
      </c>
      <c r="D48312" s="2" t="s">
        <v>626</v>
      </c>
      <c r="E48312" s="2"/>
      <c r="F48312" s="2"/>
      <c r="G48312" s="2"/>
      <c r="H48312" s="2"/>
    </row>
    <row r="48313" spans="2:8">
      <c r="B48313" s="2" t="s">
        <v>48936</v>
      </c>
      <c r="C48313" s="2">
        <v>37</v>
      </c>
      <c r="D48313" s="2" t="s">
        <v>626</v>
      </c>
      <c r="E48313" s="2"/>
      <c r="F48313" s="2"/>
      <c r="G48313" s="2"/>
      <c r="H48313" s="2"/>
    </row>
    <row r="48314" spans="2:8">
      <c r="B48314" s="2" t="s">
        <v>48937</v>
      </c>
      <c r="C48314" s="2">
        <v>38</v>
      </c>
      <c r="D48314" s="2" t="s">
        <v>626</v>
      </c>
      <c r="E48314" s="2"/>
      <c r="F48314" s="2"/>
      <c r="G48314" s="2"/>
      <c r="H48314" s="2"/>
    </row>
    <row r="48315" spans="2:8">
      <c r="B48315" s="2" t="s">
        <v>48938</v>
      </c>
      <c r="C48315" s="2">
        <v>23</v>
      </c>
      <c r="D48315" s="2" t="s">
        <v>626</v>
      </c>
      <c r="E48315" s="2"/>
      <c r="F48315" s="2"/>
      <c r="G48315" s="2"/>
      <c r="H48315" s="2"/>
    </row>
    <row r="48316" spans="2:8">
      <c r="B48316" s="2" t="s">
        <v>48939</v>
      </c>
      <c r="C48316" s="2">
        <v>14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14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16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24</v>
      </c>
      <c r="D48319" s="2" t="s">
        <v>626</v>
      </c>
      <c r="E48319" s="2"/>
      <c r="F48319" s="2"/>
      <c r="G48319" s="2"/>
      <c r="H48319" s="2"/>
    </row>
    <row r="48320" spans="2:8">
      <c r="B48320" s="2" t="s">
        <v>48943</v>
      </c>
      <c r="C48320" s="2">
        <v>17</v>
      </c>
      <c r="D48320" s="2" t="s">
        <v>626</v>
      </c>
      <c r="E48320" s="2"/>
      <c r="F48320" s="2"/>
      <c r="G48320" s="2"/>
      <c r="H48320" s="2"/>
    </row>
    <row r="48321" spans="2:8">
      <c r="B48321" s="2" t="s">
        <v>48944</v>
      </c>
      <c r="C48321" s="2">
        <v>11</v>
      </c>
      <c r="D48321" s="2" t="s">
        <v>626</v>
      </c>
      <c r="E48321" s="2"/>
      <c r="F48321" s="2"/>
      <c r="G48321" s="2"/>
      <c r="H48321" s="2"/>
    </row>
    <row r="48322" spans="2:8">
      <c r="B48322" s="2" t="s">
        <v>48945</v>
      </c>
      <c r="C48322" s="2">
        <v>6</v>
      </c>
      <c r="D48322" s="2" t="s">
        <v>626</v>
      </c>
      <c r="E48322" s="2"/>
      <c r="F48322" s="2"/>
      <c r="G48322" s="2"/>
      <c r="H48322" s="2"/>
    </row>
    <row r="48323" spans="2:8">
      <c r="B48323" s="2" t="s">
        <v>48946</v>
      </c>
      <c r="C48323" s="2">
        <v>15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48947</v>
      </c>
      <c r="C48324" s="2">
        <v>20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23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36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39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37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39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49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46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65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45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41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41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46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51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34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36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39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42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38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48968</v>
      </c>
      <c r="C48345" s="2">
        <v>36</v>
      </c>
      <c r="D48345" s="2" t="s">
        <v>626</v>
      </c>
      <c r="E48345" s="2"/>
      <c r="F48345" s="2"/>
      <c r="G48345" s="2"/>
      <c r="H48345" s="2"/>
    </row>
    <row r="48346" spans="2:8">
      <c r="B48346" s="2" t="s">
        <v>48969</v>
      </c>
      <c r="C48346" s="2">
        <v>38</v>
      </c>
      <c r="D48346" s="2" t="s">
        <v>626</v>
      </c>
      <c r="E48346" s="2"/>
      <c r="F48346" s="2"/>
      <c r="G48346" s="2"/>
      <c r="H48346" s="2"/>
    </row>
    <row r="48347" spans="2:8">
      <c r="B48347" s="2" t="s">
        <v>48970</v>
      </c>
      <c r="C48347" s="2">
        <v>42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48971</v>
      </c>
      <c r="C48348" s="2">
        <v>35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39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38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34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33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37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43</v>
      </c>
      <c r="D48361" s="2" t="s">
        <v>626</v>
      </c>
      <c r="E48361" s="2"/>
      <c r="F48361" s="2"/>
      <c r="G48361" s="2"/>
      <c r="H48361" s="2"/>
    </row>
    <row r="48362" spans="2:8">
      <c r="B48362" s="2" t="s">
        <v>48985</v>
      </c>
      <c r="C48362" s="2">
        <v>33</v>
      </c>
      <c r="D48362" s="2" t="s">
        <v>626</v>
      </c>
      <c r="E48362" s="2"/>
      <c r="F48362" s="2"/>
      <c r="G48362" s="2"/>
      <c r="H48362" s="2"/>
    </row>
    <row r="48363" spans="2:8">
      <c r="B48363" s="2" t="s">
        <v>48986</v>
      </c>
      <c r="C48363" s="2">
        <v>27</v>
      </c>
      <c r="D48363" s="2" t="s">
        <v>626</v>
      </c>
      <c r="E48363" s="2"/>
      <c r="F48363" s="2"/>
      <c r="G48363" s="2"/>
      <c r="H48363" s="2"/>
    </row>
    <row r="48364" spans="2:8">
      <c r="B48364" s="2" t="s">
        <v>48987</v>
      </c>
      <c r="C48364" s="2">
        <v>25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48988</v>
      </c>
      <c r="C48365" s="2">
        <v>28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48989</v>
      </c>
      <c r="C48366" s="2">
        <v>49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48990</v>
      </c>
      <c r="C48367" s="2">
        <v>45</v>
      </c>
      <c r="D48367" s="2" t="s">
        <v>626</v>
      </c>
      <c r="E48367" s="2"/>
      <c r="F48367" s="2"/>
      <c r="G48367" s="2"/>
      <c r="H48367" s="2"/>
    </row>
    <row r="48368" spans="2:8">
      <c r="B48368" s="2" t="s">
        <v>48991</v>
      </c>
      <c r="C48368" s="2">
        <v>45</v>
      </c>
      <c r="D48368" s="2" t="s">
        <v>626</v>
      </c>
      <c r="E48368" s="2"/>
      <c r="F48368" s="2"/>
      <c r="G48368" s="2"/>
      <c r="H48368" s="2"/>
    </row>
    <row r="48369" spans="2:8">
      <c r="B48369" s="2" t="s">
        <v>48992</v>
      </c>
      <c r="C48369" s="2">
        <v>48</v>
      </c>
      <c r="D48369" s="2" t="s">
        <v>626</v>
      </c>
      <c r="E48369" s="2"/>
      <c r="F48369" s="2"/>
      <c r="G48369" s="2"/>
      <c r="H48369" s="2"/>
    </row>
    <row r="48370" spans="2:8">
      <c r="B48370" s="2" t="s">
        <v>48993</v>
      </c>
      <c r="C48370" s="2">
        <v>39</v>
      </c>
      <c r="D48370" s="2" t="s">
        <v>626</v>
      </c>
      <c r="E48370" s="2"/>
      <c r="F48370" s="2"/>
      <c r="G48370" s="2"/>
      <c r="H48370" s="2"/>
    </row>
    <row r="48371" spans="2:8">
      <c r="B48371" s="2" t="s">
        <v>48994</v>
      </c>
      <c r="C48371" s="2">
        <v>34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48995</v>
      </c>
      <c r="C48372" s="2">
        <v>31</v>
      </c>
      <c r="D48372" s="2" t="s">
        <v>626</v>
      </c>
      <c r="E48372" s="2"/>
      <c r="F48372" s="2"/>
      <c r="G48372" s="2"/>
      <c r="H48372" s="2"/>
    </row>
    <row r="48373" spans="2:8">
      <c r="B48373" s="2" t="s">
        <v>48996</v>
      </c>
      <c r="C48373" s="2">
        <v>31</v>
      </c>
      <c r="D48373" s="2" t="s">
        <v>626</v>
      </c>
      <c r="E48373" s="2"/>
      <c r="F48373" s="2"/>
      <c r="G48373" s="2"/>
      <c r="H48373" s="2"/>
    </row>
    <row r="48374" spans="2:8">
      <c r="B48374" s="2" t="s">
        <v>48997</v>
      </c>
      <c r="C48374" s="2">
        <v>34</v>
      </c>
      <c r="D48374" s="2" t="s">
        <v>626</v>
      </c>
      <c r="E48374" s="2"/>
      <c r="F48374" s="2"/>
      <c r="G48374" s="2"/>
      <c r="H48374" s="2"/>
    </row>
    <row r="48375" spans="2:8">
      <c r="B48375" s="2" t="s">
        <v>48998</v>
      </c>
      <c r="C48375" s="2">
        <v>44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39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42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48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43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40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36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37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40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42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13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47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40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42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50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45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12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45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49034</v>
      </c>
      <c r="C48411" s="2">
        <v>22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39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45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40</v>
      </c>
      <c r="D48414" s="2" t="s">
        <v>626</v>
      </c>
      <c r="E48414" s="2"/>
      <c r="F48414" s="2"/>
      <c r="G48414" s="2"/>
      <c r="H48414" s="2"/>
    </row>
    <row r="48415" spans="2:8">
      <c r="B48415" s="2" t="s">
        <v>49038</v>
      </c>
      <c r="C48415" s="2">
        <v>41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42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49040</v>
      </c>
      <c r="C48417" s="2">
        <v>46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40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26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33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31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49051</v>
      </c>
      <c r="C48428" s="2">
        <v>32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35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37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44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44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42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41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49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8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48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45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49064</v>
      </c>
      <c r="C48441" s="2">
        <v>49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49065</v>
      </c>
      <c r="C48442" s="2">
        <v>53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21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16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49068</v>
      </c>
      <c r="C48445" s="2">
        <v>13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8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6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12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19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26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46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44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43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47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52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29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41</v>
      </c>
      <c r="D48463" s="2" t="s">
        <v>626</v>
      </c>
      <c r="E48463" s="2"/>
      <c r="F48463" s="2"/>
      <c r="G48463" s="2"/>
      <c r="H48463" s="2"/>
    </row>
    <row r="48464" spans="2:8">
      <c r="B48464" s="2" t="s">
        <v>49087</v>
      </c>
      <c r="C48464" s="2">
        <v>41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49088</v>
      </c>
      <c r="C48465" s="2">
        <v>41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49089</v>
      </c>
      <c r="C48466" s="2">
        <v>43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49090</v>
      </c>
      <c r="C48467" s="2">
        <v>9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49091</v>
      </c>
      <c r="C48468" s="2">
        <v>39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49092</v>
      </c>
      <c r="C48469" s="2">
        <v>34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34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36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49095</v>
      </c>
      <c r="C48472" s="2">
        <v>31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49096</v>
      </c>
      <c r="C48473" s="2">
        <v>26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49097</v>
      </c>
      <c r="C48474" s="2">
        <v>25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49098</v>
      </c>
      <c r="C48475" s="2">
        <v>22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49099</v>
      </c>
      <c r="C48476" s="2">
        <v>21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27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31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49102</v>
      </c>
      <c r="C48479" s="2">
        <v>24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49103</v>
      </c>
      <c r="C48480" s="2">
        <v>13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39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22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12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15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49108</v>
      </c>
      <c r="C48485" s="2">
        <v>14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49109</v>
      </c>
      <c r="C48486" s="2">
        <v>31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49110</v>
      </c>
      <c r="C48487" s="2">
        <v>28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49111</v>
      </c>
      <c r="C48488" s="2">
        <v>56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55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39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49114</v>
      </c>
      <c r="C48491" s="2">
        <v>32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49115</v>
      </c>
      <c r="C48492" s="2">
        <v>27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49116</v>
      </c>
      <c r="C48493" s="2">
        <v>27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49117</v>
      </c>
      <c r="C48494" s="2">
        <v>35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49118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15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14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19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40</v>
      </c>
      <c r="D48505" s="2" t="s">
        <v>626</v>
      </c>
      <c r="E48505" s="2"/>
      <c r="F48505" s="2"/>
      <c r="G48505" s="2"/>
      <c r="H48505" s="2"/>
    </row>
    <row r="48506" spans="2:8">
      <c r="B48506" s="2" t="s">
        <v>49129</v>
      </c>
      <c r="C48506" s="2">
        <v>38</v>
      </c>
      <c r="D48506" s="2" t="s">
        <v>626</v>
      </c>
      <c r="E48506" s="2"/>
      <c r="F48506" s="2"/>
      <c r="G48506" s="2"/>
      <c r="H48506" s="2"/>
    </row>
    <row r="48507" spans="2:8">
      <c r="B48507" s="2" t="s">
        <v>49130</v>
      </c>
      <c r="C48507" s="2">
        <v>37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49131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31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37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41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39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34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34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37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41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34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49143</v>
      </c>
      <c r="C48520" s="2">
        <v>32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32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39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37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45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35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34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43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49164</v>
      </c>
      <c r="C48541" s="2">
        <v>35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34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34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36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49168</v>
      </c>
      <c r="C48545" s="2">
        <v>44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43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39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38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42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46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20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26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37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35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30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24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20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49188</v>
      </c>
      <c r="C48565" s="2">
        <v>23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49189</v>
      </c>
      <c r="C48566" s="2">
        <v>29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34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37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35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33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49194</v>
      </c>
      <c r="C48571" s="2">
        <v>32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49195</v>
      </c>
      <c r="C48572" s="2">
        <v>30</v>
      </c>
      <c r="D48572" s="2" t="s">
        <v>626</v>
      </c>
      <c r="E48572" s="2"/>
      <c r="F48572" s="2"/>
      <c r="G48572" s="2"/>
      <c r="H48572" s="2"/>
    </row>
    <row r="48573" spans="2:8">
      <c r="B48573" s="2" t="s">
        <v>49196</v>
      </c>
      <c r="C48573" s="2">
        <v>28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49197</v>
      </c>
      <c r="C48574" s="2">
        <v>31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49198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43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39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34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38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10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49208</v>
      </c>
      <c r="C48585" s="2">
        <v>39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49209</v>
      </c>
      <c r="C48586" s="2">
        <v>33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49210</v>
      </c>
      <c r="C48587" s="2">
        <v>27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49211</v>
      </c>
      <c r="C48588" s="2">
        <v>26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49212</v>
      </c>
      <c r="C48589" s="2">
        <v>30</v>
      </c>
      <c r="D48589" s="2" t="s">
        <v>626</v>
      </c>
      <c r="E48589" s="2"/>
      <c r="F48589" s="2"/>
      <c r="G48589" s="2"/>
      <c r="H48589" s="2"/>
    </row>
    <row r="48590" spans="2:8">
      <c r="B48590" s="2" t="s">
        <v>49213</v>
      </c>
      <c r="C48590" s="2">
        <v>39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49214</v>
      </c>
      <c r="C48591" s="2">
        <v>32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25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24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49217</v>
      </c>
      <c r="C48594" s="2">
        <v>24</v>
      </c>
      <c r="D48594" s="2" t="s">
        <v>626</v>
      </c>
      <c r="E48594" s="2"/>
      <c r="F48594" s="2"/>
      <c r="G48594" s="2"/>
      <c r="H48594" s="2"/>
    </row>
    <row r="48595" spans="2:8">
      <c r="B48595" s="2" t="s">
        <v>49218</v>
      </c>
      <c r="C48595" s="2">
        <v>31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49219</v>
      </c>
      <c r="C48596" s="2">
        <v>35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36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39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44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40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45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22</v>
      </c>
      <c r="D48605" s="2" t="s">
        <v>626</v>
      </c>
      <c r="E48605" s="2"/>
      <c r="F48605" s="2"/>
      <c r="G48605" s="2"/>
      <c r="H48605" s="2"/>
    </row>
    <row r="48606" spans="2:8">
      <c r="B48606" s="2" t="s">
        <v>49229</v>
      </c>
      <c r="C48606" s="2">
        <v>19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49230</v>
      </c>
      <c r="C48607" s="2">
        <v>15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44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41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41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46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49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21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14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49238</v>
      </c>
      <c r="C48615" s="2">
        <v>10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10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11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6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36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23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27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49245</v>
      </c>
      <c r="C48622" s="2">
        <v>32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35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40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39</v>
      </c>
      <c r="D48629" s="2" t="s">
        <v>626</v>
      </c>
      <c r="E48629" s="2"/>
      <c r="F48629" s="2"/>
      <c r="G48629" s="2"/>
      <c r="H48629" s="2"/>
    </row>
    <row r="48630" spans="2:8">
      <c r="B48630" s="2" t="s">
        <v>49253</v>
      </c>
      <c r="C48630" s="2">
        <v>33</v>
      </c>
      <c r="D48630" s="2" t="s">
        <v>626</v>
      </c>
      <c r="E48630" s="2"/>
      <c r="F48630" s="2"/>
      <c r="G48630" s="2"/>
      <c r="H48630" s="2"/>
    </row>
    <row r="48631" spans="2:8">
      <c r="B48631" s="2" t="s">
        <v>49254</v>
      </c>
      <c r="C48631" s="2">
        <v>27</v>
      </c>
      <c r="D48631" s="2" t="s">
        <v>626</v>
      </c>
      <c r="E48631" s="2"/>
      <c r="F48631" s="2"/>
      <c r="G48631" s="2"/>
      <c r="H48631" s="2"/>
    </row>
    <row r="48632" spans="2:8">
      <c r="B48632" s="2" t="s">
        <v>49255</v>
      </c>
      <c r="C48632" s="2">
        <v>34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49256</v>
      </c>
      <c r="C48633" s="2">
        <v>29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49257</v>
      </c>
      <c r="C48634" s="2">
        <v>24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49258</v>
      </c>
      <c r="C48635" s="2">
        <v>17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49259</v>
      </c>
      <c r="C48636" s="2">
        <v>25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49260</v>
      </c>
      <c r="C48637" s="2">
        <v>31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42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39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38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41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43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47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76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50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48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50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52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19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20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21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49277</v>
      </c>
      <c r="C48654" s="2">
        <v>23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49278</v>
      </c>
      <c r="C48655" s="2">
        <v>24</v>
      </c>
      <c r="D48655" s="2" t="s">
        <v>626</v>
      </c>
      <c r="E48655" s="2"/>
      <c r="F48655" s="2"/>
      <c r="G48655" s="2"/>
      <c r="H48655" s="2"/>
    </row>
    <row r="48656" spans="2:8">
      <c r="B48656" s="2" t="s">
        <v>49279</v>
      </c>
      <c r="C48656" s="2">
        <v>29</v>
      </c>
      <c r="D48656" s="2" t="s">
        <v>626</v>
      </c>
      <c r="E48656" s="2"/>
      <c r="F48656" s="2"/>
      <c r="G48656" s="2"/>
      <c r="H48656" s="2"/>
    </row>
    <row r="48657" spans="2:8">
      <c r="B48657" s="2" t="s">
        <v>49280</v>
      </c>
      <c r="C48657" s="2">
        <v>30</v>
      </c>
      <c r="D48657" s="2" t="s">
        <v>626</v>
      </c>
      <c r="E48657" s="2"/>
      <c r="F48657" s="2"/>
      <c r="G48657" s="2"/>
      <c r="H48657" s="2"/>
    </row>
    <row r="48658" spans="2:8">
      <c r="B48658" s="2" t="s">
        <v>49281</v>
      </c>
      <c r="C48658" s="2">
        <v>31</v>
      </c>
      <c r="D48658" s="2" t="s">
        <v>626</v>
      </c>
      <c r="E48658" s="2"/>
      <c r="F48658" s="2"/>
      <c r="G48658" s="2"/>
      <c r="H48658" s="2"/>
    </row>
    <row r="48659" spans="2:8">
      <c r="B48659" s="2" t="s">
        <v>49282</v>
      </c>
      <c r="C48659" s="2">
        <v>27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18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40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19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49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43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41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45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49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41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37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37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41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45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40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38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37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39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41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46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49307</v>
      </c>
      <c r="C48684" s="2">
        <v>44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49308</v>
      </c>
      <c r="C48685" s="2">
        <v>44</v>
      </c>
      <c r="D48685" s="2" t="s">
        <v>626</v>
      </c>
      <c r="E48685" s="2"/>
      <c r="F48685" s="2"/>
      <c r="G48685" s="2"/>
      <c r="H48685" s="2"/>
    </row>
    <row r="48686" spans="2:8">
      <c r="B48686" s="2" t="s">
        <v>49309</v>
      </c>
      <c r="C48686" s="2">
        <v>38</v>
      </c>
      <c r="D48686" s="2" t="s">
        <v>626</v>
      </c>
      <c r="E48686" s="2"/>
      <c r="F48686" s="2"/>
      <c r="G48686" s="2"/>
      <c r="H48686" s="2"/>
    </row>
    <row r="48687" spans="2:8">
      <c r="B48687" s="2" t="s">
        <v>49310</v>
      </c>
      <c r="C48687" s="2">
        <v>33</v>
      </c>
      <c r="D48687" s="2" t="s">
        <v>626</v>
      </c>
      <c r="E48687" s="2"/>
      <c r="F48687" s="2"/>
      <c r="G48687" s="2"/>
      <c r="H48687" s="2"/>
    </row>
    <row r="48688" spans="2:8">
      <c r="B48688" s="2" t="s">
        <v>49311</v>
      </c>
      <c r="C48688" s="2">
        <v>29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49312</v>
      </c>
      <c r="C48689" s="2">
        <v>28</v>
      </c>
      <c r="D48689" s="2" t="s">
        <v>626</v>
      </c>
      <c r="E48689" s="2"/>
      <c r="F48689" s="2"/>
      <c r="G48689" s="2"/>
      <c r="H48689" s="2"/>
    </row>
    <row r="48690" spans="2:8">
      <c r="B48690" s="2" t="s">
        <v>49313</v>
      </c>
      <c r="C48690" s="2">
        <v>31</v>
      </c>
      <c r="D48690" s="2" t="s">
        <v>626</v>
      </c>
      <c r="E48690" s="2"/>
      <c r="F48690" s="2"/>
      <c r="G48690" s="2"/>
      <c r="H48690" s="2"/>
    </row>
    <row r="48691" spans="2:8">
      <c r="B48691" s="2" t="s">
        <v>49314</v>
      </c>
      <c r="C48691" s="2">
        <v>35</v>
      </c>
      <c r="D48691" s="2" t="s">
        <v>626</v>
      </c>
      <c r="E48691" s="2"/>
      <c r="F48691" s="2"/>
      <c r="G48691" s="2"/>
      <c r="H48691" s="2"/>
    </row>
    <row r="48692" spans="2:8">
      <c r="B48692" s="2" t="s">
        <v>49315</v>
      </c>
      <c r="C48692" s="2">
        <v>62</v>
      </c>
      <c r="D48692" s="2" t="s">
        <v>626</v>
      </c>
      <c r="E48692" s="2"/>
      <c r="F48692" s="2"/>
      <c r="G48692" s="2"/>
      <c r="H48692" s="2"/>
    </row>
    <row r="48693" spans="2:8">
      <c r="B48693" s="2" t="s">
        <v>49316</v>
      </c>
      <c r="C48693" s="2">
        <v>54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49317</v>
      </c>
      <c r="C48694" s="2">
        <v>53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49318</v>
      </c>
      <c r="C48695" s="2">
        <v>38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49319</v>
      </c>
      <c r="C48696" s="2">
        <v>30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49320</v>
      </c>
      <c r="C48697" s="2">
        <v>29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49321</v>
      </c>
      <c r="C48698" s="2">
        <v>27</v>
      </c>
      <c r="D48698" s="2" t="s">
        <v>626</v>
      </c>
      <c r="E48698" s="2"/>
      <c r="F48698" s="2"/>
      <c r="G48698" s="2"/>
      <c r="H48698" s="2"/>
    </row>
    <row r="48699" spans="2:8">
      <c r="B48699" s="2" t="s">
        <v>49322</v>
      </c>
      <c r="C48699" s="2">
        <v>31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35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24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25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31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49330</v>
      </c>
      <c r="C48707" s="2">
        <v>41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37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37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41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49334</v>
      </c>
      <c r="C48711" s="2">
        <v>42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38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45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43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43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38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37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36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38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41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40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49346</v>
      </c>
      <c r="C48723" s="2">
        <v>39</v>
      </c>
      <c r="D48723" s="2" t="s">
        <v>626</v>
      </c>
      <c r="E48723" s="2"/>
      <c r="F48723" s="2"/>
      <c r="G48723" s="2"/>
      <c r="H48723" s="2"/>
    </row>
    <row r="48724" spans="2:8">
      <c r="B48724" s="2" t="s">
        <v>49347</v>
      </c>
      <c r="C48724" s="2">
        <v>38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49348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39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44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48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44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40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43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49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41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45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38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38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38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42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36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40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48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46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41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40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44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48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44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39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44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47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34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39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48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10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53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49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46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48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35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40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45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43</v>
      </c>
      <c r="D48774" s="2" t="s">
        <v>626</v>
      </c>
      <c r="E48774" s="2"/>
      <c r="F48774" s="2"/>
      <c r="G48774" s="2"/>
      <c r="H48774" s="2"/>
    </row>
    <row r="48775" spans="2:8">
      <c r="B48775" s="2" t="s">
        <v>49398</v>
      </c>
      <c r="C48775" s="2">
        <v>41</v>
      </c>
      <c r="D48775" s="2" t="s">
        <v>626</v>
      </c>
      <c r="E48775" s="2"/>
      <c r="F48775" s="2"/>
      <c r="G48775" s="2"/>
      <c r="H48775" s="2"/>
    </row>
    <row r="48776" spans="2:8">
      <c r="B48776" s="2" t="s">
        <v>49399</v>
      </c>
      <c r="C48776" s="2">
        <v>44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49400</v>
      </c>
      <c r="C48777" s="2">
        <v>19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49401</v>
      </c>
      <c r="C48778" s="2">
        <v>17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49402</v>
      </c>
      <c r="C48779" s="2">
        <v>12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8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21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49405</v>
      </c>
      <c r="C48782" s="2">
        <v>11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49406</v>
      </c>
      <c r="C48783" s="2">
        <v>39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8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18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20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24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37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25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49418</v>
      </c>
      <c r="C48795" s="2">
        <v>23</v>
      </c>
      <c r="D48795" s="2" t="s">
        <v>626</v>
      </c>
      <c r="E48795" s="2"/>
      <c r="F48795" s="2"/>
      <c r="G48795" s="2"/>
      <c r="H48795" s="2"/>
    </row>
    <row r="48796" spans="2:8">
      <c r="B48796" s="2" t="s">
        <v>49419</v>
      </c>
      <c r="C48796" s="2">
        <v>35</v>
      </c>
      <c r="D48796" s="2" t="s">
        <v>626</v>
      </c>
      <c r="E48796" s="2"/>
      <c r="F48796" s="2"/>
      <c r="G48796" s="2"/>
      <c r="H48796" s="2"/>
    </row>
    <row r="48797" spans="2:8">
      <c r="B48797" s="2" t="s">
        <v>49420</v>
      </c>
      <c r="C48797" s="2">
        <v>36</v>
      </c>
      <c r="D48797" s="2" t="s">
        <v>626</v>
      </c>
      <c r="E48797" s="2"/>
      <c r="F48797" s="2"/>
      <c r="G48797" s="2"/>
      <c r="H48797" s="2"/>
    </row>
    <row r="48798" spans="2:8">
      <c r="B48798" s="2" t="s">
        <v>49421</v>
      </c>
      <c r="C48798" s="2">
        <v>34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49422</v>
      </c>
      <c r="C48799" s="2">
        <v>40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38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39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42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38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34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37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30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27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49432</v>
      </c>
      <c r="C48809" s="2">
        <v>25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23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49434</v>
      </c>
      <c r="C48811" s="2">
        <v>26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49435</v>
      </c>
      <c r="C48812" s="2">
        <v>41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39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49437</v>
      </c>
      <c r="C48814" s="2">
        <v>38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49438</v>
      </c>
      <c r="C48815" s="2">
        <v>38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49439</v>
      </c>
      <c r="C48816" s="2">
        <v>43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44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47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37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40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43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38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36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40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39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49453</v>
      </c>
      <c r="C48830" s="2">
        <v>39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49454</v>
      </c>
      <c r="C48831" s="2">
        <v>34</v>
      </c>
      <c r="D48831" s="2" t="s">
        <v>626</v>
      </c>
      <c r="E48831" s="2"/>
      <c r="F48831" s="2"/>
      <c r="G48831" s="2"/>
      <c r="H48831" s="2"/>
    </row>
    <row r="48832" spans="2:8">
      <c r="B48832" s="2" t="s">
        <v>49455</v>
      </c>
      <c r="C48832" s="2">
        <v>33</v>
      </c>
      <c r="D48832" s="2" t="s">
        <v>626</v>
      </c>
      <c r="E48832" s="2"/>
      <c r="F48832" s="2"/>
      <c r="G48832" s="2"/>
      <c r="H48832" s="2"/>
    </row>
    <row r="48833" spans="2:8">
      <c r="B48833" s="2" t="s">
        <v>49456</v>
      </c>
      <c r="C48833" s="2">
        <v>38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38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44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45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46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49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43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46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49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26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19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12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6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49474</v>
      </c>
      <c r="C48851" s="2">
        <v>13</v>
      </c>
      <c r="D48851" s="2" t="s">
        <v>626</v>
      </c>
      <c r="E48851" s="2"/>
      <c r="F48851" s="2"/>
      <c r="G48851" s="2"/>
      <c r="H48851" s="2"/>
    </row>
    <row r="48852" spans="2:8">
      <c r="B48852" s="2" t="s">
        <v>49475</v>
      </c>
      <c r="C48852" s="2">
        <v>15</v>
      </c>
      <c r="D48852" s="2" t="s">
        <v>626</v>
      </c>
      <c r="E48852" s="2"/>
      <c r="F48852" s="2"/>
      <c r="G48852" s="2"/>
      <c r="H48852" s="2"/>
    </row>
    <row r="48853" spans="2:8">
      <c r="B48853" s="2" t="s">
        <v>49476</v>
      </c>
      <c r="C48853" s="2">
        <v>21</v>
      </c>
      <c r="D48853" s="2" t="s">
        <v>626</v>
      </c>
      <c r="E48853" s="2"/>
      <c r="F48853" s="2"/>
      <c r="G48853" s="2"/>
      <c r="H48853" s="2"/>
    </row>
    <row r="48854" spans="2:8">
      <c r="B48854" s="2" t="s">
        <v>49477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33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34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37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33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26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49483</v>
      </c>
      <c r="C48860" s="2">
        <v>18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49484</v>
      </c>
      <c r="C48861" s="2">
        <v>8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49485</v>
      </c>
      <c r="C48862" s="2">
        <v>16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49486</v>
      </c>
      <c r="C48863" s="2">
        <v>19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49487</v>
      </c>
      <c r="C48864" s="2">
        <v>26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49488</v>
      </c>
      <c r="C48865" s="2">
        <v>35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49489</v>
      </c>
      <c r="C48866" s="2">
        <v>33</v>
      </c>
      <c r="D48866" s="2" t="s">
        <v>626</v>
      </c>
      <c r="E48866" s="2"/>
      <c r="F48866" s="2"/>
      <c r="G48866" s="2"/>
      <c r="H48866" s="2"/>
    </row>
    <row r="48867" spans="2:8">
      <c r="B48867" s="2" t="s">
        <v>49490</v>
      </c>
      <c r="C48867" s="2">
        <v>32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32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49492</v>
      </c>
      <c r="C48869" s="2">
        <v>13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45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42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43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51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44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49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42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38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33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37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39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55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43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35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36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48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43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33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24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21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23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38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39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34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22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35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36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35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38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49532</v>
      </c>
      <c r="C48909" s="2">
        <v>46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49533</v>
      </c>
      <c r="C48910" s="2">
        <v>43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49534</v>
      </c>
      <c r="C48911" s="2">
        <v>36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40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48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24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26</v>
      </c>
      <c r="D48917" s="2" t="s">
        <v>626</v>
      </c>
      <c r="E48917" s="2"/>
      <c r="F48917" s="2"/>
      <c r="G48917" s="2"/>
      <c r="H48917" s="2"/>
    </row>
    <row r="48918" spans="2:8">
      <c r="B48918" s="2" t="s">
        <v>49541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33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35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47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43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49547</v>
      </c>
      <c r="C48924" s="2">
        <v>40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49548</v>
      </c>
      <c r="C48925" s="2">
        <v>12</v>
      </c>
      <c r="D48925" s="2" t="s">
        <v>626</v>
      </c>
      <c r="E48925" s="2"/>
      <c r="F48925" s="2"/>
      <c r="G48925" s="2"/>
      <c r="H48925" s="2"/>
    </row>
    <row r="48926" spans="2:8">
      <c r="B48926" s="2" t="s">
        <v>49549</v>
      </c>
      <c r="C48926" s="2">
        <v>12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49550</v>
      </c>
      <c r="C48927" s="2">
        <v>12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49551</v>
      </c>
      <c r="C48928" s="2">
        <v>12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49552</v>
      </c>
      <c r="C48929" s="2">
        <v>12</v>
      </c>
      <c r="D48929" s="2" t="s">
        <v>626</v>
      </c>
      <c r="E48929" s="2"/>
      <c r="F48929" s="2"/>
      <c r="G48929" s="2"/>
      <c r="H48929" s="2"/>
    </row>
    <row r="48930" spans="2:8">
      <c r="B48930" s="2" t="s">
        <v>49553</v>
      </c>
      <c r="C48930" s="2">
        <v>36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33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39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49559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38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36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39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35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35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36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41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40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39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49577</v>
      </c>
      <c r="C48954" s="2">
        <v>42</v>
      </c>
      <c r="D48954" s="2" t="s">
        <v>626</v>
      </c>
      <c r="E48954" s="2"/>
      <c r="F48954" s="2"/>
      <c r="G48954" s="2"/>
      <c r="H48954" s="2"/>
    </row>
    <row r="48955" spans="2:8">
      <c r="B48955" s="2" t="s">
        <v>49578</v>
      </c>
      <c r="C48955" s="2">
        <v>57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53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55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36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33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33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38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44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42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40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49588</v>
      </c>
      <c r="C48965" s="2">
        <v>38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49589</v>
      </c>
      <c r="C48966" s="2">
        <v>39</v>
      </c>
      <c r="D48966" s="2" t="s">
        <v>626</v>
      </c>
      <c r="E48966" s="2"/>
      <c r="F48966" s="2"/>
      <c r="G48966" s="2"/>
      <c r="H48966" s="2"/>
    </row>
    <row r="48967" spans="2:8">
      <c r="B48967" s="2" t="s">
        <v>49590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34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35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37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31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28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49598</v>
      </c>
      <c r="C48975" s="2">
        <v>26</v>
      </c>
      <c r="D48975" s="2" t="s">
        <v>626</v>
      </c>
      <c r="E48975" s="2"/>
      <c r="F48975" s="2"/>
      <c r="G48975" s="2"/>
      <c r="H48975" s="2"/>
    </row>
    <row r="48976" spans="2:8">
      <c r="B48976" s="2" t="s">
        <v>49599</v>
      </c>
      <c r="C48976" s="2">
        <v>24</v>
      </c>
      <c r="D48976" s="2" t="s">
        <v>626</v>
      </c>
      <c r="E48976" s="2"/>
      <c r="F48976" s="2"/>
      <c r="G48976" s="2"/>
      <c r="H48976" s="2"/>
    </row>
    <row r="48977" spans="2:8">
      <c r="B48977" s="2" t="s">
        <v>49600</v>
      </c>
      <c r="C48977" s="2">
        <v>20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49601</v>
      </c>
      <c r="C48978" s="2">
        <v>22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49602</v>
      </c>
      <c r="C48979" s="2">
        <v>26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49603</v>
      </c>
      <c r="C48980" s="2">
        <v>31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49604</v>
      </c>
      <c r="C48981" s="2">
        <v>37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49605</v>
      </c>
      <c r="C48982" s="2">
        <v>39</v>
      </c>
      <c r="D48982" s="2" t="s">
        <v>626</v>
      </c>
      <c r="E48982" s="2"/>
      <c r="F48982" s="2"/>
      <c r="G48982" s="2"/>
      <c r="H48982" s="2"/>
    </row>
    <row r="48983" spans="2:8">
      <c r="B48983" s="2" t="s">
        <v>49606</v>
      </c>
      <c r="C48983" s="2">
        <v>32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49607</v>
      </c>
      <c r="C48984" s="2">
        <v>29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49608</v>
      </c>
      <c r="C48985" s="2">
        <v>29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38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20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42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42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40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42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46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38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45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44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45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40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35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37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42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50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42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37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36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40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46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16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43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40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43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47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40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41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43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44</v>
      </c>
      <c r="D49023" s="2" t="s">
        <v>626</v>
      </c>
      <c r="E49023" s="2"/>
      <c r="F49023" s="2"/>
      <c r="G49023" s="2"/>
      <c r="H49023" s="2"/>
    </row>
    <row r="49024" spans="2:8">
      <c r="B49024" s="2" t="s">
        <v>49647</v>
      </c>
      <c r="C49024" s="2">
        <v>40</v>
      </c>
      <c r="D49024" s="2" t="s">
        <v>626</v>
      </c>
      <c r="E49024" s="2"/>
      <c r="F49024" s="2"/>
      <c r="G49024" s="2"/>
      <c r="H49024" s="2"/>
    </row>
    <row r="49025" spans="2:8">
      <c r="B49025" s="2" t="s">
        <v>49648</v>
      </c>
      <c r="C49025" s="2">
        <v>40</v>
      </c>
      <c r="D49025" s="2" t="s">
        <v>626</v>
      </c>
      <c r="E49025" s="2"/>
      <c r="F49025" s="2"/>
      <c r="G49025" s="2"/>
      <c r="H49025" s="2"/>
    </row>
    <row r="49026" spans="2:8">
      <c r="B49026" s="2" t="s">
        <v>49649</v>
      </c>
      <c r="C49026" s="2">
        <v>39</v>
      </c>
      <c r="D49026" s="2" t="s">
        <v>626</v>
      </c>
      <c r="E49026" s="2"/>
      <c r="F49026" s="2"/>
      <c r="G49026" s="2"/>
      <c r="H49026" s="2"/>
    </row>
    <row r="49027" spans="2:8">
      <c r="B49027" s="2" t="s">
        <v>49650</v>
      </c>
      <c r="C49027" s="2">
        <v>32</v>
      </c>
      <c r="D49027" s="2" t="s">
        <v>626</v>
      </c>
      <c r="E49027" s="2"/>
      <c r="F49027" s="2"/>
      <c r="G49027" s="2"/>
      <c r="H49027" s="2"/>
    </row>
    <row r="49028" spans="2:8">
      <c r="B49028" s="2" t="s">
        <v>49651</v>
      </c>
      <c r="C49028" s="2">
        <v>25</v>
      </c>
      <c r="D49028" s="2" t="s">
        <v>626</v>
      </c>
      <c r="E49028" s="2"/>
      <c r="F49028" s="2"/>
      <c r="G49028" s="2"/>
      <c r="H49028" s="2"/>
    </row>
    <row r="49029" spans="2:8">
      <c r="B49029" s="2" t="s">
        <v>49652</v>
      </c>
      <c r="C49029" s="2">
        <v>17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49653</v>
      </c>
      <c r="C49030" s="2">
        <v>15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30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24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13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33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20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11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29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49663</v>
      </c>
      <c r="C49040" s="2">
        <v>32</v>
      </c>
      <c r="D49040" s="2" t="s">
        <v>626</v>
      </c>
      <c r="E49040" s="2"/>
      <c r="F49040" s="2"/>
      <c r="G49040" s="2"/>
      <c r="H49040" s="2"/>
    </row>
    <row r="49041" spans="2:8">
      <c r="B49041" s="2" t="s">
        <v>49664</v>
      </c>
      <c r="C49041" s="2">
        <v>43</v>
      </c>
      <c r="D49041" s="2" t="s">
        <v>626</v>
      </c>
      <c r="E49041" s="2"/>
      <c r="F49041" s="2"/>
      <c r="G49041" s="2"/>
      <c r="H49041" s="2"/>
    </row>
    <row r="49042" spans="2:8">
      <c r="B49042" s="2" t="s">
        <v>49665</v>
      </c>
      <c r="C49042" s="2">
        <v>37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49666</v>
      </c>
      <c r="C49043" s="2">
        <v>34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49667</v>
      </c>
      <c r="C49044" s="2">
        <v>33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49668</v>
      </c>
      <c r="C49045" s="2">
        <v>28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49669</v>
      </c>
      <c r="C49046" s="2">
        <v>22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49670</v>
      </c>
      <c r="C49047" s="2">
        <v>19</v>
      </c>
      <c r="D49047" s="2" t="s">
        <v>626</v>
      </c>
      <c r="E49047" s="2"/>
      <c r="F49047" s="2"/>
      <c r="G49047" s="2"/>
      <c r="H49047" s="2"/>
    </row>
    <row r="49048" spans="2:8">
      <c r="B49048" s="2" t="s">
        <v>49671</v>
      </c>
      <c r="C49048" s="2">
        <v>16</v>
      </c>
      <c r="D49048" s="2" t="s">
        <v>626</v>
      </c>
      <c r="E49048" s="2"/>
      <c r="F49048" s="2"/>
      <c r="G49048" s="2"/>
      <c r="H49048" s="2"/>
    </row>
    <row r="49049" spans="2:8">
      <c r="B49049" s="2" t="s">
        <v>49672</v>
      </c>
      <c r="C49049" s="2">
        <v>16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49673</v>
      </c>
      <c r="C49050" s="2">
        <v>23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49674</v>
      </c>
      <c r="C49051" s="2">
        <v>63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56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55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59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42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36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38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39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43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49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49686</v>
      </c>
      <c r="C49063" s="2">
        <v>46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49687</v>
      </c>
      <c r="C49064" s="2">
        <v>45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41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49689</v>
      </c>
      <c r="C49066" s="2">
        <v>40</v>
      </c>
      <c r="D49066" s="2" t="s">
        <v>626</v>
      </c>
      <c r="E49066" s="2"/>
      <c r="F49066" s="2"/>
      <c r="G49066" s="2"/>
      <c r="H49066" s="2"/>
    </row>
    <row r="49067" spans="2:8">
      <c r="B49067" s="2" t="s">
        <v>49690</v>
      </c>
      <c r="C49067" s="2">
        <v>40</v>
      </c>
      <c r="D49067" s="2" t="s">
        <v>626</v>
      </c>
      <c r="E49067" s="2"/>
      <c r="F49067" s="2"/>
      <c r="G49067" s="2"/>
      <c r="H49067" s="2"/>
    </row>
    <row r="49068" spans="2:8">
      <c r="B49068" s="2" t="s">
        <v>49691</v>
      </c>
      <c r="C49068" s="2">
        <v>53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45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32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49694</v>
      </c>
      <c r="C49071" s="2">
        <v>32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49695</v>
      </c>
      <c r="C49072" s="2">
        <v>50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45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48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34</v>
      </c>
      <c r="D49075" s="2" t="s">
        <v>626</v>
      </c>
      <c r="E49075" s="2"/>
      <c r="F49075" s="2"/>
      <c r="G49075" s="2"/>
      <c r="H49075" s="2"/>
    </row>
    <row r="49076" spans="2:8">
      <c r="B49076" s="2" t="s">
        <v>49699</v>
      </c>
      <c r="C49076" s="2">
        <v>31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30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34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44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40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36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43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46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49708</v>
      </c>
      <c r="C49085" s="2">
        <v>43</v>
      </c>
      <c r="D49085" s="2" t="s">
        <v>626</v>
      </c>
      <c r="E49085" s="2"/>
      <c r="F49085" s="2"/>
      <c r="G49085" s="2"/>
      <c r="H49085" s="2"/>
    </row>
    <row r="49086" spans="2:8">
      <c r="B49086" s="2" t="s">
        <v>49709</v>
      </c>
      <c r="C49086" s="2">
        <v>41</v>
      </c>
      <c r="D49086" s="2" t="s">
        <v>626</v>
      </c>
      <c r="E49086" s="2"/>
      <c r="F49086" s="2"/>
      <c r="G49086" s="2"/>
      <c r="H49086" s="2"/>
    </row>
    <row r="49087" spans="2:8">
      <c r="B49087" s="2" t="s">
        <v>49710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36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26</v>
      </c>
      <c r="D49089" s="2" t="s">
        <v>626</v>
      </c>
      <c r="E49089" s="2"/>
      <c r="F49089" s="2"/>
      <c r="G49089" s="2"/>
      <c r="H49089" s="2"/>
    </row>
    <row r="49090" spans="2:8">
      <c r="B49090" s="2" t="s">
        <v>49713</v>
      </c>
      <c r="C49090" s="2">
        <v>24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49714</v>
      </c>
      <c r="C49091" s="2">
        <v>31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37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44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42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39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44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49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36</v>
      </c>
      <c r="D49098" s="2" t="s">
        <v>626</v>
      </c>
      <c r="E49098" s="2"/>
      <c r="F49098" s="2"/>
      <c r="G49098" s="2"/>
      <c r="H49098" s="2"/>
    </row>
    <row r="49099" spans="2:8">
      <c r="B49099" s="2" t="s">
        <v>49722</v>
      </c>
      <c r="C49099" s="2">
        <v>32</v>
      </c>
      <c r="D49099" s="2" t="s">
        <v>626</v>
      </c>
      <c r="E49099" s="2"/>
      <c r="F49099" s="2"/>
      <c r="G49099" s="2"/>
      <c r="H49099" s="2"/>
    </row>
    <row r="49100" spans="2:8">
      <c r="B49100" s="2" t="s">
        <v>49723</v>
      </c>
      <c r="C49100" s="2">
        <v>28</v>
      </c>
      <c r="D49100" s="2" t="s">
        <v>626</v>
      </c>
      <c r="E49100" s="2"/>
      <c r="F49100" s="2"/>
      <c r="G49100" s="2"/>
      <c r="H49100" s="2"/>
    </row>
    <row r="49101" spans="2:8">
      <c r="B49101" s="2" t="s">
        <v>49724</v>
      </c>
      <c r="C49101" s="2">
        <v>28</v>
      </c>
      <c r="D49101" s="2" t="s">
        <v>626</v>
      </c>
      <c r="E49101" s="2"/>
      <c r="F49101" s="2"/>
      <c r="G49101" s="2"/>
      <c r="H49101" s="2"/>
    </row>
    <row r="49102" spans="2:8">
      <c r="B49102" s="2" t="s">
        <v>49725</v>
      </c>
      <c r="C49102" s="2">
        <v>30</v>
      </c>
      <c r="D49102" s="2" t="s">
        <v>626</v>
      </c>
      <c r="E49102" s="2"/>
      <c r="F49102" s="2"/>
      <c r="G49102" s="2"/>
      <c r="H49102" s="2"/>
    </row>
    <row r="49103" spans="2:8">
      <c r="B49103" s="2" t="s">
        <v>49726</v>
      </c>
      <c r="C49103" s="2">
        <v>32</v>
      </c>
      <c r="D49103" s="2" t="s">
        <v>626</v>
      </c>
      <c r="E49103" s="2"/>
      <c r="F49103" s="2"/>
      <c r="G49103" s="2"/>
      <c r="H49103" s="2"/>
    </row>
    <row r="49104" spans="2:8">
      <c r="B49104" s="2" t="s">
        <v>49727</v>
      </c>
      <c r="C49104" s="2">
        <v>39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43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48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44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40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39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44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38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50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43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40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39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43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45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35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49745</v>
      </c>
      <c r="C49122" s="2">
        <v>35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49746</v>
      </c>
      <c r="C49123" s="2">
        <v>35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49747</v>
      </c>
      <c r="C49124" s="2">
        <v>35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49748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39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41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41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43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48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13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49760</v>
      </c>
      <c r="C49137" s="2">
        <v>43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49761</v>
      </c>
      <c r="C49138" s="2">
        <v>36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49762</v>
      </c>
      <c r="C49139" s="2">
        <v>37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49763</v>
      </c>
      <c r="C49140" s="2">
        <v>40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40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49765</v>
      </c>
      <c r="C49142" s="2">
        <v>26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20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49767</v>
      </c>
      <c r="C49144" s="2">
        <v>22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49768</v>
      </c>
      <c r="C49145" s="2">
        <v>28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49769</v>
      </c>
      <c r="C49146" s="2">
        <v>37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49770</v>
      </c>
      <c r="C49147" s="2">
        <v>45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49771</v>
      </c>
      <c r="C49148" s="2">
        <v>45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49772</v>
      </c>
      <c r="C49149" s="2">
        <v>35</v>
      </c>
      <c r="D49149" s="2" t="s">
        <v>626</v>
      </c>
      <c r="E49149" s="2"/>
      <c r="F49149" s="2"/>
      <c r="G49149" s="2"/>
      <c r="H49149" s="2"/>
    </row>
    <row r="49150" spans="2:8">
      <c r="B49150" s="2" t="s">
        <v>49773</v>
      </c>
      <c r="C49150" s="2">
        <v>33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49774</v>
      </c>
      <c r="C49151" s="2">
        <v>33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49775</v>
      </c>
      <c r="C49152" s="2">
        <v>35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49776</v>
      </c>
      <c r="C49153" s="2">
        <v>41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49777</v>
      </c>
      <c r="C49154" s="2">
        <v>42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37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49779</v>
      </c>
      <c r="C49156" s="2">
        <v>34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49780</v>
      </c>
      <c r="C49157" s="2">
        <v>35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46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41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49783</v>
      </c>
      <c r="C49160" s="2">
        <v>36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38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34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34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35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37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26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49794</v>
      </c>
      <c r="C49171" s="2">
        <v>16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8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34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49797</v>
      </c>
      <c r="C49174" s="2">
        <v>35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49798</v>
      </c>
      <c r="C49175" s="2">
        <v>9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49799</v>
      </c>
      <c r="C49176" s="2">
        <v>15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17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22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19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18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35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49806</v>
      </c>
      <c r="C49183" s="2">
        <v>33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49807</v>
      </c>
      <c r="C49184" s="2">
        <v>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12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37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43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45</v>
      </c>
      <c r="D49189" s="2" t="s">
        <v>626</v>
      </c>
      <c r="E49189" s="2"/>
      <c r="F49189" s="2"/>
      <c r="G49189" s="2"/>
      <c r="H49189" s="2"/>
    </row>
    <row r="49190" spans="2:8">
      <c r="B49190" s="2" t="s">
        <v>49813</v>
      </c>
      <c r="C49190" s="2">
        <v>37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37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42</v>
      </c>
      <c r="D49192" s="2" t="s">
        <v>626</v>
      </c>
      <c r="E49192" s="2"/>
      <c r="F49192" s="2"/>
      <c r="G49192" s="2"/>
      <c r="H49192" s="2"/>
    </row>
    <row r="49193" spans="2:8">
      <c r="B49193" s="2" t="s">
        <v>49816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42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48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36</v>
      </c>
      <c r="D49200" s="2" t="s">
        <v>626</v>
      </c>
      <c r="E49200" s="2"/>
      <c r="F49200" s="2"/>
      <c r="G49200" s="2"/>
      <c r="H49200" s="2"/>
    </row>
    <row r="49201" spans="2:8">
      <c r="B49201" s="2" t="s">
        <v>49824</v>
      </c>
      <c r="C49201" s="2">
        <v>34</v>
      </c>
      <c r="D49201" s="2" t="s">
        <v>626</v>
      </c>
      <c r="E49201" s="2"/>
      <c r="F49201" s="2"/>
      <c r="G49201" s="2"/>
      <c r="H49201" s="2"/>
    </row>
    <row r="49202" spans="2:8">
      <c r="B49202" s="2" t="s">
        <v>49825</v>
      </c>
      <c r="C49202" s="2">
        <v>33</v>
      </c>
      <c r="D49202" s="2" t="s">
        <v>626</v>
      </c>
      <c r="E49202" s="2"/>
      <c r="F49202" s="2"/>
      <c r="G49202" s="2"/>
      <c r="H49202" s="2"/>
    </row>
    <row r="49203" spans="2:8">
      <c r="B49203" s="2" t="s">
        <v>49826</v>
      </c>
      <c r="C49203" s="2">
        <v>36</v>
      </c>
      <c r="D49203" s="2" t="s">
        <v>626</v>
      </c>
      <c r="E49203" s="2"/>
      <c r="F49203" s="2"/>
      <c r="G49203" s="2"/>
      <c r="H49203" s="2"/>
    </row>
    <row r="49204" spans="2:8">
      <c r="B49204" s="2" t="s">
        <v>49827</v>
      </c>
      <c r="C49204" s="2">
        <v>36</v>
      </c>
      <c r="D49204" s="2" t="s">
        <v>626</v>
      </c>
      <c r="E49204" s="2"/>
      <c r="F49204" s="2"/>
      <c r="G49204" s="2"/>
      <c r="H49204" s="2"/>
    </row>
    <row r="49205" spans="2:8">
      <c r="B49205" s="2" t="s">
        <v>49828</v>
      </c>
      <c r="C49205" s="2">
        <v>28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49829</v>
      </c>
      <c r="C49206" s="2">
        <v>27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26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28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29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56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43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43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49836</v>
      </c>
      <c r="C49213" s="2">
        <v>48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49837</v>
      </c>
      <c r="C49214" s="2">
        <v>43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49838</v>
      </c>
      <c r="C49215" s="2">
        <v>41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49839</v>
      </c>
      <c r="C49216" s="2">
        <v>42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49840</v>
      </c>
      <c r="C49217" s="2">
        <v>36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49841</v>
      </c>
      <c r="C49218" s="2">
        <v>32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49842</v>
      </c>
      <c r="C49219" s="2">
        <v>31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49843</v>
      </c>
      <c r="C49220" s="2">
        <v>35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49844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35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36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42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46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43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34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49852</v>
      </c>
      <c r="C49229" s="2">
        <v>34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49853</v>
      </c>
      <c r="C49230" s="2">
        <v>39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38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41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47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39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49864</v>
      </c>
      <c r="C49241" s="2">
        <v>32</v>
      </c>
      <c r="D49241" s="2" t="s">
        <v>626</v>
      </c>
      <c r="E49241" s="2"/>
      <c r="F49241" s="2"/>
      <c r="G49241" s="2"/>
      <c r="H49241" s="2"/>
    </row>
    <row r="49242" spans="2:8">
      <c r="B49242" s="2" t="s">
        <v>49865</v>
      </c>
      <c r="C49242" s="2">
        <v>29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49866</v>
      </c>
      <c r="C49243" s="2">
        <v>36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49867</v>
      </c>
      <c r="C49244" s="2">
        <v>47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42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40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46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41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43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16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18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33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36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37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40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42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49892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35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42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43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23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36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37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33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36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41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6</v>
      </c>
      <c r="D49291" s="2" t="s">
        <v>626</v>
      </c>
      <c r="E49291" s="2"/>
      <c r="F49291" s="2"/>
      <c r="G49291" s="2"/>
      <c r="H49291" s="2"/>
    </row>
    <row r="49292" spans="2:8">
      <c r="B49292" s="2" t="s">
        <v>49915</v>
      </c>
      <c r="C49292" s="2">
        <v>51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46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48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51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43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43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47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41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44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49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38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29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49927</v>
      </c>
      <c r="C49304" s="2">
        <v>28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49928</v>
      </c>
      <c r="C49305" s="2">
        <v>31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49929</v>
      </c>
      <c r="C49306" s="2">
        <v>37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49930</v>
      </c>
      <c r="C49307" s="2">
        <v>43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49931</v>
      </c>
      <c r="C49308" s="2">
        <v>40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49932</v>
      </c>
      <c r="C49309" s="2">
        <v>35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49933</v>
      </c>
      <c r="C49310" s="2">
        <v>34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49934</v>
      </c>
      <c r="C49311" s="2">
        <v>34</v>
      </c>
      <c r="D49311" s="2" t="s">
        <v>626</v>
      </c>
      <c r="E49311" s="2"/>
      <c r="F49311" s="2"/>
      <c r="G49311" s="2"/>
      <c r="H49311" s="2"/>
    </row>
    <row r="49312" spans="2:8">
      <c r="B49312" s="2" t="s">
        <v>49935</v>
      </c>
      <c r="C49312" s="2">
        <v>48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52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36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35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36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49940</v>
      </c>
      <c r="C49317" s="2">
        <v>29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49941</v>
      </c>
      <c r="C49318" s="2">
        <v>25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49942</v>
      </c>
      <c r="C49319" s="2">
        <v>25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49943</v>
      </c>
      <c r="C49320" s="2">
        <v>24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49944</v>
      </c>
      <c r="C49321" s="2">
        <v>28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49945</v>
      </c>
      <c r="C49322" s="2">
        <v>41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49946</v>
      </c>
      <c r="C49323" s="2">
        <v>36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49947</v>
      </c>
      <c r="C49324" s="2">
        <v>33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49948</v>
      </c>
      <c r="C49325" s="2">
        <v>35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49949</v>
      </c>
      <c r="C49326" s="2">
        <v>45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41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45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48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33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32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28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19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14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16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49960</v>
      </c>
      <c r="C49337" s="2">
        <v>23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49961</v>
      </c>
      <c r="C49338" s="2">
        <v>29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49962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39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34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36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37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40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49976</v>
      </c>
      <c r="C49353" s="2">
        <v>39</v>
      </c>
      <c r="D49353" s="2" t="s">
        <v>626</v>
      </c>
      <c r="E49353" s="2"/>
      <c r="F49353" s="2"/>
      <c r="G49353" s="2"/>
      <c r="H49353" s="2"/>
    </row>
    <row r="49354" spans="2:8">
      <c r="B49354" s="2" t="s">
        <v>49977</v>
      </c>
      <c r="C49354" s="2">
        <v>39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49978</v>
      </c>
      <c r="C49355" s="2">
        <v>33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30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28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27</v>
      </c>
      <c r="D49358" s="2" t="s">
        <v>626</v>
      </c>
      <c r="E49358" s="2"/>
      <c r="F49358" s="2"/>
      <c r="G49358" s="2"/>
      <c r="H49358" s="2"/>
    </row>
    <row r="49359" spans="2:8">
      <c r="B49359" s="2" t="s">
        <v>49982</v>
      </c>
      <c r="C49359" s="2">
        <v>28</v>
      </c>
      <c r="D49359" s="2" t="s">
        <v>626</v>
      </c>
      <c r="E49359" s="2"/>
      <c r="F49359" s="2"/>
      <c r="G49359" s="2"/>
      <c r="H49359" s="2"/>
    </row>
    <row r="49360" spans="2:8">
      <c r="B49360" s="2" t="s">
        <v>49983</v>
      </c>
      <c r="C49360" s="2">
        <v>28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30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49985</v>
      </c>
      <c r="C49362" s="2">
        <v>30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49986</v>
      </c>
      <c r="C49363" s="2">
        <v>42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40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37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38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41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43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53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45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38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41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37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40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33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32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33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35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29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26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50007</v>
      </c>
      <c r="C49384" s="2">
        <v>29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50008</v>
      </c>
      <c r="C49385" s="2">
        <v>32</v>
      </c>
      <c r="D49385" s="2" t="s">
        <v>626</v>
      </c>
      <c r="E49385" s="2"/>
      <c r="F49385" s="2"/>
      <c r="G49385" s="2"/>
      <c r="H49385" s="2"/>
    </row>
    <row r="49386" spans="2:8">
      <c r="B49386" s="2" t="s">
        <v>50009</v>
      </c>
      <c r="C49386" s="2">
        <v>38</v>
      </c>
      <c r="D49386" s="2" t="s">
        <v>626</v>
      </c>
      <c r="E49386" s="2"/>
      <c r="F49386" s="2"/>
      <c r="G49386" s="2"/>
      <c r="H49386" s="2"/>
    </row>
    <row r="49387" spans="2:8">
      <c r="B49387" s="2" t="s">
        <v>50010</v>
      </c>
      <c r="C49387" s="2">
        <v>39</v>
      </c>
      <c r="D49387" s="2" t="s">
        <v>626</v>
      </c>
      <c r="E49387" s="2"/>
      <c r="F49387" s="2"/>
      <c r="G49387" s="2"/>
      <c r="H49387" s="2"/>
    </row>
    <row r="49388" spans="2:8">
      <c r="B49388" s="2" t="s">
        <v>50011</v>
      </c>
      <c r="C49388" s="2">
        <v>37</v>
      </c>
      <c r="D49388" s="2" t="s">
        <v>626</v>
      </c>
      <c r="E49388" s="2"/>
      <c r="F49388" s="2"/>
      <c r="G49388" s="2"/>
      <c r="H49388" s="2"/>
    </row>
    <row r="49389" spans="2:8">
      <c r="B49389" s="2" t="s">
        <v>50012</v>
      </c>
      <c r="C49389" s="2">
        <v>36</v>
      </c>
      <c r="D49389" s="2" t="s">
        <v>626</v>
      </c>
      <c r="E49389" s="2"/>
      <c r="F49389" s="2"/>
      <c r="G49389" s="2"/>
      <c r="H49389" s="2"/>
    </row>
    <row r="49390" spans="2:8">
      <c r="B49390" s="2" t="s">
        <v>50013</v>
      </c>
      <c r="C49390" s="2">
        <v>44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38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49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50021</v>
      </c>
      <c r="C49398" s="2">
        <v>49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50022</v>
      </c>
      <c r="C49399" s="2">
        <v>50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35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35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41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37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41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31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28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24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30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43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38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35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40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44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41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37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37</v>
      </c>
      <c r="D49423" s="2" t="s">
        <v>626</v>
      </c>
      <c r="E49423" s="2"/>
      <c r="F49423" s="2"/>
      <c r="G49423" s="2"/>
      <c r="H49423" s="2"/>
    </row>
    <row r="49424" spans="2:8">
      <c r="B49424" s="2" t="s">
        <v>50047</v>
      </c>
      <c r="C49424" s="2">
        <v>39</v>
      </c>
      <c r="D49424" s="2" t="s">
        <v>626</v>
      </c>
      <c r="E49424" s="2"/>
      <c r="F49424" s="2"/>
      <c r="G49424" s="2"/>
      <c r="H49424" s="2"/>
    </row>
    <row r="49425" spans="2:8">
      <c r="B49425" s="2" t="s">
        <v>50048</v>
      </c>
      <c r="C49425" s="2">
        <v>43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41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40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42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45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37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47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43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43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41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47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59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9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37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50066</v>
      </c>
      <c r="C49443" s="2">
        <v>30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50067</v>
      </c>
      <c r="C49444" s="2">
        <v>32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39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48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29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25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26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29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50074</v>
      </c>
      <c r="C49451" s="2">
        <v>35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50075</v>
      </c>
      <c r="C49452" s="2">
        <v>39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38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37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38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46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41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36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40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46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7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12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48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43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39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42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46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42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50098</v>
      </c>
      <c r="C49475" s="2">
        <v>42</v>
      </c>
      <c r="D49475" s="2" t="s">
        <v>626</v>
      </c>
      <c r="E49475" s="2"/>
      <c r="F49475" s="2"/>
      <c r="G49475" s="2"/>
      <c r="H49475" s="2"/>
    </row>
    <row r="49476" spans="2:8">
      <c r="B49476" s="2" t="s">
        <v>50099</v>
      </c>
      <c r="C49476" s="2">
        <v>43</v>
      </c>
      <c r="D49476" s="2" t="s">
        <v>626</v>
      </c>
      <c r="E49476" s="2"/>
      <c r="F49476" s="2"/>
      <c r="G49476" s="2"/>
      <c r="H49476" s="2"/>
    </row>
    <row r="49477" spans="2:8">
      <c r="B49477" s="2" t="s">
        <v>50100</v>
      </c>
      <c r="C49477" s="2">
        <v>56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53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49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52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54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48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50106</v>
      </c>
      <c r="C49483" s="2">
        <v>36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50107</v>
      </c>
      <c r="C49484" s="2">
        <v>33</v>
      </c>
      <c r="D49484" s="2" t="s">
        <v>626</v>
      </c>
      <c r="E49484" s="2"/>
      <c r="F49484" s="2"/>
      <c r="G49484" s="2"/>
      <c r="H49484" s="2"/>
    </row>
    <row r="49485" spans="2:8">
      <c r="B49485" s="2" t="s">
        <v>50108</v>
      </c>
      <c r="C49485" s="2">
        <v>44</v>
      </c>
      <c r="D49485" s="2" t="s">
        <v>626</v>
      </c>
      <c r="E49485" s="2"/>
      <c r="F49485" s="2"/>
      <c r="G49485" s="2"/>
      <c r="H49485" s="2"/>
    </row>
    <row r="49486" spans="2:8">
      <c r="B49486" s="2" t="s">
        <v>50109</v>
      </c>
      <c r="C49486" s="2">
        <v>46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37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36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43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50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45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38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43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41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47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37</v>
      </c>
      <c r="D49501" s="2" t="s">
        <v>626</v>
      </c>
      <c r="E49501" s="2"/>
      <c r="F49501" s="2"/>
      <c r="G49501" s="2"/>
      <c r="H49501" s="2"/>
    </row>
    <row r="49502" spans="2:8">
      <c r="B49502" s="2" t="s">
        <v>50125</v>
      </c>
      <c r="C49502" s="2">
        <v>61</v>
      </c>
      <c r="D49502" s="2" t="s">
        <v>626</v>
      </c>
      <c r="E49502" s="2"/>
      <c r="F49502" s="2"/>
      <c r="G49502" s="2"/>
      <c r="H49502" s="2"/>
    </row>
    <row r="49503" spans="2:8">
      <c r="B49503" s="2" t="s">
        <v>50126</v>
      </c>
      <c r="C49503" s="2">
        <v>62</v>
      </c>
      <c r="D49503" s="2" t="s">
        <v>626</v>
      </c>
      <c r="E49503" s="2"/>
      <c r="F49503" s="2"/>
      <c r="G49503" s="2"/>
      <c r="H49503" s="2"/>
    </row>
    <row r="49504" spans="2:8">
      <c r="B49504" s="2" t="s">
        <v>50127</v>
      </c>
      <c r="C49504" s="2">
        <v>51</v>
      </c>
      <c r="D49504" s="2" t="s">
        <v>626</v>
      </c>
      <c r="E49504" s="2"/>
      <c r="F49504" s="2"/>
      <c r="G49504" s="2"/>
      <c r="H49504" s="2"/>
    </row>
    <row r="49505" spans="2:8">
      <c r="B49505" s="2" t="s">
        <v>50128</v>
      </c>
      <c r="C49505" s="2">
        <v>43</v>
      </c>
      <c r="D49505" s="2" t="s">
        <v>626</v>
      </c>
      <c r="E49505" s="2"/>
      <c r="F49505" s="2"/>
      <c r="G49505" s="2"/>
      <c r="H49505" s="2"/>
    </row>
    <row r="49506" spans="2:8">
      <c r="B49506" s="2" t="s">
        <v>50129</v>
      </c>
      <c r="C49506" s="2">
        <v>41</v>
      </c>
      <c r="D49506" s="2" t="s">
        <v>626</v>
      </c>
      <c r="E49506" s="2"/>
      <c r="F49506" s="2"/>
      <c r="G49506" s="2"/>
      <c r="H49506" s="2"/>
    </row>
    <row r="49507" spans="2:8">
      <c r="B49507" s="2" t="s">
        <v>50130</v>
      </c>
      <c r="C49507" s="2">
        <v>45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50131</v>
      </c>
      <c r="C49508" s="2">
        <v>42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44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53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40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11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41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16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25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39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9</v>
      </c>
      <c r="D49523" s="2" t="s">
        <v>626</v>
      </c>
      <c r="E49523" s="2"/>
      <c r="F49523" s="2"/>
      <c r="G49523" s="2"/>
      <c r="H49523" s="2"/>
    </row>
    <row r="49524" spans="2:8">
      <c r="B49524" s="2" t="s">
        <v>50147</v>
      </c>
      <c r="C49524" s="2">
        <v>18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10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47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50150</v>
      </c>
      <c r="C49527" s="2">
        <v>44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50151</v>
      </c>
      <c r="C49528" s="2">
        <v>43</v>
      </c>
      <c r="D49528" s="2" t="s">
        <v>626</v>
      </c>
      <c r="E49528" s="2"/>
      <c r="F49528" s="2"/>
      <c r="G49528" s="2"/>
      <c r="H49528" s="2"/>
    </row>
    <row r="49529" spans="2:8">
      <c r="B49529" s="2" t="s">
        <v>50152</v>
      </c>
      <c r="C49529" s="2">
        <v>42</v>
      </c>
      <c r="D49529" s="2" t="s">
        <v>626</v>
      </c>
      <c r="E49529" s="2"/>
      <c r="F49529" s="2"/>
      <c r="G49529" s="2"/>
      <c r="H49529" s="2"/>
    </row>
    <row r="49530" spans="2:8">
      <c r="B49530" s="2" t="s">
        <v>50153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38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41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43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10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13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18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21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35</v>
      </c>
      <c r="D49553" s="2" t="s">
        <v>626</v>
      </c>
      <c r="E49553" s="2"/>
      <c r="F49553" s="2"/>
      <c r="G49553" s="2"/>
      <c r="H49553" s="2"/>
    </row>
    <row r="49554" spans="2:8">
      <c r="B49554" s="2" t="s">
        <v>50177</v>
      </c>
      <c r="C49554" s="2">
        <v>26</v>
      </c>
      <c r="D49554" s="2" t="s">
        <v>626</v>
      </c>
      <c r="E49554" s="2"/>
      <c r="F49554" s="2"/>
      <c r="G49554" s="2"/>
      <c r="H49554" s="2"/>
    </row>
    <row r="49555" spans="2:8">
      <c r="B49555" s="2" t="s">
        <v>50178</v>
      </c>
      <c r="C49555" s="2">
        <v>22</v>
      </c>
      <c r="D49555" s="2" t="s">
        <v>626</v>
      </c>
      <c r="E49555" s="2"/>
      <c r="F49555" s="2"/>
      <c r="G49555" s="2"/>
      <c r="H49555" s="2"/>
    </row>
    <row r="49556" spans="2:8">
      <c r="B49556" s="2" t="s">
        <v>50179</v>
      </c>
      <c r="C49556" s="2">
        <v>22</v>
      </c>
      <c r="D49556" s="2" t="s">
        <v>626</v>
      </c>
      <c r="E49556" s="2"/>
      <c r="F49556" s="2"/>
      <c r="G49556" s="2"/>
      <c r="H49556" s="2"/>
    </row>
    <row r="49557" spans="2:8">
      <c r="B49557" s="2" t="s">
        <v>50180</v>
      </c>
      <c r="C49557" s="2">
        <v>28</v>
      </c>
      <c r="D49557" s="2" t="s">
        <v>626</v>
      </c>
      <c r="E49557" s="2"/>
      <c r="F49557" s="2"/>
      <c r="G49557" s="2"/>
      <c r="H49557" s="2"/>
    </row>
    <row r="49558" spans="2:8">
      <c r="B49558" s="2" t="s">
        <v>50181</v>
      </c>
      <c r="C49558" s="2">
        <v>33</v>
      </c>
      <c r="D49558" s="2" t="s">
        <v>626</v>
      </c>
      <c r="E49558" s="2"/>
      <c r="F49558" s="2"/>
      <c r="G49558" s="2"/>
      <c r="H49558" s="2"/>
    </row>
    <row r="49559" spans="2:8">
      <c r="B49559" s="2" t="s">
        <v>50182</v>
      </c>
      <c r="C49559" s="2">
        <v>41</v>
      </c>
      <c r="D49559" s="2" t="s">
        <v>626</v>
      </c>
      <c r="E49559" s="2"/>
      <c r="F49559" s="2"/>
      <c r="G49559" s="2"/>
      <c r="H49559" s="2"/>
    </row>
    <row r="49560" spans="2:8">
      <c r="B49560" s="2" t="s">
        <v>50183</v>
      </c>
      <c r="C49560" s="2">
        <v>38</v>
      </c>
      <c r="D49560" s="2" t="s">
        <v>626</v>
      </c>
      <c r="E49560" s="2"/>
      <c r="F49560" s="2"/>
      <c r="G49560" s="2"/>
      <c r="H49560" s="2"/>
    </row>
    <row r="49561" spans="2:8">
      <c r="B49561" s="2" t="s">
        <v>50184</v>
      </c>
      <c r="C49561" s="2">
        <v>36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50185</v>
      </c>
      <c r="C49562" s="2">
        <v>37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30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27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27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28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50190</v>
      </c>
      <c r="C49567" s="2">
        <v>31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10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50192</v>
      </c>
      <c r="C49569" s="2">
        <v>27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50193</v>
      </c>
      <c r="C49570" s="2">
        <v>25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50194</v>
      </c>
      <c r="C49571" s="2">
        <v>22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50195</v>
      </c>
      <c r="C49572" s="2">
        <v>19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50196</v>
      </c>
      <c r="C49573" s="2">
        <v>16</v>
      </c>
      <c r="D49573" s="2" t="s">
        <v>626</v>
      </c>
      <c r="E49573" s="2"/>
      <c r="F49573" s="2"/>
      <c r="G49573" s="2"/>
      <c r="H49573" s="2"/>
    </row>
    <row r="49574" spans="2:8">
      <c r="B49574" s="2" t="s">
        <v>50197</v>
      </c>
      <c r="C49574" s="2">
        <v>16</v>
      </c>
      <c r="D49574" s="2" t="s">
        <v>626</v>
      </c>
      <c r="E49574" s="2"/>
      <c r="F49574" s="2"/>
      <c r="G49574" s="2"/>
      <c r="H49574" s="2"/>
    </row>
    <row r="49575" spans="2:8">
      <c r="B49575" s="2" t="s">
        <v>50198</v>
      </c>
      <c r="C49575" s="2">
        <v>20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25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50200</v>
      </c>
      <c r="C49577" s="2">
        <v>31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33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33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33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50204</v>
      </c>
      <c r="C49581" s="2">
        <v>48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37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42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39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50210</v>
      </c>
      <c r="C49587" s="2">
        <v>35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50211</v>
      </c>
      <c r="C49588" s="2">
        <v>28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50212</v>
      </c>
      <c r="C49589" s="2">
        <v>24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50213</v>
      </c>
      <c r="C49590" s="2">
        <v>24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12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11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11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12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48</v>
      </c>
      <c r="D49595" s="2" t="s">
        <v>626</v>
      </c>
      <c r="E49595" s="2"/>
      <c r="F49595" s="2"/>
      <c r="G49595" s="2"/>
      <c r="H49595" s="2"/>
    </row>
    <row r="49596" spans="2:8">
      <c r="B49596" s="2" t="s">
        <v>50219</v>
      </c>
      <c r="C49596" s="2">
        <v>42</v>
      </c>
      <c r="D49596" s="2" t="s">
        <v>626</v>
      </c>
      <c r="E49596" s="2"/>
      <c r="F49596" s="2"/>
      <c r="G49596" s="2"/>
      <c r="H49596" s="2"/>
    </row>
    <row r="49597" spans="2:8">
      <c r="B49597" s="2" t="s">
        <v>50220</v>
      </c>
      <c r="C49597" s="2">
        <v>39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50221</v>
      </c>
      <c r="C49598" s="2">
        <v>42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50222</v>
      </c>
      <c r="C49599" s="2">
        <v>11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12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12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12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11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11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20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32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36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39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40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36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34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36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37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49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43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39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42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48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38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50260</v>
      </c>
      <c r="C49637" s="2">
        <v>34</v>
      </c>
      <c r="D49637" s="2" t="s">
        <v>626</v>
      </c>
      <c r="E49637" s="2"/>
      <c r="F49637" s="2"/>
      <c r="G49637" s="2"/>
      <c r="H49637" s="2"/>
    </row>
    <row r="49638" spans="2:8">
      <c r="B49638" s="2" t="s">
        <v>50261</v>
      </c>
      <c r="C49638" s="2">
        <v>33</v>
      </c>
      <c r="D49638" s="2" t="s">
        <v>626</v>
      </c>
      <c r="E49638" s="2"/>
      <c r="F49638" s="2"/>
      <c r="G49638" s="2"/>
      <c r="H49638" s="2"/>
    </row>
    <row r="49639" spans="2:8">
      <c r="B49639" s="2" t="s">
        <v>50262</v>
      </c>
      <c r="C49639" s="2">
        <v>36</v>
      </c>
      <c r="D49639" s="2" t="s">
        <v>626</v>
      </c>
      <c r="E49639" s="2"/>
      <c r="F49639" s="2"/>
      <c r="G49639" s="2"/>
      <c r="H49639" s="2"/>
    </row>
    <row r="49640" spans="2:8">
      <c r="B49640" s="2" t="s">
        <v>50263</v>
      </c>
      <c r="C49640" s="2">
        <v>41</v>
      </c>
      <c r="D49640" s="2" t="s">
        <v>626</v>
      </c>
      <c r="E49640" s="2"/>
      <c r="F49640" s="2"/>
      <c r="G49640" s="2"/>
      <c r="H49640" s="2"/>
    </row>
    <row r="49641" spans="2:8">
      <c r="B49641" s="2" t="s">
        <v>50264</v>
      </c>
      <c r="C49641" s="2">
        <v>37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50265</v>
      </c>
      <c r="C49642" s="2">
        <v>32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50266</v>
      </c>
      <c r="C49643" s="2">
        <v>30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50267</v>
      </c>
      <c r="C49644" s="2">
        <v>39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50268</v>
      </c>
      <c r="C49645" s="2">
        <v>33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50269</v>
      </c>
      <c r="C49646" s="2">
        <v>33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29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25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22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25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35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50275</v>
      </c>
      <c r="C49652" s="2">
        <v>45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50276</v>
      </c>
      <c r="C49653" s="2">
        <v>46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50277</v>
      </c>
      <c r="C49654" s="2">
        <v>43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46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43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48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56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52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42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39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40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44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40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39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46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42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50291</v>
      </c>
      <c r="C49668" s="2">
        <v>40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50292</v>
      </c>
      <c r="C49669" s="2">
        <v>40</v>
      </c>
      <c r="D49669" s="2" t="s">
        <v>626</v>
      </c>
      <c r="E49669" s="2"/>
      <c r="F49669" s="2"/>
      <c r="G49669" s="2"/>
      <c r="H49669" s="2"/>
    </row>
    <row r="49670" spans="2:8">
      <c r="B49670" s="2" t="s">
        <v>50293</v>
      </c>
      <c r="C49670" s="2">
        <v>38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38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36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38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43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36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50300</v>
      </c>
      <c r="C49677" s="2">
        <v>35</v>
      </c>
      <c r="D49677" s="2" t="s">
        <v>626</v>
      </c>
      <c r="E49677" s="2"/>
      <c r="F49677" s="2"/>
      <c r="G49677" s="2"/>
      <c r="H49677" s="2"/>
    </row>
    <row r="49678" spans="2:8">
      <c r="B49678" s="2" t="s">
        <v>50301</v>
      </c>
      <c r="C49678" s="2">
        <v>33</v>
      </c>
      <c r="D49678" s="2" t="s">
        <v>626</v>
      </c>
      <c r="E49678" s="2"/>
      <c r="F49678" s="2"/>
      <c r="G49678" s="2"/>
      <c r="H49678" s="2"/>
    </row>
    <row r="49679" spans="2:8">
      <c r="B49679" s="2" t="s">
        <v>50302</v>
      </c>
      <c r="C49679" s="2">
        <v>33</v>
      </c>
      <c r="D49679" s="2" t="s">
        <v>626</v>
      </c>
      <c r="E49679" s="2"/>
      <c r="F49679" s="2"/>
      <c r="G49679" s="2"/>
      <c r="H49679" s="2"/>
    </row>
    <row r="49680" spans="2:8">
      <c r="B49680" s="2" t="s">
        <v>50303</v>
      </c>
      <c r="C49680" s="2">
        <v>35</v>
      </c>
      <c r="D49680" s="2" t="s">
        <v>626</v>
      </c>
      <c r="E49680" s="2"/>
      <c r="F49680" s="2"/>
      <c r="G49680" s="2"/>
      <c r="H49680" s="2"/>
    </row>
    <row r="49681" spans="2:8">
      <c r="B49681" s="2" t="s">
        <v>50304</v>
      </c>
      <c r="C49681" s="2">
        <v>44</v>
      </c>
      <c r="D49681" s="2" t="s">
        <v>626</v>
      </c>
      <c r="E49681" s="2"/>
      <c r="F49681" s="2"/>
      <c r="G49681" s="2"/>
      <c r="H49681" s="2"/>
    </row>
    <row r="49682" spans="2:8">
      <c r="B49682" s="2" t="s">
        <v>50305</v>
      </c>
      <c r="C49682" s="2">
        <v>44</v>
      </c>
      <c r="D49682" s="2" t="s">
        <v>626</v>
      </c>
      <c r="E49682" s="2"/>
      <c r="F49682" s="2"/>
      <c r="G49682" s="2"/>
      <c r="H49682" s="2"/>
    </row>
    <row r="49683" spans="2:8">
      <c r="B49683" s="2" t="s">
        <v>50306</v>
      </c>
      <c r="C49683" s="2">
        <v>48</v>
      </c>
      <c r="D49683" s="2" t="s">
        <v>626</v>
      </c>
      <c r="E49683" s="2"/>
      <c r="F49683" s="2"/>
      <c r="G49683" s="2"/>
      <c r="H49683" s="2"/>
    </row>
    <row r="49684" spans="2:8">
      <c r="B49684" s="2" t="s">
        <v>50307</v>
      </c>
      <c r="C49684" s="2">
        <v>52</v>
      </c>
      <c r="D49684" s="2" t="s">
        <v>626</v>
      </c>
      <c r="E49684" s="2"/>
      <c r="F49684" s="2"/>
      <c r="G49684" s="2"/>
      <c r="H49684" s="2"/>
    </row>
    <row r="49685" spans="2:8">
      <c r="B49685" s="2" t="s">
        <v>50308</v>
      </c>
      <c r="C49685" s="2">
        <v>40</v>
      </c>
      <c r="D49685" s="2" t="s">
        <v>626</v>
      </c>
      <c r="E49685" s="2"/>
      <c r="F49685" s="2"/>
      <c r="G49685" s="2"/>
      <c r="H49685" s="2"/>
    </row>
    <row r="49686" spans="2:8">
      <c r="B49686" s="2" t="s">
        <v>50309</v>
      </c>
      <c r="C49686" s="2">
        <v>35</v>
      </c>
      <c r="D49686" s="2" t="s">
        <v>626</v>
      </c>
      <c r="E49686" s="2"/>
      <c r="F49686" s="2"/>
      <c r="G49686" s="2"/>
      <c r="H49686" s="2"/>
    </row>
    <row r="49687" spans="2:8">
      <c r="B49687" s="2" t="s">
        <v>50310</v>
      </c>
      <c r="C49687" s="2">
        <v>41</v>
      </c>
      <c r="D49687" s="2" t="s">
        <v>626</v>
      </c>
      <c r="E49687" s="2"/>
      <c r="F49687" s="2"/>
      <c r="G49687" s="2"/>
      <c r="H49687" s="2"/>
    </row>
    <row r="49688" spans="2:8">
      <c r="B49688" s="2" t="s">
        <v>50311</v>
      </c>
      <c r="C49688" s="2">
        <v>12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40</v>
      </c>
      <c r="D49689" s="2" t="s">
        <v>626</v>
      </c>
      <c r="E49689" s="2"/>
      <c r="F49689" s="2"/>
      <c r="G49689" s="2"/>
      <c r="H49689" s="2"/>
    </row>
    <row r="49690" spans="2:8">
      <c r="B49690" s="2" t="s">
        <v>50313</v>
      </c>
      <c r="C49690" s="2">
        <v>38</v>
      </c>
      <c r="D49690" s="2" t="s">
        <v>626</v>
      </c>
      <c r="E49690" s="2"/>
      <c r="F49690" s="2"/>
      <c r="G49690" s="2"/>
      <c r="H49690" s="2"/>
    </row>
    <row r="49691" spans="2:8">
      <c r="B49691" s="2" t="s">
        <v>50314</v>
      </c>
      <c r="C49691" s="2">
        <v>37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50315</v>
      </c>
      <c r="C49692" s="2">
        <v>38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50316</v>
      </c>
      <c r="C49693" s="2">
        <v>39</v>
      </c>
      <c r="D49693" s="2" t="s">
        <v>626</v>
      </c>
      <c r="E49693" s="2"/>
      <c r="F49693" s="2"/>
      <c r="G49693" s="2"/>
      <c r="H49693" s="2"/>
    </row>
    <row r="49694" spans="2:8">
      <c r="B49694" s="2" t="s">
        <v>50317</v>
      </c>
      <c r="C49694" s="2">
        <v>48</v>
      </c>
      <c r="D49694" s="2" t="s">
        <v>626</v>
      </c>
      <c r="E49694" s="2"/>
      <c r="F49694" s="2"/>
      <c r="G49694" s="2"/>
      <c r="H49694" s="2"/>
    </row>
    <row r="49695" spans="2:8">
      <c r="B49695" s="2" t="s">
        <v>50318</v>
      </c>
      <c r="C49695" s="2">
        <v>44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50319</v>
      </c>
      <c r="C49696" s="2">
        <v>41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50320</v>
      </c>
      <c r="C49697" s="2">
        <v>49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47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43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45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49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41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39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36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38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42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45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42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36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33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38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50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47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38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45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47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50342</v>
      </c>
      <c r="C49719" s="2">
        <v>41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50343</v>
      </c>
      <c r="C49720" s="2">
        <v>31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50344</v>
      </c>
      <c r="C49721" s="2">
        <v>31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50345</v>
      </c>
      <c r="C49722" s="2">
        <v>42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41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44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47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41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39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43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48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18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26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29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19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38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40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40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34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39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39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39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35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20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16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17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34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37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32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29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50382</v>
      </c>
      <c r="C49759" s="2">
        <v>26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50383</v>
      </c>
      <c r="C49760" s="2">
        <v>19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50384</v>
      </c>
      <c r="C49761" s="2">
        <v>14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50385</v>
      </c>
      <c r="C49762" s="2">
        <v>15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20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50387</v>
      </c>
      <c r="C49764" s="2">
        <v>25</v>
      </c>
      <c r="D49764" s="2" t="s">
        <v>626</v>
      </c>
      <c r="E49764" s="2"/>
      <c r="F49764" s="2"/>
      <c r="G49764" s="2"/>
      <c r="H49764" s="2"/>
    </row>
    <row r="49765" spans="2:8">
      <c r="B49765" s="2" t="s">
        <v>50388</v>
      </c>
      <c r="C49765" s="2">
        <v>30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50389</v>
      </c>
      <c r="C49766" s="2">
        <v>37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33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35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40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44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36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39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22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30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33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50409</v>
      </c>
      <c r="C49786" s="2">
        <v>23</v>
      </c>
      <c r="D49786" s="2" t="s">
        <v>626</v>
      </c>
      <c r="E49786" s="2"/>
      <c r="F49786" s="2"/>
      <c r="G49786" s="2"/>
      <c r="H49786" s="2"/>
    </row>
    <row r="49787" spans="2:8">
      <c r="B49787" s="2" t="s">
        <v>50410</v>
      </c>
      <c r="C49787" s="2">
        <v>22</v>
      </c>
      <c r="D49787" s="2" t="s">
        <v>626</v>
      </c>
      <c r="E49787" s="2"/>
      <c r="F49787" s="2"/>
      <c r="G49787" s="2"/>
      <c r="H49787" s="2"/>
    </row>
    <row r="49788" spans="2:8">
      <c r="B49788" s="2" t="s">
        <v>50411</v>
      </c>
      <c r="C49788" s="2">
        <v>22</v>
      </c>
      <c r="D49788" s="2" t="s">
        <v>626</v>
      </c>
      <c r="E49788" s="2"/>
      <c r="F49788" s="2"/>
      <c r="G49788" s="2"/>
      <c r="H49788" s="2"/>
    </row>
    <row r="49789" spans="2:8">
      <c r="B49789" s="2" t="s">
        <v>50412</v>
      </c>
      <c r="C49789" s="2">
        <v>20</v>
      </c>
      <c r="D49789" s="2" t="s">
        <v>626</v>
      </c>
      <c r="E49789" s="2"/>
      <c r="F49789" s="2"/>
      <c r="G49789" s="2"/>
      <c r="H49789" s="2"/>
    </row>
    <row r="49790" spans="2:8">
      <c r="B49790" s="2" t="s">
        <v>50413</v>
      </c>
      <c r="C49790" s="2">
        <v>21</v>
      </c>
      <c r="D49790" s="2" t="s">
        <v>626</v>
      </c>
      <c r="E49790" s="2"/>
      <c r="F49790" s="2"/>
      <c r="G49790" s="2"/>
      <c r="H49790" s="2"/>
    </row>
    <row r="49791" spans="2:8">
      <c r="B49791" s="2" t="s">
        <v>50414</v>
      </c>
      <c r="C49791" s="2">
        <v>33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50415</v>
      </c>
      <c r="C49792" s="2">
        <v>25</v>
      </c>
      <c r="D49792" s="2" t="s">
        <v>626</v>
      </c>
      <c r="E49792" s="2"/>
      <c r="F49792" s="2"/>
      <c r="G49792" s="2"/>
      <c r="H49792" s="2"/>
    </row>
    <row r="49793" spans="2:8">
      <c r="B49793" s="2" t="s">
        <v>50416</v>
      </c>
      <c r="C49793" s="2">
        <v>19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50417</v>
      </c>
      <c r="C49794" s="2">
        <v>17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50418</v>
      </c>
      <c r="C49795" s="2">
        <v>17</v>
      </c>
      <c r="D49795" s="2" t="s">
        <v>626</v>
      </c>
      <c r="E49795" s="2"/>
      <c r="F49795" s="2"/>
      <c r="G49795" s="2"/>
      <c r="H49795" s="2"/>
    </row>
    <row r="49796" spans="2:8">
      <c r="B49796" s="2" t="s">
        <v>50419</v>
      </c>
      <c r="C49796" s="2">
        <v>19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50420</v>
      </c>
      <c r="C49797" s="2">
        <v>24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50421</v>
      </c>
      <c r="C49798" s="2">
        <v>38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50422</v>
      </c>
      <c r="C49799" s="2">
        <v>32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50423</v>
      </c>
      <c r="C49800" s="2">
        <v>21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50424</v>
      </c>
      <c r="C49801" s="2">
        <v>13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50425</v>
      </c>
      <c r="C49802" s="2">
        <v>14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50426</v>
      </c>
      <c r="C49803" s="2">
        <v>18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50427</v>
      </c>
      <c r="C49804" s="2">
        <v>25</v>
      </c>
      <c r="D49804" s="2" t="s">
        <v>626</v>
      </c>
      <c r="E49804" s="2"/>
      <c r="F49804" s="2"/>
      <c r="G49804" s="2"/>
      <c r="H49804" s="2"/>
    </row>
    <row r="49805" spans="2:8">
      <c r="B49805" s="2" t="s">
        <v>50428</v>
      </c>
      <c r="C49805" s="2">
        <v>25</v>
      </c>
      <c r="D49805" s="2" t="s">
        <v>626</v>
      </c>
      <c r="E49805" s="2"/>
      <c r="F49805" s="2"/>
      <c r="G49805" s="2"/>
      <c r="H49805" s="2"/>
    </row>
    <row r="49806" spans="2:8">
      <c r="B49806" s="2" t="s">
        <v>50429</v>
      </c>
      <c r="C49806" s="2">
        <v>52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50430</v>
      </c>
      <c r="C49807" s="2">
        <v>52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50431</v>
      </c>
      <c r="C49808" s="2">
        <v>52</v>
      </c>
      <c r="D49808" s="2" t="s">
        <v>626</v>
      </c>
      <c r="E49808" s="2"/>
      <c r="F49808" s="2"/>
      <c r="G49808" s="2"/>
      <c r="H49808" s="2"/>
    </row>
    <row r="49809" spans="2:8">
      <c r="B49809" s="2" t="s">
        <v>50432</v>
      </c>
      <c r="C49809" s="2">
        <v>35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50433</v>
      </c>
      <c r="C49810" s="2">
        <v>38</v>
      </c>
      <c r="D49810" s="2" t="s">
        <v>626</v>
      </c>
      <c r="E49810" s="2"/>
      <c r="F49810" s="2"/>
      <c r="G49810" s="2"/>
      <c r="H49810" s="2"/>
    </row>
    <row r="49811" spans="2:8">
      <c r="B49811" s="2" t="s">
        <v>50434</v>
      </c>
      <c r="C49811" s="2">
        <v>34</v>
      </c>
      <c r="D49811" s="2" t="s">
        <v>626</v>
      </c>
      <c r="E49811" s="2"/>
      <c r="F49811" s="2"/>
      <c r="G49811" s="2"/>
      <c r="H49811" s="2"/>
    </row>
    <row r="49812" spans="2:8">
      <c r="B49812" s="2" t="s">
        <v>50435</v>
      </c>
      <c r="C49812" s="2">
        <v>31</v>
      </c>
      <c r="D49812" s="2" t="s">
        <v>626</v>
      </c>
      <c r="E49812" s="2"/>
      <c r="F49812" s="2"/>
      <c r="G49812" s="2"/>
      <c r="H49812" s="2"/>
    </row>
    <row r="49813" spans="2:8">
      <c r="B49813" s="2" t="s">
        <v>50436</v>
      </c>
      <c r="C49813" s="2">
        <v>31</v>
      </c>
      <c r="D49813" s="2" t="s">
        <v>626</v>
      </c>
      <c r="E49813" s="2"/>
      <c r="F49813" s="2"/>
      <c r="G49813" s="2"/>
      <c r="H49813" s="2"/>
    </row>
    <row r="49814" spans="2:8">
      <c r="B49814" s="2" t="s">
        <v>50437</v>
      </c>
      <c r="C49814" s="2">
        <v>43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37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31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30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33</v>
      </c>
      <c r="D49818" s="2" t="s">
        <v>626</v>
      </c>
      <c r="E49818" s="2"/>
      <c r="F49818" s="2"/>
      <c r="G49818" s="2"/>
      <c r="H49818" s="2"/>
    </row>
    <row r="49819" spans="2:8">
      <c r="B49819" s="2" t="s">
        <v>50442</v>
      </c>
      <c r="C49819" s="2">
        <v>35</v>
      </c>
      <c r="D49819" s="2" t="s">
        <v>626</v>
      </c>
      <c r="E49819" s="2"/>
      <c r="F49819" s="2"/>
      <c r="G49819" s="2"/>
      <c r="H49819" s="2"/>
    </row>
    <row r="49820" spans="2:8">
      <c r="B49820" s="2" t="s">
        <v>50443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39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38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41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50</v>
      </c>
      <c r="D49828" s="2" t="s">
        <v>626</v>
      </c>
      <c r="E49828" s="2"/>
      <c r="F49828" s="2"/>
      <c r="G49828" s="2"/>
      <c r="H49828" s="2"/>
    </row>
    <row r="49829" spans="2:8">
      <c r="B49829" s="2" t="s">
        <v>50452</v>
      </c>
      <c r="C49829" s="2">
        <v>46</v>
      </c>
      <c r="D49829" s="2" t="s">
        <v>626</v>
      </c>
      <c r="E49829" s="2"/>
      <c r="F49829" s="2"/>
      <c r="G49829" s="2"/>
      <c r="H49829" s="2"/>
    </row>
    <row r="49830" spans="2:8">
      <c r="B49830" s="2" t="s">
        <v>50453</v>
      </c>
      <c r="C49830" s="2">
        <v>41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47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37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50456</v>
      </c>
      <c r="C49833" s="2">
        <v>32</v>
      </c>
      <c r="D49833" s="2" t="s">
        <v>626</v>
      </c>
      <c r="E49833" s="2"/>
      <c r="F49833" s="2"/>
      <c r="G49833" s="2"/>
      <c r="H49833" s="2"/>
    </row>
    <row r="49834" spans="2:8">
      <c r="B49834" s="2" t="s">
        <v>50457</v>
      </c>
      <c r="C49834" s="2">
        <v>26</v>
      </c>
      <c r="D49834" s="2" t="s">
        <v>626</v>
      </c>
      <c r="E49834" s="2"/>
      <c r="F49834" s="2"/>
      <c r="G49834" s="2"/>
      <c r="H49834" s="2"/>
    </row>
    <row r="49835" spans="2:8">
      <c r="B49835" s="2" t="s">
        <v>50458</v>
      </c>
      <c r="C49835" s="2">
        <v>25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50459</v>
      </c>
      <c r="C49836" s="2">
        <v>31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37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43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38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39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45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37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36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38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45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40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37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50474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50475</v>
      </c>
      <c r="C49852" s="2">
        <v>37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41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42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37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34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38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50481</v>
      </c>
      <c r="C49858" s="2">
        <v>49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42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19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31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40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47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43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41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47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55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39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50494</v>
      </c>
      <c r="C49871" s="2">
        <v>34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33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50496</v>
      </c>
      <c r="C49873" s="2">
        <v>34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50497</v>
      </c>
      <c r="C49874" s="2">
        <v>38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50498</v>
      </c>
      <c r="C49875" s="2">
        <v>35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50499</v>
      </c>
      <c r="C49876" s="2">
        <v>31</v>
      </c>
      <c r="D49876" s="2" t="s">
        <v>626</v>
      </c>
      <c r="E49876" s="2"/>
      <c r="F49876" s="2"/>
      <c r="G49876" s="2"/>
      <c r="H49876" s="2"/>
    </row>
    <row r="49877" spans="2:8">
      <c r="B49877" s="2" t="s">
        <v>50500</v>
      </c>
      <c r="C49877" s="2">
        <v>27</v>
      </c>
      <c r="D49877" s="2" t="s">
        <v>626</v>
      </c>
      <c r="E49877" s="2"/>
      <c r="F49877" s="2"/>
      <c r="G49877" s="2"/>
      <c r="H49877" s="2"/>
    </row>
    <row r="49878" spans="2:8">
      <c r="B49878" s="2" t="s">
        <v>50501</v>
      </c>
      <c r="C49878" s="2">
        <v>24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50502</v>
      </c>
      <c r="C49879" s="2">
        <v>24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50503</v>
      </c>
      <c r="C49880" s="2">
        <v>28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50504</v>
      </c>
      <c r="C49881" s="2">
        <v>39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34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37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40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43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39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36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37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45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53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36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35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41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44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39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38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35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40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50527</v>
      </c>
      <c r="C49904" s="2">
        <v>42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50528</v>
      </c>
      <c r="C49905" s="2">
        <v>45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45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44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39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34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40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44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46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38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41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52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41</v>
      </c>
      <c r="D49917" s="2" t="s">
        <v>626</v>
      </c>
      <c r="E49917" s="2"/>
      <c r="F49917" s="2"/>
      <c r="G49917" s="2"/>
      <c r="H49917" s="2"/>
    </row>
    <row r="49918" spans="2:8">
      <c r="B49918" s="2" t="s">
        <v>50541</v>
      </c>
      <c r="C49918" s="2">
        <v>30</v>
      </c>
      <c r="D49918" s="2" t="s">
        <v>626</v>
      </c>
      <c r="E49918" s="2"/>
      <c r="F49918" s="2"/>
      <c r="G49918" s="2"/>
      <c r="H49918" s="2"/>
    </row>
    <row r="49919" spans="2:8">
      <c r="B49919" s="2" t="s">
        <v>50542</v>
      </c>
      <c r="C49919" s="2">
        <v>14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6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7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19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32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38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50548</v>
      </c>
      <c r="C49925" s="2">
        <v>34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50549</v>
      </c>
      <c r="C49926" s="2">
        <v>33</v>
      </c>
      <c r="D49926" s="2" t="s">
        <v>626</v>
      </c>
      <c r="E49926" s="2"/>
      <c r="F49926" s="2"/>
      <c r="G49926" s="2"/>
      <c r="H49926" s="2"/>
    </row>
    <row r="49927" spans="2:8">
      <c r="B49927" s="2" t="s">
        <v>50550</v>
      </c>
      <c r="C49927" s="2">
        <v>32</v>
      </c>
      <c r="D49927" s="2" t="s">
        <v>626</v>
      </c>
      <c r="E49927" s="2"/>
      <c r="F49927" s="2"/>
      <c r="G49927" s="2"/>
      <c r="H49927" s="2"/>
    </row>
    <row r="49928" spans="2:8">
      <c r="B49928" s="2" t="s">
        <v>50551</v>
      </c>
      <c r="C49928" s="2">
        <v>42</v>
      </c>
      <c r="D49928" s="2" t="s">
        <v>626</v>
      </c>
      <c r="E49928" s="2"/>
      <c r="F49928" s="2"/>
      <c r="G49928" s="2"/>
      <c r="H49928" s="2"/>
    </row>
    <row r="49929" spans="2:8">
      <c r="B49929" s="2" t="s">
        <v>50552</v>
      </c>
      <c r="C49929" s="2">
        <v>30</v>
      </c>
      <c r="D49929" s="2" t="s">
        <v>626</v>
      </c>
      <c r="E49929" s="2"/>
      <c r="F49929" s="2"/>
      <c r="G49929" s="2"/>
      <c r="H49929" s="2"/>
    </row>
    <row r="49930" spans="2:8">
      <c r="B49930" s="2" t="s">
        <v>50553</v>
      </c>
      <c r="C49930" s="2">
        <v>35</v>
      </c>
      <c r="D49930" s="2" t="s">
        <v>626</v>
      </c>
      <c r="E49930" s="2"/>
      <c r="F49930" s="2"/>
      <c r="G49930" s="2"/>
      <c r="H49930" s="2"/>
    </row>
    <row r="49931" spans="2:8">
      <c r="B49931" s="2" t="s">
        <v>50554</v>
      </c>
      <c r="C49931" s="2">
        <v>26</v>
      </c>
      <c r="D49931" s="2" t="s">
        <v>626</v>
      </c>
      <c r="E49931" s="2"/>
      <c r="F49931" s="2"/>
      <c r="G49931" s="2"/>
      <c r="H49931" s="2"/>
    </row>
    <row r="49932" spans="2:8">
      <c r="B49932" s="2" t="s">
        <v>50555</v>
      </c>
      <c r="C49932" s="2">
        <v>35</v>
      </c>
      <c r="D49932" s="2" t="s">
        <v>626</v>
      </c>
      <c r="E49932" s="2"/>
      <c r="F49932" s="2"/>
      <c r="G49932" s="2"/>
      <c r="H49932" s="2"/>
    </row>
    <row r="49933" spans="2:8">
      <c r="B49933" s="2" t="s">
        <v>50556</v>
      </c>
      <c r="C49933" s="2">
        <v>31</v>
      </c>
      <c r="D49933" s="2" t="s">
        <v>626</v>
      </c>
      <c r="E49933" s="2"/>
      <c r="F49933" s="2"/>
      <c r="G49933" s="2"/>
      <c r="H49933" s="2"/>
    </row>
    <row r="49934" spans="2:8">
      <c r="B49934" s="2" t="s">
        <v>50557</v>
      </c>
      <c r="C49934" s="2">
        <v>32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50558</v>
      </c>
      <c r="C49935" s="2">
        <v>34</v>
      </c>
      <c r="D49935" s="2" t="s">
        <v>626</v>
      </c>
      <c r="E49935" s="2"/>
      <c r="F49935" s="2"/>
      <c r="G49935" s="2"/>
      <c r="H49935" s="2"/>
    </row>
    <row r="49936" spans="2:8">
      <c r="B49936" s="2" t="s">
        <v>50559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18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14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13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42</v>
      </c>
      <c r="D49948" s="2" t="s">
        <v>626</v>
      </c>
      <c r="E49948" s="2"/>
      <c r="F49948" s="2"/>
      <c r="G49948" s="2"/>
      <c r="H49948" s="2"/>
    </row>
    <row r="49949" spans="2:8">
      <c r="B49949" s="2" t="s">
        <v>50572</v>
      </c>
      <c r="C49949" s="2">
        <v>36</v>
      </c>
      <c r="D49949" s="2" t="s">
        <v>626</v>
      </c>
      <c r="E49949" s="2"/>
      <c r="F49949" s="2"/>
      <c r="G49949" s="2"/>
      <c r="H49949" s="2"/>
    </row>
    <row r="49950" spans="2:8">
      <c r="B49950" s="2" t="s">
        <v>50573</v>
      </c>
      <c r="C49950" s="2">
        <v>35</v>
      </c>
      <c r="D49950" s="2" t="s">
        <v>626</v>
      </c>
      <c r="E49950" s="2"/>
      <c r="F49950" s="2"/>
      <c r="G49950" s="2"/>
      <c r="H49950" s="2"/>
    </row>
    <row r="49951" spans="2:8">
      <c r="B49951" s="2" t="s">
        <v>50574</v>
      </c>
      <c r="C49951" s="2">
        <v>37</v>
      </c>
      <c r="D49951" s="2" t="s">
        <v>626</v>
      </c>
      <c r="E49951" s="2"/>
      <c r="F49951" s="2"/>
      <c r="G49951" s="2"/>
      <c r="H49951" s="2"/>
    </row>
    <row r="49952" spans="2:8">
      <c r="B49952" s="2" t="s">
        <v>50575</v>
      </c>
      <c r="C49952" s="2">
        <v>45</v>
      </c>
      <c r="D49952" s="2" t="s">
        <v>626</v>
      </c>
      <c r="E49952" s="2"/>
      <c r="F49952" s="2"/>
      <c r="G49952" s="2"/>
      <c r="H49952" s="2"/>
    </row>
    <row r="49953" spans="2:8">
      <c r="B49953" s="2" t="s">
        <v>50576</v>
      </c>
      <c r="C49953" s="2">
        <v>35</v>
      </c>
      <c r="D49953" s="2" t="s">
        <v>626</v>
      </c>
      <c r="E49953" s="2"/>
      <c r="F49953" s="2"/>
      <c r="G49953" s="2"/>
      <c r="H49953" s="2"/>
    </row>
    <row r="49954" spans="2:8">
      <c r="B49954" s="2" t="s">
        <v>50577</v>
      </c>
      <c r="C49954" s="2">
        <v>32</v>
      </c>
      <c r="D49954" s="2" t="s">
        <v>626</v>
      </c>
      <c r="E49954" s="2"/>
      <c r="F49954" s="2"/>
      <c r="G49954" s="2"/>
      <c r="H49954" s="2"/>
    </row>
    <row r="49955" spans="2:8">
      <c r="B49955" s="2" t="s">
        <v>50578</v>
      </c>
      <c r="C49955" s="2">
        <v>33</v>
      </c>
      <c r="D49955" s="2" t="s">
        <v>626</v>
      </c>
      <c r="E49955" s="2"/>
      <c r="F49955" s="2"/>
      <c r="G49955" s="2"/>
      <c r="H49955" s="2"/>
    </row>
    <row r="49956" spans="2:8">
      <c r="B49956" s="2" t="s">
        <v>50579</v>
      </c>
      <c r="C49956" s="2">
        <v>35</v>
      </c>
      <c r="D49956" s="2" t="s">
        <v>626</v>
      </c>
      <c r="E49956" s="2"/>
      <c r="F49956" s="2"/>
      <c r="G49956" s="2"/>
      <c r="H49956" s="2"/>
    </row>
    <row r="49957" spans="2:8">
      <c r="B49957" s="2" t="s">
        <v>50580</v>
      </c>
      <c r="C49957" s="2">
        <v>34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35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50582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35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39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39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38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36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38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40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43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50597</v>
      </c>
      <c r="C49974" s="2">
        <v>36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50598</v>
      </c>
      <c r="C49975" s="2">
        <v>29</v>
      </c>
      <c r="D49975" s="2" t="s">
        <v>626</v>
      </c>
      <c r="E49975" s="2"/>
      <c r="F49975" s="2"/>
      <c r="G49975" s="2"/>
      <c r="H49975" s="2"/>
    </row>
    <row r="49976" spans="2:8">
      <c r="B49976" s="2" t="s">
        <v>50599</v>
      </c>
      <c r="C49976" s="2">
        <v>26</v>
      </c>
      <c r="D49976" s="2" t="s">
        <v>626</v>
      </c>
      <c r="E49976" s="2"/>
      <c r="F49976" s="2"/>
      <c r="G49976" s="2"/>
      <c r="H49976" s="2"/>
    </row>
    <row r="49977" spans="2:8">
      <c r="B49977" s="2" t="s">
        <v>50600</v>
      </c>
      <c r="C49977" s="2">
        <v>39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36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34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39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31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50609</v>
      </c>
      <c r="C49986" s="2">
        <v>31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50610</v>
      </c>
      <c r="C49987" s="2">
        <v>30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50611</v>
      </c>
      <c r="C49988" s="2">
        <v>28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50612</v>
      </c>
      <c r="C49989" s="2">
        <v>27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44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41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39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41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47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46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51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43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42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49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47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44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50627</v>
      </c>
      <c r="C50004" s="2">
        <v>44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50628</v>
      </c>
      <c r="C50005" s="2">
        <v>48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50629</v>
      </c>
      <c r="C50006" s="2">
        <v>57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48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41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34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37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41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42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41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50638</v>
      </c>
      <c r="C50015" s="2">
        <v>42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50639</v>
      </c>
      <c r="C50016" s="2">
        <v>43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20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35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34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18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14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35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36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42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47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40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38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36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39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43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36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36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41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41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40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38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43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55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45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40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38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42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46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30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50681</v>
      </c>
      <c r="C50058" s="2">
        <v>35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50682</v>
      </c>
      <c r="C50059" s="2">
        <v>41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38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40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43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46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31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36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46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41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35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50698</v>
      </c>
      <c r="C50075" s="2">
        <v>30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50699</v>
      </c>
      <c r="C50076" s="2">
        <v>31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35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41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37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39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50708</v>
      </c>
      <c r="C50085" s="2">
        <v>30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50709</v>
      </c>
      <c r="C50086" s="2">
        <v>23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50710</v>
      </c>
      <c r="C50087" s="2">
        <v>21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50711</v>
      </c>
      <c r="C50088" s="2">
        <v>26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50712</v>
      </c>
      <c r="C50089" s="2">
        <v>34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41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27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50715</v>
      </c>
      <c r="C50092" s="2">
        <v>20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50716</v>
      </c>
      <c r="C50093" s="2">
        <v>19</v>
      </c>
      <c r="D50093" s="2" t="s">
        <v>626</v>
      </c>
      <c r="E50093" s="2"/>
      <c r="F50093" s="2"/>
      <c r="G50093" s="2"/>
      <c r="H50093" s="2"/>
    </row>
    <row r="50094" spans="2:8">
      <c r="B50094" s="2" t="s">
        <v>50717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39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41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50724</v>
      </c>
      <c r="C50101" s="2">
        <v>39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50725</v>
      </c>
      <c r="C50102" s="2">
        <v>38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50726</v>
      </c>
      <c r="C50103" s="2">
        <v>39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50727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37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39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38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36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36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37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39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41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36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42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49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38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36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37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39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38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36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31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19</v>
      </c>
      <c r="D50133" s="2" t="s">
        <v>626</v>
      </c>
      <c r="E50133" s="2"/>
      <c r="F50133" s="2"/>
      <c r="G50133" s="2"/>
      <c r="H50133" s="2"/>
    </row>
    <row r="50134" spans="2:8">
      <c r="B50134" s="2" t="s">
        <v>50757</v>
      </c>
      <c r="C50134" s="2">
        <v>18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50758</v>
      </c>
      <c r="C50135" s="2">
        <v>17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50759</v>
      </c>
      <c r="C50136" s="2">
        <v>13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11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15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21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30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43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38</v>
      </c>
      <c r="D50142" s="2" t="s">
        <v>626</v>
      </c>
      <c r="E50142" s="2"/>
      <c r="F50142" s="2"/>
      <c r="G50142" s="2"/>
      <c r="H50142" s="2"/>
    </row>
    <row r="50143" spans="2:8">
      <c r="B50143" s="2" t="s">
        <v>50766</v>
      </c>
      <c r="C50143" s="2">
        <v>38</v>
      </c>
      <c r="D50143" s="2" t="s">
        <v>626</v>
      </c>
      <c r="E50143" s="2"/>
      <c r="F50143" s="2"/>
      <c r="G50143" s="2"/>
      <c r="H50143" s="2"/>
    </row>
    <row r="50144" spans="2:8">
      <c r="B50144" s="2" t="s">
        <v>50767</v>
      </c>
      <c r="C50144" s="2">
        <v>42</v>
      </c>
      <c r="D50144" s="2" t="s">
        <v>626</v>
      </c>
      <c r="E50144" s="2"/>
      <c r="F50144" s="2"/>
      <c r="G50144" s="2"/>
      <c r="H50144" s="2"/>
    </row>
    <row r="50145" spans="2:8">
      <c r="B50145" s="2" t="s">
        <v>50768</v>
      </c>
      <c r="C50145" s="2">
        <v>39</v>
      </c>
      <c r="D50145" s="2" t="s">
        <v>626</v>
      </c>
      <c r="E50145" s="2"/>
      <c r="F50145" s="2"/>
      <c r="G50145" s="2"/>
      <c r="H50145" s="2"/>
    </row>
    <row r="50146" spans="2:8">
      <c r="B50146" s="2" t="s">
        <v>50769</v>
      </c>
      <c r="C50146" s="2">
        <v>33</v>
      </c>
      <c r="D50146" s="2" t="s">
        <v>626</v>
      </c>
      <c r="E50146" s="2"/>
      <c r="F50146" s="2"/>
      <c r="G50146" s="2"/>
      <c r="H50146" s="2"/>
    </row>
    <row r="50147" spans="2:8">
      <c r="B50147" s="2" t="s">
        <v>50770</v>
      </c>
      <c r="C50147" s="2">
        <v>27</v>
      </c>
      <c r="D50147" s="2" t="s">
        <v>626</v>
      </c>
      <c r="E50147" s="2"/>
      <c r="F50147" s="2"/>
      <c r="G50147" s="2"/>
      <c r="H50147" s="2"/>
    </row>
    <row r="50148" spans="2:8">
      <c r="B50148" s="2" t="s">
        <v>50771</v>
      </c>
      <c r="C50148" s="2">
        <v>25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30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35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32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31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50776</v>
      </c>
      <c r="C50153" s="2">
        <v>30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50777</v>
      </c>
      <c r="C50154" s="2">
        <v>33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50778</v>
      </c>
      <c r="C50155" s="2">
        <v>32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50779</v>
      </c>
      <c r="C50156" s="2">
        <v>35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50780</v>
      </c>
      <c r="C50157" s="2">
        <v>37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35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31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35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48</v>
      </c>
      <c r="D50166" s="2" t="s">
        <v>626</v>
      </c>
      <c r="E50166" s="2"/>
      <c r="F50166" s="2"/>
      <c r="G50166" s="2"/>
      <c r="H50166" s="2"/>
    </row>
    <row r="50167" spans="2:8">
      <c r="B50167" s="2" t="s">
        <v>50790</v>
      </c>
      <c r="C50167" s="2">
        <v>40</v>
      </c>
      <c r="D50167" s="2" t="s">
        <v>626</v>
      </c>
      <c r="E50167" s="2"/>
      <c r="F50167" s="2"/>
      <c r="G50167" s="2"/>
      <c r="H50167" s="2"/>
    </row>
    <row r="50168" spans="2:8">
      <c r="B50168" s="2" t="s">
        <v>50791</v>
      </c>
      <c r="C50168" s="2">
        <v>32</v>
      </c>
      <c r="D50168" s="2" t="s">
        <v>626</v>
      </c>
      <c r="E50168" s="2"/>
      <c r="F50168" s="2"/>
      <c r="G50168" s="2"/>
      <c r="H50168" s="2"/>
    </row>
    <row r="50169" spans="2:8">
      <c r="B50169" s="2" t="s">
        <v>50792</v>
      </c>
      <c r="C50169" s="2">
        <v>37</v>
      </c>
      <c r="D50169" s="2" t="s">
        <v>626</v>
      </c>
      <c r="E50169" s="2"/>
      <c r="F50169" s="2"/>
      <c r="G50169" s="2"/>
      <c r="H50169" s="2"/>
    </row>
    <row r="50170" spans="2:8">
      <c r="B50170" s="2" t="s">
        <v>50793</v>
      </c>
      <c r="C50170" s="2">
        <v>36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50794</v>
      </c>
      <c r="C50171" s="2">
        <v>38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50795</v>
      </c>
      <c r="C50172" s="2">
        <v>38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50796</v>
      </c>
      <c r="C50173" s="2">
        <v>40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50797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38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50799</v>
      </c>
      <c r="C50176" s="2">
        <v>29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25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50801</v>
      </c>
      <c r="C50178" s="2">
        <v>20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18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18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16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15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13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10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15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21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50814</v>
      </c>
      <c r="C50191" s="2">
        <v>25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26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26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26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50818</v>
      </c>
      <c r="C50195" s="2">
        <v>29</v>
      </c>
      <c r="D50195" s="2" t="s">
        <v>626</v>
      </c>
      <c r="E50195" s="2"/>
      <c r="F50195" s="2"/>
      <c r="G50195" s="2"/>
      <c r="H50195" s="2"/>
    </row>
    <row r="50196" spans="2:8">
      <c r="B50196" s="2" t="s">
        <v>50819</v>
      </c>
      <c r="C50196" s="2">
        <v>38</v>
      </c>
      <c r="D50196" s="2" t="s">
        <v>626</v>
      </c>
      <c r="E50196" s="2"/>
      <c r="F50196" s="2"/>
      <c r="G50196" s="2"/>
      <c r="H50196" s="2"/>
    </row>
    <row r="50197" spans="2:8">
      <c r="B50197" s="2" t="s">
        <v>50820</v>
      </c>
      <c r="C50197" s="2">
        <v>36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34</v>
      </c>
      <c r="D50198" s="2" t="s">
        <v>626</v>
      </c>
      <c r="E50198" s="2"/>
      <c r="F50198" s="2"/>
      <c r="G50198" s="2"/>
      <c r="H50198" s="2"/>
    </row>
    <row r="50199" spans="2:8">
      <c r="B50199" s="2" t="s">
        <v>50822</v>
      </c>
      <c r="C50199" s="2">
        <v>45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41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39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50825</v>
      </c>
      <c r="C50202" s="2">
        <v>42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38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50827</v>
      </c>
      <c r="C50204" s="2">
        <v>43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50828</v>
      </c>
      <c r="C50205" s="2">
        <v>42</v>
      </c>
      <c r="D50205" s="2" t="s">
        <v>626</v>
      </c>
      <c r="E50205" s="2"/>
      <c r="F50205" s="2"/>
      <c r="G50205" s="2"/>
      <c r="H50205" s="2"/>
    </row>
    <row r="50206" spans="2:8">
      <c r="B50206" s="2" t="s">
        <v>50829</v>
      </c>
      <c r="C50206" s="2">
        <v>44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50830</v>
      </c>
      <c r="C50207" s="2">
        <v>36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50831</v>
      </c>
      <c r="C50208" s="2">
        <v>33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50832</v>
      </c>
      <c r="C50209" s="2">
        <v>35</v>
      </c>
      <c r="D50209" s="2" t="s">
        <v>626</v>
      </c>
      <c r="E50209" s="2"/>
      <c r="F50209" s="2"/>
      <c r="G50209" s="2"/>
      <c r="H50209" s="2"/>
    </row>
    <row r="50210" spans="2:8">
      <c r="B50210" s="2" t="s">
        <v>50833</v>
      </c>
      <c r="C50210" s="2">
        <v>41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50834</v>
      </c>
      <c r="C50211" s="2">
        <v>40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39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19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50837</v>
      </c>
      <c r="C50214" s="2">
        <v>19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20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23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40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39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39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34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27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32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41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50847</v>
      </c>
      <c r="C50224" s="2">
        <v>35</v>
      </c>
      <c r="D50224" s="2" t="s">
        <v>626</v>
      </c>
      <c r="E50224" s="2"/>
      <c r="F50224" s="2"/>
      <c r="G50224" s="2"/>
      <c r="H50224" s="2"/>
    </row>
    <row r="50225" spans="2:8">
      <c r="B50225" s="2" t="s">
        <v>50848</v>
      </c>
      <c r="C50225" s="2">
        <v>35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50849</v>
      </c>
      <c r="C50226" s="2">
        <v>16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22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50</v>
      </c>
      <c r="D50232" s="2" t="s">
        <v>626</v>
      </c>
      <c r="E50232" s="2"/>
      <c r="F50232" s="2"/>
      <c r="G50232" s="2"/>
      <c r="H50232" s="2"/>
    </row>
    <row r="50233" spans="2:8">
      <c r="B50233" s="2" t="s">
        <v>50856</v>
      </c>
      <c r="C50233" s="2">
        <v>44</v>
      </c>
      <c r="D50233" s="2" t="s">
        <v>626</v>
      </c>
      <c r="E50233" s="2"/>
      <c r="F50233" s="2"/>
      <c r="G50233" s="2"/>
      <c r="H50233" s="2"/>
    </row>
    <row r="50234" spans="2:8">
      <c r="B50234" s="2" t="s">
        <v>50857</v>
      </c>
      <c r="C50234" s="2">
        <v>40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50858</v>
      </c>
      <c r="C50235" s="2">
        <v>41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50859</v>
      </c>
      <c r="C50236" s="2">
        <v>38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50860</v>
      </c>
      <c r="C50237" s="2">
        <v>34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50861</v>
      </c>
      <c r="C50238" s="2">
        <v>34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45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34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33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40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38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36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42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50869</v>
      </c>
      <c r="C50246" s="2">
        <v>30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50870</v>
      </c>
      <c r="C50247" s="2">
        <v>29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50871</v>
      </c>
      <c r="C50248" s="2">
        <v>29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28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50873</v>
      </c>
      <c r="C50250" s="2">
        <v>27</v>
      </c>
      <c r="D50250" s="2" t="s">
        <v>626</v>
      </c>
      <c r="E50250" s="2"/>
      <c r="F50250" s="2"/>
      <c r="G50250" s="2"/>
      <c r="H50250" s="2"/>
    </row>
    <row r="50251" spans="2:8">
      <c r="B50251" s="2" t="s">
        <v>50874</v>
      </c>
      <c r="C50251" s="2">
        <v>28</v>
      </c>
      <c r="D50251" s="2" t="s">
        <v>626</v>
      </c>
      <c r="E50251" s="2"/>
      <c r="F50251" s="2"/>
      <c r="G50251" s="2"/>
      <c r="H50251" s="2"/>
    </row>
    <row r="50252" spans="2:8">
      <c r="B50252" s="2" t="s">
        <v>50875</v>
      </c>
      <c r="C50252" s="2">
        <v>28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50876</v>
      </c>
      <c r="C50253" s="2">
        <v>39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50877</v>
      </c>
      <c r="C50254" s="2">
        <v>51</v>
      </c>
      <c r="D50254" s="2" t="s">
        <v>626</v>
      </c>
      <c r="E50254" s="2"/>
      <c r="F50254" s="2"/>
      <c r="G50254" s="2"/>
      <c r="H50254" s="2"/>
    </row>
    <row r="50255" spans="2:8">
      <c r="B50255" s="2" t="s">
        <v>50878</v>
      </c>
      <c r="C50255" s="2">
        <v>46</v>
      </c>
      <c r="D50255" s="2" t="s">
        <v>626</v>
      </c>
      <c r="E50255" s="2"/>
      <c r="F50255" s="2"/>
      <c r="G50255" s="2"/>
      <c r="H50255" s="2"/>
    </row>
    <row r="50256" spans="2:8">
      <c r="B50256" s="2" t="s">
        <v>50879</v>
      </c>
      <c r="C50256" s="2">
        <v>46</v>
      </c>
      <c r="D50256" s="2" t="s">
        <v>626</v>
      </c>
      <c r="E50256" s="2"/>
      <c r="F50256" s="2"/>
      <c r="G50256" s="2"/>
      <c r="H50256" s="2"/>
    </row>
    <row r="50257" spans="2:8">
      <c r="B50257" s="2" t="s">
        <v>50880</v>
      </c>
      <c r="C50257" s="2">
        <v>55</v>
      </c>
      <c r="D50257" s="2" t="s">
        <v>626</v>
      </c>
      <c r="E50257" s="2"/>
      <c r="F50257" s="2"/>
      <c r="G50257" s="2"/>
      <c r="H50257" s="2"/>
    </row>
    <row r="50258" spans="2:8">
      <c r="B50258" s="2" t="s">
        <v>50881</v>
      </c>
      <c r="C50258" s="2">
        <v>47</v>
      </c>
      <c r="D50258" s="2" t="s">
        <v>626</v>
      </c>
      <c r="E50258" s="2"/>
      <c r="F50258" s="2"/>
      <c r="G50258" s="2"/>
      <c r="H50258" s="2"/>
    </row>
    <row r="50259" spans="2:8">
      <c r="B50259" s="2" t="s">
        <v>50882</v>
      </c>
      <c r="C50259" s="2">
        <v>42</v>
      </c>
      <c r="D50259" s="2" t="s">
        <v>626</v>
      </c>
      <c r="E50259" s="2"/>
      <c r="F50259" s="2"/>
      <c r="G50259" s="2"/>
      <c r="H50259" s="2"/>
    </row>
    <row r="50260" spans="2:8">
      <c r="B50260" s="2" t="s">
        <v>50883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48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50885</v>
      </c>
      <c r="C50262" s="2">
        <v>43</v>
      </c>
      <c r="D50262" s="2" t="s">
        <v>626</v>
      </c>
      <c r="E50262" s="2"/>
      <c r="F50262" s="2"/>
      <c r="G50262" s="2"/>
      <c r="H50262" s="2"/>
    </row>
    <row r="50263" spans="2:8">
      <c r="B50263" s="2" t="s">
        <v>50886</v>
      </c>
      <c r="C50263" s="2">
        <v>41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50887</v>
      </c>
      <c r="C50264" s="2">
        <v>39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50888</v>
      </c>
      <c r="C50265" s="2">
        <v>37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41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34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32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27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55</v>
      </c>
      <c r="D50277" s="2" t="s">
        <v>626</v>
      </c>
      <c r="E50277" s="2"/>
      <c r="F50277" s="2"/>
      <c r="G50277" s="2"/>
      <c r="H50277" s="2"/>
    </row>
    <row r="50278" spans="2:8">
      <c r="B50278" s="2" t="s">
        <v>50901</v>
      </c>
      <c r="C50278" s="2">
        <v>48</v>
      </c>
      <c r="D50278" s="2" t="s">
        <v>626</v>
      </c>
      <c r="E50278" s="2"/>
      <c r="F50278" s="2"/>
      <c r="G50278" s="2"/>
      <c r="H50278" s="2"/>
    </row>
    <row r="50279" spans="2:8">
      <c r="B50279" s="2" t="s">
        <v>50902</v>
      </c>
      <c r="C50279" s="2">
        <v>48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39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39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28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26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24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50914</v>
      </c>
      <c r="C50291" s="2">
        <v>23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50915</v>
      </c>
      <c r="C50292" s="2">
        <v>25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50916</v>
      </c>
      <c r="C50293" s="2">
        <v>41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39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41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34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50921</v>
      </c>
      <c r="C50298" s="2">
        <v>31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50922</v>
      </c>
      <c r="C50299" s="2">
        <v>26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50923</v>
      </c>
      <c r="C50300" s="2">
        <v>24</v>
      </c>
      <c r="D50300" s="2" t="s">
        <v>626</v>
      </c>
      <c r="E50300" s="2"/>
      <c r="F50300" s="2"/>
      <c r="G50300" s="2"/>
      <c r="H50300" s="2"/>
    </row>
    <row r="50301" spans="2:8">
      <c r="B50301" s="2" t="s">
        <v>50924</v>
      </c>
      <c r="C50301" s="2">
        <v>21</v>
      </c>
      <c r="D50301" s="2" t="s">
        <v>626</v>
      </c>
      <c r="E50301" s="2"/>
      <c r="F50301" s="2"/>
      <c r="G50301" s="2"/>
      <c r="H50301" s="2"/>
    </row>
    <row r="50302" spans="2:8">
      <c r="B50302" s="2" t="s">
        <v>50925</v>
      </c>
      <c r="C50302" s="2">
        <v>18</v>
      </c>
      <c r="D50302" s="2" t="s">
        <v>626</v>
      </c>
      <c r="E50302" s="2"/>
      <c r="F50302" s="2"/>
      <c r="G50302" s="2"/>
      <c r="H50302" s="2"/>
    </row>
    <row r="50303" spans="2:8">
      <c r="B50303" s="2" t="s">
        <v>50926</v>
      </c>
      <c r="C50303" s="2">
        <v>19</v>
      </c>
      <c r="D50303" s="2" t="s">
        <v>626</v>
      </c>
      <c r="E50303" s="2"/>
      <c r="F50303" s="2"/>
      <c r="G50303" s="2"/>
      <c r="H50303" s="2"/>
    </row>
    <row r="50304" spans="2:8">
      <c r="B50304" s="2" t="s">
        <v>50927</v>
      </c>
      <c r="C50304" s="2">
        <v>22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50928</v>
      </c>
      <c r="C50305" s="2">
        <v>24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48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39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31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34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17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38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11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15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13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15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16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12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17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17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15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13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17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36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13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13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17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18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16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39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40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44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46</v>
      </c>
      <c r="D50343" s="2" t="s">
        <v>626</v>
      </c>
      <c r="E50343" s="2"/>
      <c r="F50343" s="2"/>
      <c r="G50343" s="2"/>
      <c r="H50343" s="2"/>
    </row>
    <row r="50344" spans="2:8">
      <c r="B50344" s="2" t="s">
        <v>50967</v>
      </c>
      <c r="C50344" s="2">
        <v>41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50968</v>
      </c>
      <c r="C50345" s="2">
        <v>33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50969</v>
      </c>
      <c r="C50346" s="2">
        <v>27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50970</v>
      </c>
      <c r="C50347" s="2">
        <v>30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39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37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34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40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40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36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36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50985</v>
      </c>
      <c r="C50362" s="2">
        <v>31</v>
      </c>
      <c r="D50362" s="2" t="s">
        <v>626</v>
      </c>
      <c r="E50362" s="2"/>
      <c r="F50362" s="2"/>
      <c r="G50362" s="2"/>
      <c r="H50362" s="2"/>
    </row>
    <row r="50363" spans="2:8">
      <c r="B50363" s="2" t="s">
        <v>50986</v>
      </c>
      <c r="C50363" s="2">
        <v>31</v>
      </c>
      <c r="D50363" s="2" t="s">
        <v>626</v>
      </c>
      <c r="E50363" s="2"/>
      <c r="F50363" s="2"/>
      <c r="G50363" s="2"/>
      <c r="H50363" s="2"/>
    </row>
    <row r="50364" spans="2:8">
      <c r="B50364" s="2" t="s">
        <v>50987</v>
      </c>
      <c r="C50364" s="2">
        <v>32</v>
      </c>
      <c r="D50364" s="2" t="s">
        <v>626</v>
      </c>
      <c r="E50364" s="2"/>
      <c r="F50364" s="2"/>
      <c r="G50364" s="2"/>
      <c r="H50364" s="2"/>
    </row>
    <row r="50365" spans="2:8">
      <c r="B50365" s="2" t="s">
        <v>50988</v>
      </c>
      <c r="C50365" s="2">
        <v>39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50989</v>
      </c>
      <c r="C50366" s="2">
        <v>37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50990</v>
      </c>
      <c r="C50367" s="2">
        <v>36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50991</v>
      </c>
      <c r="C50368" s="2">
        <v>39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40</v>
      </c>
      <c r="D50369" s="2" t="s">
        <v>626</v>
      </c>
      <c r="E50369" s="2"/>
      <c r="F50369" s="2"/>
      <c r="G50369" s="2"/>
      <c r="H50369" s="2"/>
    </row>
    <row r="50370" spans="2:8">
      <c r="B50370" s="2" t="s">
        <v>50993</v>
      </c>
      <c r="C50370" s="2">
        <v>41</v>
      </c>
      <c r="D50370" s="2" t="s">
        <v>626</v>
      </c>
      <c r="E50370" s="2"/>
      <c r="F50370" s="2"/>
      <c r="G50370" s="2"/>
      <c r="H50370" s="2"/>
    </row>
    <row r="50371" spans="2:8">
      <c r="B50371" s="2" t="s">
        <v>50994</v>
      </c>
      <c r="C50371" s="2">
        <v>41</v>
      </c>
      <c r="D50371" s="2" t="s">
        <v>626</v>
      </c>
      <c r="E50371" s="2"/>
      <c r="F50371" s="2"/>
      <c r="G50371" s="2"/>
      <c r="H50371" s="2"/>
    </row>
    <row r="50372" spans="2:8">
      <c r="B50372" s="2" t="s">
        <v>50995</v>
      </c>
      <c r="C50372" s="2">
        <v>20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34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50997</v>
      </c>
      <c r="C50374" s="2">
        <v>35</v>
      </c>
      <c r="D50374" s="2" t="s">
        <v>626</v>
      </c>
      <c r="E50374" s="2"/>
      <c r="F50374" s="2"/>
      <c r="G50374" s="2"/>
      <c r="H50374" s="2"/>
    </row>
    <row r="50375" spans="2:8">
      <c r="B50375" s="2" t="s">
        <v>50998</v>
      </c>
      <c r="C50375" s="2">
        <v>24</v>
      </c>
      <c r="D50375" s="2" t="s">
        <v>626</v>
      </c>
      <c r="E50375" s="2"/>
      <c r="F50375" s="2"/>
      <c r="G50375" s="2"/>
      <c r="H50375" s="2"/>
    </row>
    <row r="50376" spans="2:8">
      <c r="B50376" s="2" t="s">
        <v>50999</v>
      </c>
      <c r="C50376" s="2">
        <v>11</v>
      </c>
      <c r="D50376" s="2" t="s">
        <v>626</v>
      </c>
      <c r="E50376" s="2"/>
      <c r="F50376" s="2"/>
      <c r="G50376" s="2"/>
      <c r="H50376" s="2"/>
    </row>
    <row r="50377" spans="2:8">
      <c r="B50377" s="2" t="s">
        <v>51000</v>
      </c>
      <c r="C50377" s="2">
        <v>9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37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42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23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32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33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33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37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42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42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39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32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35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37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39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51025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18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15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14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15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17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36</v>
      </c>
      <c r="D50415" s="2" t="s">
        <v>626</v>
      </c>
      <c r="E50415" s="2"/>
      <c r="F50415" s="2"/>
      <c r="G50415" s="2"/>
      <c r="H50415" s="2"/>
    </row>
    <row r="50416" spans="2:8">
      <c r="B50416" s="2" t="s">
        <v>51039</v>
      </c>
      <c r="C50416" s="2">
        <v>34</v>
      </c>
      <c r="D50416" s="2" t="s">
        <v>626</v>
      </c>
      <c r="E50416" s="2"/>
      <c r="F50416" s="2"/>
      <c r="G50416" s="2"/>
      <c r="H50416" s="2"/>
    </row>
    <row r="50417" spans="2:8">
      <c r="B50417" s="2" t="s">
        <v>51040</v>
      </c>
      <c r="C50417" s="2">
        <v>36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51041</v>
      </c>
      <c r="C50418" s="2">
        <v>32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51042</v>
      </c>
      <c r="C50419" s="2">
        <v>30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51043</v>
      </c>
      <c r="C50420" s="2">
        <v>28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51044</v>
      </c>
      <c r="C50421" s="2">
        <v>30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51045</v>
      </c>
      <c r="C50422" s="2">
        <v>43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51046</v>
      </c>
      <c r="C50423" s="2">
        <v>41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51047</v>
      </c>
      <c r="C50424" s="2">
        <v>40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51048</v>
      </c>
      <c r="C50425" s="2">
        <v>42</v>
      </c>
      <c r="D50425" s="2" t="s">
        <v>626</v>
      </c>
      <c r="E50425" s="2"/>
      <c r="F50425" s="2"/>
      <c r="G50425" s="2"/>
      <c r="H50425" s="2"/>
    </row>
    <row r="50426" spans="2:8">
      <c r="B50426" s="2" t="s">
        <v>51049</v>
      </c>
      <c r="C50426" s="2">
        <v>44</v>
      </c>
      <c r="D50426" s="2" t="s">
        <v>626</v>
      </c>
      <c r="E50426" s="2"/>
      <c r="F50426" s="2"/>
      <c r="G50426" s="2"/>
      <c r="H50426" s="2"/>
    </row>
    <row r="50427" spans="2:8">
      <c r="B50427" s="2" t="s">
        <v>51050</v>
      </c>
      <c r="C50427" s="2">
        <v>43</v>
      </c>
      <c r="D50427" s="2" t="s">
        <v>626</v>
      </c>
      <c r="E50427" s="2"/>
      <c r="F50427" s="2"/>
      <c r="G50427" s="2"/>
      <c r="H50427" s="2"/>
    </row>
    <row r="50428" spans="2:8">
      <c r="B50428" s="2" t="s">
        <v>51051</v>
      </c>
      <c r="C50428" s="2">
        <v>42</v>
      </c>
      <c r="D50428" s="2" t="s">
        <v>626</v>
      </c>
      <c r="E50428" s="2"/>
      <c r="F50428" s="2"/>
      <c r="G50428" s="2"/>
      <c r="H50428" s="2"/>
    </row>
    <row r="50429" spans="2:8">
      <c r="B50429" s="2" t="s">
        <v>51052</v>
      </c>
      <c r="C50429" s="2">
        <v>42</v>
      </c>
      <c r="D50429" s="2" t="s">
        <v>626</v>
      </c>
      <c r="E50429" s="2"/>
      <c r="F50429" s="2"/>
      <c r="G50429" s="2"/>
      <c r="H50429" s="2"/>
    </row>
    <row r="50430" spans="2:8">
      <c r="B50430" s="2" t="s">
        <v>51053</v>
      </c>
      <c r="C50430" s="2">
        <v>39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58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51055</v>
      </c>
      <c r="C50432" s="2">
        <v>56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51056</v>
      </c>
      <c r="C50433" s="2">
        <v>53</v>
      </c>
      <c r="D50433" s="2" t="s">
        <v>626</v>
      </c>
      <c r="E50433" s="2"/>
      <c r="F50433" s="2"/>
      <c r="G50433" s="2"/>
      <c r="H50433" s="2"/>
    </row>
    <row r="50434" spans="2:8">
      <c r="B50434" s="2" t="s">
        <v>51057</v>
      </c>
      <c r="C50434" s="2">
        <v>46</v>
      </c>
      <c r="D50434" s="2" t="s">
        <v>626</v>
      </c>
      <c r="E50434" s="2"/>
      <c r="F50434" s="2"/>
      <c r="G50434" s="2"/>
      <c r="H50434" s="2"/>
    </row>
    <row r="50435" spans="2:8">
      <c r="B50435" s="2" t="s">
        <v>51058</v>
      </c>
      <c r="C50435" s="2">
        <v>39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51059</v>
      </c>
      <c r="C50436" s="2">
        <v>39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51060</v>
      </c>
      <c r="C50437" s="2">
        <v>43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51061</v>
      </c>
      <c r="C50438" s="2">
        <v>41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51062</v>
      </c>
      <c r="C50439" s="2">
        <v>40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51063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40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46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55</v>
      </c>
      <c r="D50446" s="2" t="s">
        <v>626</v>
      </c>
      <c r="E50446" s="2"/>
      <c r="F50446" s="2"/>
      <c r="G50446" s="2"/>
      <c r="H50446" s="2"/>
    </row>
    <row r="50447" spans="2:8">
      <c r="B50447" s="2" t="s">
        <v>51070</v>
      </c>
      <c r="C50447" s="2">
        <v>53</v>
      </c>
      <c r="D50447" s="2" t="s">
        <v>626</v>
      </c>
      <c r="E50447" s="2"/>
      <c r="F50447" s="2"/>
      <c r="G50447" s="2"/>
      <c r="H50447" s="2"/>
    </row>
    <row r="50448" spans="2:8">
      <c r="B50448" s="2" t="s">
        <v>51071</v>
      </c>
      <c r="C50448" s="2">
        <v>52</v>
      </c>
      <c r="D50448" s="2" t="s">
        <v>626</v>
      </c>
      <c r="E50448" s="2"/>
      <c r="F50448" s="2"/>
      <c r="G50448" s="2"/>
      <c r="H50448" s="2"/>
    </row>
    <row r="50449" spans="2:8">
      <c r="B50449" s="2" t="s">
        <v>51072</v>
      </c>
      <c r="C50449" s="2">
        <v>53</v>
      </c>
      <c r="D50449" s="2" t="s">
        <v>626</v>
      </c>
      <c r="E50449" s="2"/>
      <c r="F50449" s="2"/>
      <c r="G50449" s="2"/>
      <c r="H50449" s="2"/>
    </row>
    <row r="50450" spans="2:8">
      <c r="B50450" s="2" t="s">
        <v>51073</v>
      </c>
      <c r="C50450" s="2">
        <v>46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51074</v>
      </c>
      <c r="C50451" s="2">
        <v>43</v>
      </c>
      <c r="D50451" s="2" t="s">
        <v>626</v>
      </c>
      <c r="E50451" s="2"/>
      <c r="F50451" s="2"/>
      <c r="G50451" s="2"/>
      <c r="H50451" s="2"/>
    </row>
    <row r="50452" spans="2:8">
      <c r="B50452" s="2" t="s">
        <v>51075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20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48</v>
      </c>
      <c r="D50464" s="2" t="s">
        <v>626</v>
      </c>
      <c r="E50464" s="2"/>
      <c r="F50464" s="2"/>
      <c r="G50464" s="2"/>
      <c r="H50464" s="2"/>
    </row>
    <row r="50465" spans="2:8">
      <c r="B50465" s="2" t="s">
        <v>51088</v>
      </c>
      <c r="C50465" s="2">
        <v>46</v>
      </c>
      <c r="D50465" s="2" t="s">
        <v>626</v>
      </c>
      <c r="E50465" s="2"/>
      <c r="F50465" s="2"/>
      <c r="G50465" s="2"/>
      <c r="H50465" s="2"/>
    </row>
    <row r="50466" spans="2:8">
      <c r="B50466" s="2" t="s">
        <v>51089</v>
      </c>
      <c r="C50466" s="2">
        <v>45</v>
      </c>
      <c r="D50466" s="2" t="s">
        <v>626</v>
      </c>
      <c r="E50466" s="2"/>
      <c r="F50466" s="2"/>
      <c r="G50466" s="2"/>
      <c r="H50466" s="2"/>
    </row>
    <row r="50467" spans="2:8">
      <c r="B50467" s="2" t="s">
        <v>51090</v>
      </c>
      <c r="C50467" s="2">
        <v>47</v>
      </c>
      <c r="D50467" s="2" t="s">
        <v>626</v>
      </c>
      <c r="E50467" s="2"/>
      <c r="F50467" s="2"/>
      <c r="G50467" s="2"/>
      <c r="H50467" s="2"/>
    </row>
    <row r="50468" spans="2:8">
      <c r="B50468" s="2" t="s">
        <v>51091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32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31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38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42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56</v>
      </c>
      <c r="D50474" s="2" t="s">
        <v>626</v>
      </c>
      <c r="E50474" s="2"/>
      <c r="F50474" s="2"/>
      <c r="G50474" s="2"/>
      <c r="H50474" s="2"/>
    </row>
    <row r="50475" spans="2:8">
      <c r="B50475" s="2" t="s">
        <v>51098</v>
      </c>
      <c r="C50475" s="2">
        <v>47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51099</v>
      </c>
      <c r="C50476" s="2">
        <v>47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51100</v>
      </c>
      <c r="C50477" s="2">
        <v>50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51101</v>
      </c>
      <c r="C50478" s="2">
        <v>45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51102</v>
      </c>
      <c r="C50479" s="2">
        <v>45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51103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36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30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51112</v>
      </c>
      <c r="C50489" s="2">
        <v>25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51113</v>
      </c>
      <c r="C50490" s="2">
        <v>25</v>
      </c>
      <c r="D50490" s="2" t="s">
        <v>626</v>
      </c>
      <c r="E50490" s="2"/>
      <c r="F50490" s="2"/>
      <c r="G50490" s="2"/>
      <c r="H50490" s="2"/>
    </row>
    <row r="50491" spans="2:8">
      <c r="B50491" s="2" t="s">
        <v>51114</v>
      </c>
      <c r="C50491" s="2">
        <v>28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51115</v>
      </c>
      <c r="C50492" s="2">
        <v>45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51116</v>
      </c>
      <c r="C50493" s="2">
        <v>40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51117</v>
      </c>
      <c r="C50494" s="2">
        <v>43</v>
      </c>
      <c r="D50494" s="2" t="s">
        <v>626</v>
      </c>
      <c r="E50494" s="2"/>
      <c r="F50494" s="2"/>
      <c r="G50494" s="2"/>
      <c r="H50494" s="2"/>
    </row>
    <row r="50495" spans="2:8">
      <c r="B50495" s="2" t="s">
        <v>51118</v>
      </c>
      <c r="C50495" s="2">
        <v>43</v>
      </c>
      <c r="D50495" s="2" t="s">
        <v>626</v>
      </c>
      <c r="E50495" s="2"/>
      <c r="F50495" s="2"/>
      <c r="G50495" s="2"/>
      <c r="H50495" s="2"/>
    </row>
    <row r="50496" spans="2:8">
      <c r="B50496" s="2" t="s">
        <v>51119</v>
      </c>
      <c r="C50496" s="2">
        <v>43</v>
      </c>
      <c r="D50496" s="2" t="s">
        <v>626</v>
      </c>
      <c r="E50496" s="2"/>
      <c r="F50496" s="2"/>
      <c r="G50496" s="2"/>
      <c r="H50496" s="2"/>
    </row>
    <row r="50497" spans="2:8">
      <c r="B50497" s="2" t="s">
        <v>51120</v>
      </c>
      <c r="C50497" s="2">
        <v>30</v>
      </c>
      <c r="D50497" s="2" t="s">
        <v>626</v>
      </c>
      <c r="E50497" s="2"/>
      <c r="F50497" s="2"/>
      <c r="G50497" s="2"/>
      <c r="H50497" s="2"/>
    </row>
    <row r="50498" spans="2:8">
      <c r="B50498" s="2" t="s">
        <v>51121</v>
      </c>
      <c r="C50498" s="2">
        <v>27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51122</v>
      </c>
      <c r="C50499" s="2">
        <v>24</v>
      </c>
      <c r="D50499" s="2" t="s">
        <v>626</v>
      </c>
      <c r="E50499" s="2"/>
      <c r="F50499" s="2"/>
      <c r="G50499" s="2"/>
      <c r="H50499" s="2"/>
    </row>
    <row r="50500" spans="2:8">
      <c r="B50500" s="2" t="s">
        <v>51123</v>
      </c>
      <c r="C50500" s="2">
        <v>22</v>
      </c>
      <c r="D50500" s="2" t="s">
        <v>626</v>
      </c>
      <c r="E50500" s="2"/>
      <c r="F50500" s="2"/>
      <c r="G50500" s="2"/>
      <c r="H50500" s="2"/>
    </row>
    <row r="50501" spans="2:8">
      <c r="B50501" s="2" t="s">
        <v>51124</v>
      </c>
      <c r="C50501" s="2">
        <v>21</v>
      </c>
      <c r="D50501" s="2" t="s">
        <v>626</v>
      </c>
      <c r="E50501" s="2"/>
      <c r="F50501" s="2"/>
      <c r="G50501" s="2"/>
      <c r="H50501" s="2"/>
    </row>
    <row r="50502" spans="2:8">
      <c r="B50502" s="2" t="s">
        <v>51125</v>
      </c>
      <c r="C50502" s="2">
        <v>23</v>
      </c>
      <c r="D50502" s="2" t="s">
        <v>626</v>
      </c>
      <c r="E50502" s="2"/>
      <c r="F50502" s="2"/>
      <c r="G50502" s="2"/>
      <c r="H50502" s="2"/>
    </row>
    <row r="50503" spans="2:8">
      <c r="B50503" s="2" t="s">
        <v>51126</v>
      </c>
      <c r="C50503" s="2">
        <v>25</v>
      </c>
      <c r="D50503" s="2" t="s">
        <v>626</v>
      </c>
      <c r="E50503" s="2"/>
      <c r="F50503" s="2"/>
      <c r="G50503" s="2"/>
      <c r="H50503" s="2"/>
    </row>
    <row r="50504" spans="2:8">
      <c r="B50504" s="2" t="s">
        <v>51127</v>
      </c>
      <c r="C50504" s="2">
        <v>27</v>
      </c>
      <c r="D50504" s="2" t="s">
        <v>626</v>
      </c>
      <c r="E50504" s="2"/>
      <c r="F50504" s="2"/>
      <c r="G50504" s="2"/>
      <c r="H50504" s="2"/>
    </row>
    <row r="50505" spans="2:8">
      <c r="B50505" s="2" t="s">
        <v>51128</v>
      </c>
      <c r="C50505" s="2">
        <v>43</v>
      </c>
      <c r="D50505" s="2" t="s">
        <v>626</v>
      </c>
      <c r="E50505" s="2"/>
      <c r="F50505" s="2"/>
      <c r="G50505" s="2"/>
      <c r="H50505" s="2"/>
    </row>
    <row r="50506" spans="2:8">
      <c r="B50506" s="2" t="s">
        <v>51129</v>
      </c>
      <c r="C50506" s="2">
        <v>35</v>
      </c>
      <c r="D50506" s="2" t="s">
        <v>626</v>
      </c>
      <c r="E50506" s="2"/>
      <c r="F50506" s="2"/>
      <c r="G50506" s="2"/>
      <c r="H50506" s="2"/>
    </row>
    <row r="50507" spans="2:8">
      <c r="B50507" s="2" t="s">
        <v>51130</v>
      </c>
      <c r="C50507" s="2">
        <v>31</v>
      </c>
      <c r="D50507" s="2" t="s">
        <v>626</v>
      </c>
      <c r="E50507" s="2"/>
      <c r="F50507" s="2"/>
      <c r="G50507" s="2"/>
      <c r="H50507" s="2"/>
    </row>
    <row r="50508" spans="2:8">
      <c r="B50508" s="2" t="s">
        <v>51131</v>
      </c>
      <c r="C50508" s="2">
        <v>44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41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38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40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51135</v>
      </c>
      <c r="C50512" s="2">
        <v>43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46</v>
      </c>
      <c r="D50513" s="2" t="s">
        <v>626</v>
      </c>
      <c r="E50513" s="2"/>
      <c r="F50513" s="2"/>
      <c r="G50513" s="2"/>
      <c r="H50513" s="2"/>
    </row>
    <row r="50514" spans="2:8">
      <c r="B50514" s="2" t="s">
        <v>51137</v>
      </c>
      <c r="C50514" s="2">
        <v>34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51138</v>
      </c>
      <c r="C50515" s="2">
        <v>35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51139</v>
      </c>
      <c r="C50516" s="2">
        <v>48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51140</v>
      </c>
      <c r="C50517" s="2">
        <v>44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51141</v>
      </c>
      <c r="C50518" s="2">
        <v>45</v>
      </c>
      <c r="D50518" s="2" t="s">
        <v>626</v>
      </c>
      <c r="E50518" s="2"/>
      <c r="F50518" s="2"/>
      <c r="G50518" s="2"/>
      <c r="H50518" s="2"/>
    </row>
    <row r="50519" spans="2:8">
      <c r="B50519" s="2" t="s">
        <v>51142</v>
      </c>
      <c r="C50519" s="2">
        <v>40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38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37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40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43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52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51148</v>
      </c>
      <c r="C50525" s="2">
        <v>45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51149</v>
      </c>
      <c r="C50526" s="2">
        <v>45</v>
      </c>
      <c r="D50526" s="2" t="s">
        <v>626</v>
      </c>
      <c r="E50526" s="2"/>
      <c r="F50526" s="2"/>
      <c r="G50526" s="2"/>
      <c r="H50526" s="2"/>
    </row>
    <row r="50527" spans="2:8">
      <c r="B50527" s="2" t="s">
        <v>51150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16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15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12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9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10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15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19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36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51166</v>
      </c>
      <c r="C50543" s="2">
        <v>22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7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51168</v>
      </c>
      <c r="C50545" s="2">
        <v>37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38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51170</v>
      </c>
      <c r="C50547" s="2">
        <v>7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51171</v>
      </c>
      <c r="C50548" s="2">
        <v>16</v>
      </c>
      <c r="D50548" s="2" t="s">
        <v>626</v>
      </c>
      <c r="E50548" s="2"/>
      <c r="F50548" s="2"/>
      <c r="G50548" s="2"/>
      <c r="H50548" s="2"/>
    </row>
    <row r="50549" spans="2:8">
      <c r="B50549" s="2" t="s">
        <v>51172</v>
      </c>
      <c r="C50549" s="2">
        <v>25</v>
      </c>
      <c r="D50549" s="2" t="s">
        <v>626</v>
      </c>
      <c r="E50549" s="2"/>
      <c r="F50549" s="2"/>
      <c r="G50549" s="2"/>
      <c r="H50549" s="2"/>
    </row>
    <row r="50550" spans="2:8">
      <c r="B50550" s="2" t="s">
        <v>51173</v>
      </c>
      <c r="C50550" s="2">
        <v>35</v>
      </c>
      <c r="D50550" s="2" t="s">
        <v>626</v>
      </c>
      <c r="E50550" s="2"/>
      <c r="F50550" s="2"/>
      <c r="G50550" s="2"/>
      <c r="H50550" s="2"/>
    </row>
    <row r="50551" spans="2:8">
      <c r="B50551" s="2" t="s">
        <v>51174</v>
      </c>
      <c r="C50551" s="2">
        <v>50</v>
      </c>
      <c r="D50551" s="2" t="s">
        <v>626</v>
      </c>
      <c r="E50551" s="2"/>
      <c r="F50551" s="2"/>
      <c r="G50551" s="2"/>
      <c r="H50551" s="2"/>
    </row>
    <row r="50552" spans="2:8">
      <c r="B50552" s="2" t="s">
        <v>51175</v>
      </c>
      <c r="C50552" s="2">
        <v>46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51176</v>
      </c>
      <c r="C50553" s="2">
        <v>40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51177</v>
      </c>
      <c r="C50554" s="2">
        <v>41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51178</v>
      </c>
      <c r="C50555" s="2">
        <v>43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41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21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22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19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13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12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18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41</v>
      </c>
      <c r="D50568" s="2" t="s">
        <v>626</v>
      </c>
      <c r="E50568" s="2"/>
      <c r="F50568" s="2"/>
      <c r="G50568" s="2"/>
      <c r="H50568" s="2"/>
    </row>
    <row r="50569" spans="2:8">
      <c r="B50569" s="2" t="s">
        <v>51192</v>
      </c>
      <c r="C50569" s="2">
        <v>33</v>
      </c>
      <c r="D50569" s="2" t="s">
        <v>626</v>
      </c>
      <c r="E50569" s="2"/>
      <c r="F50569" s="2"/>
      <c r="G50569" s="2"/>
      <c r="H50569" s="2"/>
    </row>
    <row r="50570" spans="2:8">
      <c r="B50570" s="2" t="s">
        <v>51193</v>
      </c>
      <c r="C50570" s="2">
        <v>30</v>
      </c>
      <c r="D50570" s="2" t="s">
        <v>626</v>
      </c>
      <c r="E50570" s="2"/>
      <c r="F50570" s="2"/>
      <c r="G50570" s="2"/>
      <c r="H50570" s="2"/>
    </row>
    <row r="50571" spans="2:8">
      <c r="B50571" s="2" t="s">
        <v>51194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51196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51197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37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51201</v>
      </c>
      <c r="C50578" s="2">
        <v>34</v>
      </c>
      <c r="D50578" s="2" t="s">
        <v>626</v>
      </c>
      <c r="E50578" s="2"/>
      <c r="F50578" s="2"/>
      <c r="G50578" s="2"/>
      <c r="H50578" s="2"/>
    </row>
    <row r="50579" spans="2:8">
      <c r="B50579" s="2" t="s">
        <v>51202</v>
      </c>
      <c r="C50579" s="2">
        <v>34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51203</v>
      </c>
      <c r="C50580" s="2">
        <v>34</v>
      </c>
      <c r="D50580" s="2" t="s">
        <v>626</v>
      </c>
      <c r="E50580" s="2"/>
      <c r="F50580" s="2"/>
      <c r="G50580" s="2"/>
      <c r="H50580" s="2"/>
    </row>
    <row r="50581" spans="2:8">
      <c r="B50581" s="2" t="s">
        <v>51204</v>
      </c>
      <c r="C50581" s="2">
        <v>41</v>
      </c>
      <c r="D50581" s="2" t="s">
        <v>626</v>
      </c>
      <c r="E50581" s="2"/>
      <c r="F50581" s="2"/>
      <c r="G50581" s="2"/>
      <c r="H50581" s="2"/>
    </row>
    <row r="50582" spans="2:8">
      <c r="B50582" s="2" t="s">
        <v>51205</v>
      </c>
      <c r="C50582" s="2">
        <v>52</v>
      </c>
      <c r="D50582" s="2" t="s">
        <v>626</v>
      </c>
      <c r="E50582" s="2"/>
      <c r="F50582" s="2"/>
      <c r="G50582" s="2"/>
      <c r="H50582" s="2"/>
    </row>
    <row r="50583" spans="2:8">
      <c r="B50583" s="2" t="s">
        <v>51206</v>
      </c>
      <c r="C50583" s="2">
        <v>49</v>
      </c>
      <c r="D50583" s="2" t="s">
        <v>626</v>
      </c>
      <c r="E50583" s="2"/>
      <c r="F50583" s="2"/>
      <c r="G50583" s="2"/>
      <c r="H50583" s="2"/>
    </row>
    <row r="50584" spans="2:8">
      <c r="B50584" s="2" t="s">
        <v>51207</v>
      </c>
      <c r="C50584" s="2">
        <v>48</v>
      </c>
      <c r="D50584" s="2" t="s">
        <v>626</v>
      </c>
      <c r="E50584" s="2"/>
      <c r="F50584" s="2"/>
      <c r="G50584" s="2"/>
      <c r="H50584" s="2"/>
    </row>
    <row r="50585" spans="2:8">
      <c r="B50585" s="2" t="s">
        <v>51208</v>
      </c>
      <c r="C50585" s="2">
        <v>51</v>
      </c>
      <c r="D50585" s="2" t="s">
        <v>626</v>
      </c>
      <c r="E50585" s="2"/>
      <c r="F50585" s="2"/>
      <c r="G50585" s="2"/>
      <c r="H50585" s="2"/>
    </row>
    <row r="50586" spans="2:8">
      <c r="B50586" s="2" t="s">
        <v>51209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43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41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44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51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37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51217</v>
      </c>
      <c r="C50594" s="2">
        <v>33</v>
      </c>
      <c r="D50594" s="2" t="s">
        <v>626</v>
      </c>
      <c r="E50594" s="2"/>
      <c r="F50594" s="2"/>
      <c r="G50594" s="2"/>
      <c r="H50594" s="2"/>
    </row>
    <row r="50595" spans="2:8">
      <c r="B50595" s="2" t="s">
        <v>51218</v>
      </c>
      <c r="C50595" s="2">
        <v>29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51219</v>
      </c>
      <c r="C50596" s="2">
        <v>29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30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31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51222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31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22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17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15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15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17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20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51250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60</v>
      </c>
      <c r="D50633" s="2" t="s">
        <v>626</v>
      </c>
      <c r="E50633" s="2"/>
      <c r="F50633" s="2"/>
      <c r="G50633" s="2"/>
      <c r="H50633" s="2"/>
    </row>
    <row r="50634" spans="2:8">
      <c r="B50634" s="2" t="s">
        <v>51257</v>
      </c>
      <c r="C50634" s="2">
        <v>51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51258</v>
      </c>
      <c r="C50635" s="2">
        <v>50</v>
      </c>
      <c r="D50635" s="2" t="s">
        <v>626</v>
      </c>
      <c r="E50635" s="2"/>
      <c r="F50635" s="2"/>
      <c r="G50635" s="2"/>
      <c r="H50635" s="2"/>
    </row>
    <row r="50636" spans="2:8">
      <c r="B50636" s="2" t="s">
        <v>51259</v>
      </c>
      <c r="C50636" s="2">
        <v>44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51260</v>
      </c>
      <c r="C50637" s="2">
        <v>37</v>
      </c>
      <c r="D50637" s="2" t="s">
        <v>626</v>
      </c>
      <c r="E50637" s="2"/>
      <c r="F50637" s="2"/>
      <c r="G50637" s="2"/>
      <c r="H50637" s="2"/>
    </row>
    <row r="50638" spans="2:8">
      <c r="B50638" s="2" t="s">
        <v>51261</v>
      </c>
      <c r="C50638" s="2">
        <v>29</v>
      </c>
      <c r="D50638" s="2" t="s">
        <v>626</v>
      </c>
      <c r="E50638" s="2"/>
      <c r="F50638" s="2"/>
      <c r="G50638" s="2"/>
      <c r="H50638" s="2"/>
    </row>
    <row r="50639" spans="2:8">
      <c r="B50639" s="2" t="s">
        <v>51262</v>
      </c>
      <c r="C50639" s="2">
        <v>26</v>
      </c>
      <c r="D50639" s="2" t="s">
        <v>626</v>
      </c>
      <c r="E50639" s="2"/>
      <c r="F50639" s="2"/>
      <c r="G50639" s="2"/>
      <c r="H50639" s="2"/>
    </row>
    <row r="50640" spans="2:8">
      <c r="B50640" s="2" t="s">
        <v>51263</v>
      </c>
      <c r="C50640" s="2">
        <v>27</v>
      </c>
      <c r="D50640" s="2" t="s">
        <v>626</v>
      </c>
      <c r="E50640" s="2"/>
      <c r="F50640" s="2"/>
      <c r="G50640" s="2"/>
      <c r="H50640" s="2"/>
    </row>
    <row r="50641" spans="2:8">
      <c r="B50641" s="2" t="s">
        <v>51264</v>
      </c>
      <c r="C50641" s="2">
        <v>48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44</v>
      </c>
      <c r="D50642" s="2" t="s">
        <v>626</v>
      </c>
      <c r="E50642" s="2"/>
      <c r="F50642" s="2"/>
      <c r="G50642" s="2"/>
      <c r="H50642" s="2"/>
    </row>
    <row r="50643" spans="2:8">
      <c r="B50643" s="2" t="s">
        <v>51266</v>
      </c>
      <c r="C50643" s="2">
        <v>39</v>
      </c>
      <c r="D50643" s="2" t="s">
        <v>626</v>
      </c>
      <c r="E50643" s="2"/>
      <c r="F50643" s="2"/>
      <c r="G50643" s="2"/>
      <c r="H50643" s="2"/>
    </row>
    <row r="50644" spans="2:8">
      <c r="B50644" s="2" t="s">
        <v>51267</v>
      </c>
      <c r="C50644" s="2">
        <v>38</v>
      </c>
      <c r="D50644" s="2" t="s">
        <v>626</v>
      </c>
      <c r="E50644" s="2"/>
      <c r="F50644" s="2"/>
      <c r="G50644" s="2"/>
      <c r="H50644" s="2"/>
    </row>
    <row r="50645" spans="2:8">
      <c r="B50645" s="2" t="s">
        <v>51268</v>
      </c>
      <c r="C50645" s="2">
        <v>50</v>
      </c>
      <c r="D50645" s="2" t="s">
        <v>626</v>
      </c>
      <c r="E50645" s="2"/>
      <c r="F50645" s="2"/>
      <c r="G50645" s="2"/>
      <c r="H50645" s="2"/>
    </row>
    <row r="50646" spans="2:8">
      <c r="B50646" s="2" t="s">
        <v>51269</v>
      </c>
      <c r="C50646" s="2">
        <v>45</v>
      </c>
      <c r="D50646" s="2" t="s">
        <v>626</v>
      </c>
      <c r="E50646" s="2"/>
      <c r="F50646" s="2"/>
      <c r="G50646" s="2"/>
      <c r="H50646" s="2"/>
    </row>
    <row r="50647" spans="2:8">
      <c r="B50647" s="2" t="s">
        <v>51270</v>
      </c>
      <c r="C50647" s="2">
        <v>41</v>
      </c>
      <c r="D50647" s="2" t="s">
        <v>626</v>
      </c>
      <c r="E50647" s="2"/>
      <c r="F50647" s="2"/>
      <c r="G50647" s="2"/>
      <c r="H50647" s="2"/>
    </row>
    <row r="50648" spans="2:8">
      <c r="B50648" s="2" t="s">
        <v>51271</v>
      </c>
      <c r="C50648" s="2">
        <v>41</v>
      </c>
      <c r="D50648" s="2" t="s">
        <v>626</v>
      </c>
      <c r="E50648" s="2"/>
      <c r="F50648" s="2"/>
      <c r="G50648" s="2"/>
      <c r="H50648" s="2"/>
    </row>
    <row r="50649" spans="2:8">
      <c r="B50649" s="2" t="s">
        <v>51272</v>
      </c>
      <c r="C50649" s="2">
        <v>47</v>
      </c>
      <c r="D50649" s="2" t="s">
        <v>626</v>
      </c>
      <c r="E50649" s="2"/>
      <c r="F50649" s="2"/>
      <c r="G50649" s="2"/>
      <c r="H50649" s="2"/>
    </row>
    <row r="50650" spans="2:8">
      <c r="B50650" s="2" t="s">
        <v>51273</v>
      </c>
      <c r="C50650" s="2">
        <v>42</v>
      </c>
      <c r="D50650" s="2" t="s">
        <v>626</v>
      </c>
      <c r="E50650" s="2"/>
      <c r="F50650" s="2"/>
      <c r="G50650" s="2"/>
      <c r="H50650" s="2"/>
    </row>
    <row r="50651" spans="2:8">
      <c r="B50651" s="2" t="s">
        <v>51274</v>
      </c>
      <c r="C50651" s="2">
        <v>40</v>
      </c>
      <c r="D50651" s="2" t="s">
        <v>626</v>
      </c>
      <c r="E50651" s="2"/>
      <c r="F50651" s="2"/>
      <c r="G50651" s="2"/>
      <c r="H50651" s="2"/>
    </row>
    <row r="50652" spans="2:8">
      <c r="B50652" s="2" t="s">
        <v>51275</v>
      </c>
      <c r="C50652" s="2">
        <v>42</v>
      </c>
      <c r="D50652" s="2" t="s">
        <v>626</v>
      </c>
      <c r="E50652" s="2"/>
      <c r="F50652" s="2"/>
      <c r="G50652" s="2"/>
      <c r="H50652" s="2"/>
    </row>
    <row r="50653" spans="2:8">
      <c r="B50653" s="2" t="s">
        <v>51276</v>
      </c>
      <c r="C50653" s="2">
        <v>42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37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37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47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56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46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44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45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51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57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42</v>
      </c>
      <c r="D50663" s="2" t="s">
        <v>626</v>
      </c>
      <c r="E50663" s="2"/>
      <c r="F50663" s="2"/>
      <c r="G50663" s="2"/>
      <c r="H50663" s="2"/>
    </row>
    <row r="50664" spans="2:8">
      <c r="B50664" s="2" t="s">
        <v>51287</v>
      </c>
      <c r="C50664" s="2">
        <v>42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49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49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51290</v>
      </c>
      <c r="C50667" s="2">
        <v>48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51291</v>
      </c>
      <c r="C50668" s="2">
        <v>34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51292</v>
      </c>
      <c r="C50669" s="2">
        <v>27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51293</v>
      </c>
      <c r="C50670" s="2">
        <v>23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51294</v>
      </c>
      <c r="C50671" s="2">
        <v>21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51295</v>
      </c>
      <c r="C50672" s="2">
        <v>17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51296</v>
      </c>
      <c r="C50673" s="2">
        <v>13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51297</v>
      </c>
      <c r="C50674" s="2">
        <v>12</v>
      </c>
      <c r="D50674" s="2" t="s">
        <v>626</v>
      </c>
      <c r="E50674" s="2"/>
      <c r="F50674" s="2"/>
      <c r="G50674" s="2"/>
      <c r="H50674" s="2"/>
    </row>
    <row r="50675" spans="2:8">
      <c r="B50675" s="2" t="s">
        <v>51298</v>
      </c>
      <c r="C50675" s="2">
        <v>14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51299</v>
      </c>
      <c r="C50676" s="2">
        <v>17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51300</v>
      </c>
      <c r="C50677" s="2">
        <v>22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51301</v>
      </c>
      <c r="C50678" s="2">
        <v>27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51302</v>
      </c>
      <c r="C50679" s="2">
        <v>32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51303</v>
      </c>
      <c r="C50680" s="2">
        <v>44</v>
      </c>
      <c r="D50680" s="2" t="s">
        <v>626</v>
      </c>
      <c r="E50680" s="2"/>
      <c r="F50680" s="2"/>
      <c r="G50680" s="2"/>
      <c r="H50680" s="2"/>
    </row>
    <row r="50681" spans="2:8">
      <c r="B50681" s="2" t="s">
        <v>51304</v>
      </c>
      <c r="C50681" s="2">
        <v>38</v>
      </c>
      <c r="D50681" s="2" t="s">
        <v>626</v>
      </c>
      <c r="E50681" s="2"/>
      <c r="F50681" s="2"/>
      <c r="G50681" s="2"/>
      <c r="H50681" s="2"/>
    </row>
    <row r="50682" spans="2:8">
      <c r="B50682" s="2" t="s">
        <v>51305</v>
      </c>
      <c r="C50682" s="2">
        <v>36</v>
      </c>
      <c r="D50682" s="2" t="s">
        <v>626</v>
      </c>
      <c r="E50682" s="2"/>
      <c r="F50682" s="2"/>
      <c r="G50682" s="2"/>
      <c r="H50682" s="2"/>
    </row>
    <row r="50683" spans="2:8">
      <c r="B50683" s="2" t="s">
        <v>51306</v>
      </c>
      <c r="C50683" s="2">
        <v>44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37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38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45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43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51312</v>
      </c>
      <c r="C50689" s="2">
        <v>42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51313</v>
      </c>
      <c r="C50690" s="2">
        <v>41</v>
      </c>
      <c r="D50690" s="2" t="s">
        <v>626</v>
      </c>
      <c r="E50690" s="2"/>
      <c r="F50690" s="2"/>
      <c r="G50690" s="2"/>
      <c r="H50690" s="2"/>
    </row>
    <row r="50691" spans="2:8">
      <c r="B50691" s="2" t="s">
        <v>51314</v>
      </c>
      <c r="C50691" s="2">
        <v>43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51315</v>
      </c>
      <c r="C50692" s="2">
        <v>44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36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51322</v>
      </c>
      <c r="C50699" s="2">
        <v>45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42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51324</v>
      </c>
      <c r="C50701" s="2">
        <v>42</v>
      </c>
      <c r="D50701" s="2" t="s">
        <v>626</v>
      </c>
      <c r="E50701" s="2"/>
      <c r="F50701" s="2"/>
      <c r="G50701" s="2"/>
      <c r="H50701" s="2"/>
    </row>
    <row r="50702" spans="2:8">
      <c r="B50702" s="2" t="s">
        <v>51325</v>
      </c>
      <c r="C50702" s="2">
        <v>48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51326</v>
      </c>
      <c r="C50703" s="2">
        <v>47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51327</v>
      </c>
      <c r="C50704" s="2">
        <v>40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51328</v>
      </c>
      <c r="C50705" s="2">
        <v>31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51329</v>
      </c>
      <c r="C50706" s="2">
        <v>30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51330</v>
      </c>
      <c r="C50707" s="2">
        <v>33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51331</v>
      </c>
      <c r="C50708" s="2">
        <v>40</v>
      </c>
      <c r="D50708" s="2" t="s">
        <v>626</v>
      </c>
      <c r="E50708" s="2"/>
      <c r="F50708" s="2"/>
      <c r="G50708" s="2"/>
      <c r="H50708" s="2"/>
    </row>
    <row r="50709" spans="2:8">
      <c r="B50709" s="2" t="s">
        <v>51332</v>
      </c>
      <c r="C50709" s="2">
        <v>42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36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37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44</v>
      </c>
      <c r="D50712" s="2" t="s">
        <v>626</v>
      </c>
      <c r="E50712" s="2"/>
      <c r="F50712" s="2"/>
      <c r="G50712" s="2"/>
      <c r="H50712" s="2"/>
    </row>
    <row r="50713" spans="2:8">
      <c r="B50713" s="2" t="s">
        <v>51336</v>
      </c>
      <c r="C50713" s="2">
        <v>41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51337</v>
      </c>
      <c r="C50714" s="2">
        <v>44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51338</v>
      </c>
      <c r="C50715" s="2">
        <v>48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51339</v>
      </c>
      <c r="C50716" s="2">
        <v>55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51340</v>
      </c>
      <c r="C50717" s="2">
        <v>52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51341</v>
      </c>
      <c r="C50718" s="2">
        <v>50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51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30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51344</v>
      </c>
      <c r="C50721" s="2">
        <v>22</v>
      </c>
      <c r="D50721" s="2" t="s">
        <v>626</v>
      </c>
      <c r="E50721" s="2"/>
      <c r="F50721" s="2"/>
      <c r="G50721" s="2"/>
      <c r="H50721" s="2"/>
    </row>
    <row r="50722" spans="2:8">
      <c r="B50722" s="2" t="s">
        <v>51345</v>
      </c>
      <c r="C50722" s="2">
        <v>13</v>
      </c>
      <c r="D50722" s="2" t="s">
        <v>626</v>
      </c>
      <c r="E50722" s="2"/>
      <c r="F50722" s="2"/>
      <c r="G50722" s="2"/>
      <c r="H50722" s="2"/>
    </row>
    <row r="50723" spans="2:8">
      <c r="B50723" s="2" t="s">
        <v>51346</v>
      </c>
      <c r="C50723" s="2">
        <v>36</v>
      </c>
      <c r="D50723" s="2" t="s">
        <v>626</v>
      </c>
      <c r="E50723" s="2"/>
      <c r="F50723" s="2"/>
      <c r="G50723" s="2"/>
      <c r="H50723" s="2"/>
    </row>
    <row r="50724" spans="2:8">
      <c r="B50724" s="2" t="s">
        <v>51347</v>
      </c>
      <c r="C50724" s="2">
        <v>40</v>
      </c>
      <c r="D50724" s="2" t="s">
        <v>626</v>
      </c>
      <c r="E50724" s="2"/>
      <c r="F50724" s="2"/>
      <c r="G50724" s="2"/>
      <c r="H50724" s="2"/>
    </row>
    <row r="50725" spans="2:8">
      <c r="B50725" s="2" t="s">
        <v>51348</v>
      </c>
      <c r="C50725" s="2">
        <v>10</v>
      </c>
      <c r="D50725" s="2" t="s">
        <v>626</v>
      </c>
      <c r="E50725" s="2"/>
      <c r="F50725" s="2"/>
      <c r="G50725" s="2"/>
      <c r="H50725" s="2"/>
    </row>
    <row r="50726" spans="2:8">
      <c r="B50726" s="2" t="s">
        <v>51349</v>
      </c>
      <c r="C50726" s="2">
        <v>15</v>
      </c>
      <c r="D50726" s="2" t="s">
        <v>626</v>
      </c>
      <c r="E50726" s="2"/>
      <c r="F50726" s="2"/>
      <c r="G50726" s="2"/>
      <c r="H50726" s="2"/>
    </row>
    <row r="50727" spans="2:8">
      <c r="B50727" s="2" t="s">
        <v>51350</v>
      </c>
      <c r="C50727" s="2">
        <v>17</v>
      </c>
      <c r="D50727" s="2" t="s">
        <v>626</v>
      </c>
      <c r="E50727" s="2"/>
      <c r="F50727" s="2"/>
      <c r="G50727" s="2"/>
      <c r="H50727" s="2"/>
    </row>
    <row r="50728" spans="2:8">
      <c r="B50728" s="2" t="s">
        <v>51351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18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20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23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37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34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33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35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43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37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34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42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38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43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40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38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35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37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37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38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35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33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42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33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38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51393</v>
      </c>
      <c r="C50770" s="2">
        <v>31</v>
      </c>
      <c r="D50770" s="2" t="s">
        <v>626</v>
      </c>
      <c r="E50770" s="2"/>
      <c r="F50770" s="2"/>
      <c r="G50770" s="2"/>
      <c r="H50770" s="2"/>
    </row>
    <row r="50771" spans="2:8">
      <c r="B50771" s="2" t="s">
        <v>51394</v>
      </c>
      <c r="C50771" s="2">
        <v>30</v>
      </c>
      <c r="D50771" s="2" t="s">
        <v>626</v>
      </c>
      <c r="E50771" s="2"/>
      <c r="F50771" s="2"/>
      <c r="G50771" s="2"/>
      <c r="H50771" s="2"/>
    </row>
    <row r="50772" spans="2:8">
      <c r="B50772" s="2" t="s">
        <v>51395</v>
      </c>
      <c r="C50772" s="2">
        <v>23</v>
      </c>
      <c r="D50772" s="2" t="s">
        <v>626</v>
      </c>
      <c r="E50772" s="2"/>
      <c r="F50772" s="2"/>
      <c r="G50772" s="2"/>
      <c r="H50772" s="2"/>
    </row>
    <row r="50773" spans="2:8">
      <c r="B50773" s="2" t="s">
        <v>51396</v>
      </c>
      <c r="C50773" s="2">
        <v>18</v>
      </c>
      <c r="D50773" s="2" t="s">
        <v>626</v>
      </c>
      <c r="E50773" s="2"/>
      <c r="F50773" s="2"/>
      <c r="G50773" s="2"/>
      <c r="H50773" s="2"/>
    </row>
    <row r="50774" spans="2:8">
      <c r="B50774" s="2" t="s">
        <v>51397</v>
      </c>
      <c r="C50774" s="2">
        <v>18</v>
      </c>
      <c r="D50774" s="2" t="s">
        <v>626</v>
      </c>
      <c r="E50774" s="2"/>
      <c r="F50774" s="2"/>
      <c r="G50774" s="2"/>
      <c r="H50774" s="2"/>
    </row>
    <row r="50775" spans="2:8">
      <c r="B50775" s="2" t="s">
        <v>51398</v>
      </c>
      <c r="C50775" s="2">
        <v>20</v>
      </c>
      <c r="D50775" s="2" t="s">
        <v>626</v>
      </c>
      <c r="E50775" s="2"/>
      <c r="F50775" s="2"/>
      <c r="G50775" s="2"/>
      <c r="H50775" s="2"/>
    </row>
    <row r="50776" spans="2:8">
      <c r="B50776" s="2" t="s">
        <v>51399</v>
      </c>
      <c r="C50776" s="2">
        <v>23</v>
      </c>
      <c r="D50776" s="2" t="s">
        <v>626</v>
      </c>
      <c r="E50776" s="2"/>
      <c r="F50776" s="2"/>
      <c r="G50776" s="2"/>
      <c r="H50776" s="2"/>
    </row>
    <row r="50777" spans="2:8">
      <c r="B50777" s="2" t="s">
        <v>51400</v>
      </c>
      <c r="C50777" s="2">
        <v>37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35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33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38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30</v>
      </c>
      <c r="D50783" s="2" t="s">
        <v>626</v>
      </c>
      <c r="E50783" s="2"/>
      <c r="F50783" s="2"/>
      <c r="G50783" s="2"/>
      <c r="H50783" s="2"/>
    </row>
    <row r="50784" spans="2:8">
      <c r="B50784" s="2" t="s">
        <v>51407</v>
      </c>
      <c r="C50784" s="2">
        <v>34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51408</v>
      </c>
      <c r="C50785" s="2">
        <v>36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51409</v>
      </c>
      <c r="C50786" s="2">
        <v>40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52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46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51412</v>
      </c>
      <c r="C50789" s="2">
        <v>45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51413</v>
      </c>
      <c r="C50790" s="2">
        <v>46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51414</v>
      </c>
      <c r="C50791" s="2">
        <v>56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51415</v>
      </c>
      <c r="C50792" s="2">
        <v>46</v>
      </c>
      <c r="D50792" s="2" t="s">
        <v>626</v>
      </c>
      <c r="E50792" s="2"/>
      <c r="F50792" s="2"/>
      <c r="G50792" s="2"/>
      <c r="H50792" s="2"/>
    </row>
    <row r="50793" spans="2:8">
      <c r="B50793" s="2" t="s">
        <v>51416</v>
      </c>
      <c r="C50793" s="2">
        <v>41</v>
      </c>
      <c r="D50793" s="2" t="s">
        <v>626</v>
      </c>
      <c r="E50793" s="2"/>
      <c r="F50793" s="2"/>
      <c r="G50793" s="2"/>
      <c r="H50793" s="2"/>
    </row>
    <row r="50794" spans="2:8">
      <c r="B50794" s="2" t="s">
        <v>51417</v>
      </c>
      <c r="C50794" s="2">
        <v>40</v>
      </c>
      <c r="D50794" s="2" t="s">
        <v>626</v>
      </c>
      <c r="E50794" s="2"/>
      <c r="F50794" s="2"/>
      <c r="G50794" s="2"/>
      <c r="H50794" s="2"/>
    </row>
    <row r="50795" spans="2:8">
      <c r="B50795" s="2" t="s">
        <v>51418</v>
      </c>
      <c r="C50795" s="2">
        <v>35</v>
      </c>
      <c r="D50795" s="2" t="s">
        <v>626</v>
      </c>
      <c r="E50795" s="2"/>
      <c r="F50795" s="2"/>
      <c r="G50795" s="2"/>
      <c r="H50795" s="2"/>
    </row>
    <row r="50796" spans="2:8">
      <c r="B50796" s="2" t="s">
        <v>51419</v>
      </c>
      <c r="C50796" s="2">
        <v>34</v>
      </c>
      <c r="D50796" s="2" t="s">
        <v>626</v>
      </c>
      <c r="E50796" s="2"/>
      <c r="F50796" s="2"/>
      <c r="G50796" s="2"/>
      <c r="H50796" s="2"/>
    </row>
    <row r="50797" spans="2:8">
      <c r="B50797" s="2" t="s">
        <v>51420</v>
      </c>
      <c r="C50797" s="2">
        <v>36</v>
      </c>
      <c r="D50797" s="2" t="s">
        <v>626</v>
      </c>
      <c r="E50797" s="2"/>
      <c r="F50797" s="2"/>
      <c r="G50797" s="2"/>
      <c r="H50797" s="2"/>
    </row>
    <row r="50798" spans="2:8">
      <c r="B50798" s="2" t="s">
        <v>51421</v>
      </c>
      <c r="C50798" s="2">
        <v>49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43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41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45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49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31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23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35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39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40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36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37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41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45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37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20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38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52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51456</v>
      </c>
      <c r="C50833" s="2">
        <v>52</v>
      </c>
      <c r="D50833" s="2" t="s">
        <v>626</v>
      </c>
      <c r="E50833" s="2"/>
      <c r="F50833" s="2"/>
      <c r="G50833" s="2"/>
      <c r="H50833" s="2"/>
    </row>
    <row r="50834" spans="2:8">
      <c r="B50834" s="2" t="s">
        <v>51457</v>
      </c>
      <c r="C50834" s="2">
        <v>11</v>
      </c>
      <c r="D50834" s="2" t="s">
        <v>626</v>
      </c>
      <c r="E50834" s="2"/>
      <c r="F50834" s="2"/>
      <c r="G50834" s="2"/>
      <c r="H50834" s="2"/>
    </row>
    <row r="50835" spans="2:8">
      <c r="B50835" s="2" t="s">
        <v>51458</v>
      </c>
      <c r="C50835" s="2">
        <v>11</v>
      </c>
      <c r="D50835" s="2" t="s">
        <v>626</v>
      </c>
      <c r="E50835" s="2"/>
      <c r="F50835" s="2"/>
      <c r="G50835" s="2"/>
      <c r="H50835" s="2"/>
    </row>
    <row r="50836" spans="2:8">
      <c r="B50836" s="2" t="s">
        <v>51459</v>
      </c>
      <c r="C50836" s="2">
        <v>11</v>
      </c>
      <c r="D50836" s="2" t="s">
        <v>626</v>
      </c>
      <c r="E50836" s="2"/>
      <c r="F50836" s="2"/>
      <c r="G50836" s="2"/>
      <c r="H50836" s="2"/>
    </row>
    <row r="50837" spans="2:8">
      <c r="B50837" s="2" t="s">
        <v>51460</v>
      </c>
      <c r="C50837" s="2">
        <v>11</v>
      </c>
      <c r="D50837" s="2" t="s">
        <v>626</v>
      </c>
      <c r="E50837" s="2"/>
      <c r="F50837" s="2"/>
      <c r="G50837" s="2"/>
      <c r="H50837" s="2"/>
    </row>
    <row r="50838" spans="2:8">
      <c r="B50838" s="2" t="s">
        <v>51461</v>
      </c>
      <c r="C50838" s="2">
        <v>11</v>
      </c>
      <c r="D50838" s="2" t="s">
        <v>626</v>
      </c>
      <c r="E50838" s="2"/>
      <c r="F50838" s="2"/>
      <c r="G50838" s="2"/>
      <c r="H50838" s="2"/>
    </row>
    <row r="50839" spans="2:8">
      <c r="B50839" s="2" t="s">
        <v>51462</v>
      </c>
      <c r="C50839" s="2">
        <v>10</v>
      </c>
      <c r="D50839" s="2" t="s">
        <v>626</v>
      </c>
      <c r="E50839" s="2"/>
      <c r="F50839" s="2"/>
      <c r="G50839" s="2"/>
      <c r="H50839" s="2"/>
    </row>
    <row r="50840" spans="2:8">
      <c r="B50840" s="2" t="s">
        <v>51463</v>
      </c>
      <c r="C50840" s="2">
        <v>9</v>
      </c>
      <c r="D50840" s="2" t="s">
        <v>626</v>
      </c>
      <c r="E50840" s="2"/>
      <c r="F50840" s="2"/>
      <c r="G50840" s="2"/>
      <c r="H50840" s="2"/>
    </row>
    <row r="50841" spans="2:8">
      <c r="B50841" s="2" t="s">
        <v>51464</v>
      </c>
      <c r="C50841" s="2">
        <v>10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51465</v>
      </c>
      <c r="C50842" s="2">
        <v>11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51466</v>
      </c>
      <c r="C50843" s="2">
        <v>11</v>
      </c>
      <c r="D50843" s="2" t="s">
        <v>626</v>
      </c>
      <c r="E50843" s="2"/>
      <c r="F50843" s="2"/>
      <c r="G50843" s="2"/>
      <c r="H50843" s="2"/>
    </row>
    <row r="50844" spans="2:8">
      <c r="B50844" s="2" t="s">
        <v>51467</v>
      </c>
      <c r="C50844" s="2">
        <v>11</v>
      </c>
      <c r="D50844" s="2" t="s">
        <v>626</v>
      </c>
      <c r="E50844" s="2"/>
      <c r="F50844" s="2"/>
      <c r="G50844" s="2"/>
      <c r="H50844" s="2"/>
    </row>
    <row r="50845" spans="2:8">
      <c r="B50845" s="2" t="s">
        <v>51468</v>
      </c>
      <c r="C50845" s="2">
        <v>11</v>
      </c>
      <c r="D50845" s="2" t="s">
        <v>626</v>
      </c>
      <c r="E50845" s="2"/>
      <c r="F50845" s="2"/>
      <c r="G50845" s="2"/>
      <c r="H50845" s="2"/>
    </row>
    <row r="50846" spans="2:8">
      <c r="B50846" s="2" t="s">
        <v>51469</v>
      </c>
      <c r="C50846" s="2">
        <v>40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51470</v>
      </c>
      <c r="C50847" s="2">
        <v>35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51471</v>
      </c>
      <c r="C50848" s="2">
        <v>32</v>
      </c>
      <c r="D50848" s="2" t="s">
        <v>626</v>
      </c>
      <c r="E50848" s="2"/>
      <c r="F50848" s="2"/>
      <c r="G50848" s="2"/>
      <c r="H50848" s="2"/>
    </row>
    <row r="50849" spans="2:8">
      <c r="B50849" s="2" t="s">
        <v>51472</v>
      </c>
      <c r="C50849" s="2">
        <v>26</v>
      </c>
      <c r="D50849" s="2" t="s">
        <v>626</v>
      </c>
      <c r="E50849" s="2"/>
      <c r="F50849" s="2"/>
      <c r="G50849" s="2"/>
      <c r="H50849" s="2"/>
    </row>
    <row r="50850" spans="2:8">
      <c r="B50850" s="2" t="s">
        <v>51473</v>
      </c>
      <c r="C50850" s="2">
        <v>24</v>
      </c>
      <c r="D50850" s="2" t="s">
        <v>626</v>
      </c>
      <c r="E50850" s="2"/>
      <c r="F50850" s="2"/>
      <c r="G50850" s="2"/>
      <c r="H50850" s="2"/>
    </row>
    <row r="50851" spans="2:8">
      <c r="B50851" s="2" t="s">
        <v>51474</v>
      </c>
      <c r="C50851" s="2">
        <v>27</v>
      </c>
      <c r="D50851" s="2" t="s">
        <v>626</v>
      </c>
      <c r="E50851" s="2"/>
      <c r="F50851" s="2"/>
      <c r="G50851" s="2"/>
      <c r="H50851" s="2"/>
    </row>
    <row r="50852" spans="2:8">
      <c r="B50852" s="2" t="s">
        <v>51475</v>
      </c>
      <c r="C50852" s="2">
        <v>31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51476</v>
      </c>
      <c r="C50853" s="2">
        <v>37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51477</v>
      </c>
      <c r="C50854" s="2">
        <v>35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51478</v>
      </c>
      <c r="C50855" s="2">
        <v>34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51479</v>
      </c>
      <c r="C50856" s="2">
        <v>32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28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51481</v>
      </c>
      <c r="C50858" s="2">
        <v>26</v>
      </c>
      <c r="D50858" s="2" t="s">
        <v>626</v>
      </c>
      <c r="E50858" s="2"/>
      <c r="F50858" s="2"/>
      <c r="G50858" s="2"/>
      <c r="H50858" s="2"/>
    </row>
    <row r="50859" spans="2:8">
      <c r="B50859" s="2" t="s">
        <v>51482</v>
      </c>
      <c r="C50859" s="2">
        <v>23</v>
      </c>
      <c r="D50859" s="2" t="s">
        <v>626</v>
      </c>
      <c r="E50859" s="2"/>
      <c r="F50859" s="2"/>
      <c r="G50859" s="2"/>
      <c r="H50859" s="2"/>
    </row>
    <row r="50860" spans="2:8">
      <c r="B50860" s="2" t="s">
        <v>51483</v>
      </c>
      <c r="C50860" s="2">
        <v>23</v>
      </c>
      <c r="D50860" s="2" t="s">
        <v>626</v>
      </c>
      <c r="E50860" s="2"/>
      <c r="F50860" s="2"/>
      <c r="G50860" s="2"/>
      <c r="H50860" s="2"/>
    </row>
    <row r="50861" spans="2:8">
      <c r="B50861" s="2" t="s">
        <v>51484</v>
      </c>
      <c r="C50861" s="2">
        <v>23</v>
      </c>
      <c r="D50861" s="2" t="s">
        <v>626</v>
      </c>
      <c r="E50861" s="2"/>
      <c r="F50861" s="2"/>
      <c r="G50861" s="2"/>
      <c r="H50861" s="2"/>
    </row>
    <row r="50862" spans="2:8">
      <c r="B50862" s="2" t="s">
        <v>51485</v>
      </c>
      <c r="C50862" s="2">
        <v>26</v>
      </c>
      <c r="D50862" s="2" t="s">
        <v>626</v>
      </c>
      <c r="E50862" s="2"/>
      <c r="F50862" s="2"/>
      <c r="G50862" s="2"/>
      <c r="H50862" s="2"/>
    </row>
    <row r="50863" spans="2:8">
      <c r="B50863" s="2" t="s">
        <v>51486</v>
      </c>
      <c r="C50863" s="2">
        <v>33</v>
      </c>
      <c r="D50863" s="2" t="s">
        <v>626</v>
      </c>
      <c r="E50863" s="2"/>
      <c r="F50863" s="2"/>
      <c r="G50863" s="2"/>
      <c r="H50863" s="2"/>
    </row>
    <row r="50864" spans="2:8">
      <c r="B50864" s="2" t="s">
        <v>51487</v>
      </c>
      <c r="C50864" s="2">
        <v>40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51488</v>
      </c>
      <c r="C50865" s="2">
        <v>36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51489</v>
      </c>
      <c r="C50866" s="2">
        <v>35</v>
      </c>
      <c r="D50866" s="2" t="s">
        <v>626</v>
      </c>
      <c r="E50866" s="2"/>
      <c r="F50866" s="2"/>
      <c r="G50866" s="2"/>
      <c r="H50866" s="2"/>
    </row>
    <row r="50867" spans="2:8">
      <c r="B50867" s="2" t="s">
        <v>51490</v>
      </c>
      <c r="C50867" s="2">
        <v>38</v>
      </c>
      <c r="D50867" s="2" t="s">
        <v>626</v>
      </c>
      <c r="E50867" s="2"/>
      <c r="F50867" s="2"/>
      <c r="G50867" s="2"/>
      <c r="H50867" s="2"/>
    </row>
    <row r="50868" spans="2:8">
      <c r="B50868" s="2" t="s">
        <v>51491</v>
      </c>
      <c r="C50868" s="2">
        <v>37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40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41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24</v>
      </c>
      <c r="D50871" s="2" t="s">
        <v>626</v>
      </c>
      <c r="E50871" s="2"/>
      <c r="F50871" s="2"/>
      <c r="G50871" s="2"/>
      <c r="H50871" s="2"/>
    </row>
    <row r="50872" spans="2:8">
      <c r="B50872" s="2" t="s">
        <v>51495</v>
      </c>
      <c r="C50872" s="2">
        <v>19</v>
      </c>
      <c r="D50872" s="2" t="s">
        <v>626</v>
      </c>
      <c r="E50872" s="2"/>
      <c r="F50872" s="2"/>
      <c r="G50872" s="2"/>
      <c r="H50872" s="2"/>
    </row>
    <row r="50873" spans="2:8">
      <c r="B50873" s="2" t="s">
        <v>51496</v>
      </c>
      <c r="C50873" s="2">
        <v>10</v>
      </c>
      <c r="D50873" s="2" t="s">
        <v>626</v>
      </c>
      <c r="E50873" s="2"/>
      <c r="F50873" s="2"/>
      <c r="G50873" s="2"/>
      <c r="H50873" s="2"/>
    </row>
    <row r="50874" spans="2:8">
      <c r="B50874" s="2" t="s">
        <v>51497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5</v>
      </c>
      <c r="D50875" s="2" t="s">
        <v>626</v>
      </c>
      <c r="E50875" s="2"/>
      <c r="F50875" s="2"/>
      <c r="G50875" s="2"/>
      <c r="H50875" s="2"/>
    </row>
    <row r="50876" spans="2:8">
      <c r="B50876" s="2" t="s">
        <v>51499</v>
      </c>
      <c r="C50876" s="2">
        <v>15</v>
      </c>
      <c r="D50876" s="2" t="s">
        <v>626</v>
      </c>
      <c r="E50876" s="2"/>
      <c r="F50876" s="2"/>
      <c r="G50876" s="2"/>
      <c r="H50876" s="2"/>
    </row>
    <row r="50877" spans="2:8">
      <c r="B50877" s="2" t="s">
        <v>51500</v>
      </c>
      <c r="C50877" s="2">
        <v>18</v>
      </c>
      <c r="D50877" s="2" t="s">
        <v>626</v>
      </c>
      <c r="E50877" s="2"/>
      <c r="F50877" s="2"/>
      <c r="G50877" s="2"/>
      <c r="H50877" s="2"/>
    </row>
    <row r="50878" spans="2:8">
      <c r="B50878" s="2" t="s">
        <v>51501</v>
      </c>
      <c r="C50878" s="2">
        <v>25</v>
      </c>
      <c r="D50878" s="2" t="s">
        <v>626</v>
      </c>
      <c r="E50878" s="2"/>
      <c r="F50878" s="2"/>
      <c r="G50878" s="2"/>
      <c r="H50878" s="2"/>
    </row>
    <row r="50879" spans="2:8">
      <c r="B50879" s="2" t="s">
        <v>51502</v>
      </c>
      <c r="C50879" s="2">
        <v>37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33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42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49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14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14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18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34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48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42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39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39</v>
      </c>
      <c r="D50898" s="2" t="s">
        <v>626</v>
      </c>
      <c r="E50898" s="2"/>
      <c r="F50898" s="2"/>
      <c r="G50898" s="2"/>
      <c r="H50898" s="2"/>
    </row>
    <row r="50899" spans="2:8">
      <c r="B50899" s="2" t="s">
        <v>51522</v>
      </c>
      <c r="C50899" s="2">
        <v>12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12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37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46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51533</v>
      </c>
      <c r="C50910" s="2">
        <v>45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43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46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44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51537</v>
      </c>
      <c r="C50914" s="2">
        <v>42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51538</v>
      </c>
      <c r="C50915" s="2">
        <v>43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51539</v>
      </c>
      <c r="C50916" s="2">
        <v>48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51540</v>
      </c>
      <c r="C50917" s="2">
        <v>52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38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49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23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33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25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51554</v>
      </c>
      <c r="C50931" s="2">
        <v>28</v>
      </c>
      <c r="D50931" s="2" t="s">
        <v>626</v>
      </c>
      <c r="E50931" s="2"/>
      <c r="F50931" s="2"/>
      <c r="G50931" s="2"/>
      <c r="H50931" s="2"/>
    </row>
    <row r="50932" spans="2:8">
      <c r="B50932" s="2" t="s">
        <v>51555</v>
      </c>
      <c r="C50932" s="2">
        <v>26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51556</v>
      </c>
      <c r="C50933" s="2">
        <v>10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10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11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16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14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14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16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15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13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15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19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18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47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51573</v>
      </c>
      <c r="C50950" s="2">
        <v>40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51574</v>
      </c>
      <c r="C50951" s="2">
        <v>38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51575</v>
      </c>
      <c r="C50952" s="2">
        <v>15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51576</v>
      </c>
      <c r="C50953" s="2">
        <v>52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51577</v>
      </c>
      <c r="C50954" s="2">
        <v>44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51578</v>
      </c>
      <c r="C50955" s="2">
        <v>42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51579</v>
      </c>
      <c r="C50956" s="2">
        <v>51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41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51581</v>
      </c>
      <c r="C50958" s="2">
        <v>35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34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42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38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40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42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51587</v>
      </c>
      <c r="C50964" s="2">
        <v>43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51588</v>
      </c>
      <c r="C50965" s="2">
        <v>46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51589</v>
      </c>
      <c r="C50966" s="2">
        <v>48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35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34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39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42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52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51596</v>
      </c>
      <c r="C50973" s="2">
        <v>41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32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35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51599</v>
      </c>
      <c r="C50976" s="2">
        <v>23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51600</v>
      </c>
      <c r="C50977" s="2">
        <v>40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39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32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50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44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51611</v>
      </c>
      <c r="C50988" s="2">
        <v>43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51612</v>
      </c>
      <c r="C50989" s="2">
        <v>46</v>
      </c>
      <c r="D50989" s="2" t="s">
        <v>626</v>
      </c>
      <c r="E50989" s="2"/>
      <c r="F50989" s="2"/>
      <c r="G50989" s="2"/>
      <c r="H50989" s="2"/>
    </row>
    <row r="50990" spans="2:8">
      <c r="B50990" s="2" t="s">
        <v>51613</v>
      </c>
      <c r="C50990" s="2">
        <v>35</v>
      </c>
      <c r="D50990" s="2" t="s">
        <v>626</v>
      </c>
      <c r="E50990" s="2"/>
      <c r="F50990" s="2"/>
      <c r="G50990" s="2"/>
      <c r="H50990" s="2"/>
    </row>
    <row r="50991" spans="2:8">
      <c r="B50991" s="2" t="s">
        <v>51614</v>
      </c>
      <c r="C50991" s="2">
        <v>49</v>
      </c>
      <c r="D50991" s="2" t="s">
        <v>626</v>
      </c>
      <c r="E50991" s="2"/>
      <c r="F50991" s="2"/>
      <c r="G50991" s="2"/>
      <c r="H50991" s="2"/>
    </row>
    <row r="50992" spans="2:8">
      <c r="B50992" s="2" t="s">
        <v>51615</v>
      </c>
      <c r="C50992" s="2">
        <v>39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51616</v>
      </c>
      <c r="C50993" s="2">
        <v>37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51617</v>
      </c>
      <c r="C50994" s="2">
        <v>38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51618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17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13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14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16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16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20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51630</v>
      </c>
      <c r="C51007" s="2">
        <v>35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51631</v>
      </c>
      <c r="C51008" s="2">
        <v>34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34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34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44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35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33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51637</v>
      </c>
      <c r="C51014" s="2">
        <v>35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51638</v>
      </c>
      <c r="C51015" s="2">
        <v>38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29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24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16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5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10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51644</v>
      </c>
      <c r="C51021" s="2">
        <v>14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51645</v>
      </c>
      <c r="C51022" s="2">
        <v>15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51646</v>
      </c>
      <c r="C51023" s="2">
        <v>20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51647</v>
      </c>
      <c r="C51024" s="2">
        <v>35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38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31</v>
      </c>
      <c r="D51026" s="2" t="s">
        <v>626</v>
      </c>
      <c r="E51026" s="2"/>
      <c r="F51026" s="2"/>
      <c r="G51026" s="2"/>
      <c r="H51026" s="2"/>
    </row>
    <row r="51027" spans="2:8">
      <c r="B51027" s="2" t="s">
        <v>51650</v>
      </c>
      <c r="C51027" s="2">
        <v>30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51651</v>
      </c>
      <c r="C51028" s="2">
        <v>28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29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36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34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37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39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38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51660</v>
      </c>
      <c r="C51037" s="2">
        <v>44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51661</v>
      </c>
      <c r="C51038" s="2">
        <v>42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37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34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33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37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51666</v>
      </c>
      <c r="C51043" s="2">
        <v>11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51667</v>
      </c>
      <c r="C51044" s="2">
        <v>34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51668</v>
      </c>
      <c r="C51045" s="2">
        <v>30</v>
      </c>
      <c r="D51045" s="2" t="s">
        <v>626</v>
      </c>
      <c r="E51045" s="2"/>
      <c r="F51045" s="2"/>
      <c r="G51045" s="2"/>
      <c r="H51045" s="2"/>
    </row>
    <row r="51046" spans="2:8">
      <c r="B51046" s="2" t="s">
        <v>51669</v>
      </c>
      <c r="C51046" s="2">
        <v>29</v>
      </c>
      <c r="D51046" s="2" t="s">
        <v>626</v>
      </c>
      <c r="E51046" s="2"/>
      <c r="F51046" s="2"/>
      <c r="G51046" s="2"/>
      <c r="H51046" s="2"/>
    </row>
    <row r="51047" spans="2:8">
      <c r="B51047" s="2" t="s">
        <v>51670</v>
      </c>
      <c r="C51047" s="2">
        <v>31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51671</v>
      </c>
      <c r="C51048" s="2">
        <v>34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37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51673</v>
      </c>
      <c r="C51050" s="2">
        <v>41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51674</v>
      </c>
      <c r="C51051" s="2">
        <v>35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33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51676</v>
      </c>
      <c r="C51053" s="2">
        <v>33</v>
      </c>
      <c r="D51053" s="2" t="s">
        <v>626</v>
      </c>
      <c r="E51053" s="2"/>
      <c r="F51053" s="2"/>
      <c r="G51053" s="2"/>
      <c r="H51053" s="2"/>
    </row>
    <row r="51054" spans="2:8">
      <c r="B51054" s="2" t="s">
        <v>51677</v>
      </c>
      <c r="C51054" s="2">
        <v>35</v>
      </c>
      <c r="D51054" s="2" t="s">
        <v>626</v>
      </c>
      <c r="E51054" s="2"/>
      <c r="F51054" s="2"/>
      <c r="G51054" s="2"/>
      <c r="H51054" s="2"/>
    </row>
    <row r="51055" spans="2:8">
      <c r="B51055" s="2" t="s">
        <v>51678</v>
      </c>
      <c r="C51055" s="2">
        <v>38</v>
      </c>
      <c r="D51055" s="2" t="s">
        <v>626</v>
      </c>
      <c r="E51055" s="2"/>
      <c r="F51055" s="2"/>
      <c r="G51055" s="2"/>
      <c r="H51055" s="2"/>
    </row>
    <row r="51056" spans="2:8">
      <c r="B51056" s="2" t="s">
        <v>51679</v>
      </c>
      <c r="C51056" s="2">
        <v>36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15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13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14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14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12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39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51692</v>
      </c>
      <c r="C51069" s="2">
        <v>43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51693</v>
      </c>
      <c r="C51070" s="2">
        <v>50</v>
      </c>
      <c r="D51070" s="2" t="s">
        <v>626</v>
      </c>
      <c r="E51070" s="2"/>
      <c r="F51070" s="2"/>
      <c r="G51070" s="2"/>
      <c r="H51070" s="2"/>
    </row>
    <row r="51071" spans="2:8">
      <c r="B51071" s="2" t="s">
        <v>51694</v>
      </c>
      <c r="C51071" s="2">
        <v>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16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47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51698</v>
      </c>
      <c r="C51075" s="2">
        <v>41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39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42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51701</v>
      </c>
      <c r="C51078" s="2">
        <v>45</v>
      </c>
      <c r="D51078" s="2" t="s">
        <v>626</v>
      </c>
      <c r="E51078" s="2"/>
      <c r="F51078" s="2"/>
      <c r="G51078" s="2"/>
      <c r="H51078" s="2"/>
    </row>
    <row r="51079" spans="2:8">
      <c r="B51079" s="2" t="s">
        <v>51702</v>
      </c>
      <c r="C51079" s="2">
        <v>48</v>
      </c>
      <c r="D51079" s="2" t="s">
        <v>626</v>
      </c>
      <c r="E51079" s="2"/>
      <c r="F51079" s="2"/>
      <c r="G51079" s="2"/>
      <c r="H51079" s="2"/>
    </row>
    <row r="51080" spans="2:8">
      <c r="B51080" s="2" t="s">
        <v>51703</v>
      </c>
      <c r="C51080" s="2">
        <v>41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51704</v>
      </c>
      <c r="C51081" s="2">
        <v>38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51705</v>
      </c>
      <c r="C51082" s="2">
        <v>40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51706</v>
      </c>
      <c r="C51083" s="2">
        <v>47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51707</v>
      </c>
      <c r="C51084" s="2">
        <v>46</v>
      </c>
      <c r="D51084" s="2" t="s">
        <v>626</v>
      </c>
      <c r="E51084" s="2"/>
      <c r="F51084" s="2"/>
      <c r="G51084" s="2"/>
      <c r="H51084" s="2"/>
    </row>
    <row r="51085" spans="2:8">
      <c r="B51085" s="2" t="s">
        <v>51708</v>
      </c>
      <c r="C51085" s="2">
        <v>45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51709</v>
      </c>
      <c r="C51086" s="2">
        <v>40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51710</v>
      </c>
      <c r="C51087" s="2">
        <v>40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51711</v>
      </c>
      <c r="C51088" s="2">
        <v>38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51712</v>
      </c>
      <c r="C51089" s="2">
        <v>11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51713</v>
      </c>
      <c r="C51090" s="2">
        <v>18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51714</v>
      </c>
      <c r="C51091" s="2">
        <v>23</v>
      </c>
      <c r="D51091" s="2" t="s">
        <v>626</v>
      </c>
      <c r="E51091" s="2"/>
      <c r="F51091" s="2"/>
      <c r="G51091" s="2"/>
      <c r="H51091" s="2"/>
    </row>
    <row r="51092" spans="2:8">
      <c r="B51092" s="2" t="s">
        <v>51715</v>
      </c>
      <c r="C51092" s="2">
        <v>27</v>
      </c>
      <c r="D51092" s="2" t="s">
        <v>626</v>
      </c>
      <c r="E51092" s="2"/>
      <c r="F51092" s="2"/>
      <c r="G51092" s="2"/>
      <c r="H51092" s="2"/>
    </row>
    <row r="51093" spans="2:8">
      <c r="B51093" s="2" t="s">
        <v>51716</v>
      </c>
      <c r="C51093" s="2">
        <v>32</v>
      </c>
      <c r="D51093" s="2" t="s">
        <v>626</v>
      </c>
      <c r="E51093" s="2"/>
      <c r="F51093" s="2"/>
      <c r="G51093" s="2"/>
      <c r="H51093" s="2"/>
    </row>
    <row r="51094" spans="2:8">
      <c r="B51094" s="2" t="s">
        <v>51717</v>
      </c>
      <c r="C51094" s="2">
        <v>21</v>
      </c>
      <c r="D51094" s="2" t="s">
        <v>626</v>
      </c>
      <c r="E51094" s="2"/>
      <c r="F51094" s="2"/>
      <c r="G51094" s="2"/>
      <c r="H51094" s="2"/>
    </row>
    <row r="51095" spans="2:8">
      <c r="B51095" s="2" t="s">
        <v>51718</v>
      </c>
      <c r="C51095" s="2">
        <v>12</v>
      </c>
      <c r="D51095" s="2" t="s">
        <v>626</v>
      </c>
      <c r="E51095" s="2"/>
      <c r="F51095" s="2"/>
      <c r="G51095" s="2"/>
      <c r="H51095" s="2"/>
    </row>
    <row r="51096" spans="2:8">
      <c r="B51096" s="2" t="s">
        <v>51719</v>
      </c>
      <c r="C51096" s="2">
        <v>43</v>
      </c>
      <c r="D51096" s="2" t="s">
        <v>626</v>
      </c>
      <c r="E51096" s="2"/>
      <c r="F51096" s="2"/>
      <c r="G51096" s="2"/>
      <c r="H51096" s="2"/>
    </row>
    <row r="51097" spans="2:8">
      <c r="B51097" s="2" t="s">
        <v>51720</v>
      </c>
      <c r="C51097" s="2">
        <v>35</v>
      </c>
      <c r="D51097" s="2" t="s">
        <v>626</v>
      </c>
      <c r="E51097" s="2"/>
      <c r="F51097" s="2"/>
      <c r="G51097" s="2"/>
      <c r="H51097" s="2"/>
    </row>
    <row r="51098" spans="2:8">
      <c r="B51098" s="2" t="s">
        <v>51721</v>
      </c>
      <c r="C51098" s="2">
        <v>33</v>
      </c>
      <c r="D51098" s="2" t="s">
        <v>626</v>
      </c>
      <c r="E51098" s="2"/>
      <c r="F51098" s="2"/>
      <c r="G51098" s="2"/>
      <c r="H51098" s="2"/>
    </row>
    <row r="51099" spans="2:8">
      <c r="B51099" s="2" t="s">
        <v>51722</v>
      </c>
      <c r="C51099" s="2">
        <v>36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51723</v>
      </c>
      <c r="C51100" s="2">
        <v>35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29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29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51726</v>
      </c>
      <c r="C51103" s="2">
        <v>28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28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51728</v>
      </c>
      <c r="C51105" s="2">
        <v>33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51729</v>
      </c>
      <c r="C51106" s="2">
        <v>39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51730</v>
      </c>
      <c r="C51107" s="2">
        <v>13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20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51732</v>
      </c>
      <c r="C51109" s="2">
        <v>27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51733</v>
      </c>
      <c r="C51110" s="2">
        <v>34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51734</v>
      </c>
      <c r="C51111" s="2">
        <v>41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51735</v>
      </c>
      <c r="C51112" s="2">
        <v>37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51736</v>
      </c>
      <c r="C51113" s="2">
        <v>40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51737</v>
      </c>
      <c r="C51114" s="2">
        <v>43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36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37</v>
      </c>
      <c r="D51116" s="2" t="s">
        <v>626</v>
      </c>
      <c r="E51116" s="2"/>
      <c r="F51116" s="2"/>
      <c r="G51116" s="2"/>
      <c r="H51116" s="2"/>
    </row>
    <row r="51117" spans="2:8">
      <c r="B51117" s="2" t="s">
        <v>51740</v>
      </c>
      <c r="C51117" s="2">
        <v>38</v>
      </c>
      <c r="D51117" s="2" t="s">
        <v>626</v>
      </c>
      <c r="E51117" s="2"/>
      <c r="F51117" s="2"/>
      <c r="G51117" s="2"/>
      <c r="H51117" s="2"/>
    </row>
    <row r="51118" spans="2:8">
      <c r="B51118" s="2" t="s">
        <v>51741</v>
      </c>
      <c r="C51118" s="2">
        <v>36</v>
      </c>
      <c r="D51118" s="2" t="s">
        <v>626</v>
      </c>
      <c r="E51118" s="2"/>
      <c r="F51118" s="2"/>
      <c r="G51118" s="2"/>
      <c r="H51118" s="2"/>
    </row>
    <row r="51119" spans="2:8">
      <c r="B51119" s="2" t="s">
        <v>51742</v>
      </c>
      <c r="C51119" s="2">
        <v>26</v>
      </c>
      <c r="D51119" s="2" t="s">
        <v>626</v>
      </c>
      <c r="E51119" s="2"/>
      <c r="F51119" s="2"/>
      <c r="G51119" s="2"/>
      <c r="H51119" s="2"/>
    </row>
    <row r="51120" spans="2:8">
      <c r="B51120" s="2" t="s">
        <v>51743</v>
      </c>
      <c r="C51120" s="2">
        <v>18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51744</v>
      </c>
      <c r="C51121" s="2">
        <v>17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51745</v>
      </c>
      <c r="C51122" s="2">
        <v>22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28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51747</v>
      </c>
      <c r="C51124" s="2">
        <v>33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38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32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51750</v>
      </c>
      <c r="C51127" s="2">
        <v>24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51751</v>
      </c>
      <c r="C51128" s="2">
        <v>18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51752</v>
      </c>
      <c r="C51129" s="2">
        <v>17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51753</v>
      </c>
      <c r="C51130" s="2">
        <v>24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51754</v>
      </c>
      <c r="C51131" s="2">
        <v>30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51755</v>
      </c>
      <c r="C51132" s="2">
        <v>35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51756</v>
      </c>
      <c r="C51133" s="2">
        <v>32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32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32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51759</v>
      </c>
      <c r="C51136" s="2">
        <v>33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51760</v>
      </c>
      <c r="C51137" s="2">
        <v>36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51761</v>
      </c>
      <c r="C51138" s="2">
        <v>41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51762</v>
      </c>
      <c r="C51139" s="2">
        <v>36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34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33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51765</v>
      </c>
      <c r="C51142" s="2">
        <v>17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18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26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51768</v>
      </c>
      <c r="C51145" s="2">
        <v>18</v>
      </c>
      <c r="D51145" s="2" t="s">
        <v>626</v>
      </c>
      <c r="E51145" s="2"/>
      <c r="F51145" s="2"/>
      <c r="G51145" s="2"/>
      <c r="H51145" s="2"/>
    </row>
    <row r="51146" spans="2:8">
      <c r="B51146" s="2" t="s">
        <v>51769</v>
      </c>
      <c r="C51146" s="2">
        <v>10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51770</v>
      </c>
      <c r="C51147" s="2">
        <v>39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51771</v>
      </c>
      <c r="C51148" s="2">
        <v>12</v>
      </c>
      <c r="D51148" s="2" t="s">
        <v>626</v>
      </c>
      <c r="E51148" s="2"/>
      <c r="F51148" s="2"/>
      <c r="G51148" s="2"/>
      <c r="H51148" s="2"/>
    </row>
    <row r="51149" spans="2:8">
      <c r="B51149" s="2" t="s">
        <v>51772</v>
      </c>
      <c r="C51149" s="2">
        <v>17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51773</v>
      </c>
      <c r="C51150" s="2">
        <v>24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51774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39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38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37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51779</v>
      </c>
      <c r="C51156" s="2">
        <v>32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30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34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44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51783</v>
      </c>
      <c r="C51160" s="2">
        <v>40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51784</v>
      </c>
      <c r="C51161" s="2">
        <v>37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51785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32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38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50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43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37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51795</v>
      </c>
      <c r="C51172" s="2">
        <v>37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51796</v>
      </c>
      <c r="C51173" s="2">
        <v>38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11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13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16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51801</v>
      </c>
      <c r="C51178" s="2">
        <v>16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15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14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14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15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16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17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21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43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40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38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40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49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47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45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47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51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17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16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51824</v>
      </c>
      <c r="C51201" s="2">
        <v>18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51825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51826</v>
      </c>
      <c r="C51203" s="2">
        <v>18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51827</v>
      </c>
      <c r="C51204" s="2">
        <v>18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18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41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36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36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39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44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40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36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41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45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36</v>
      </c>
      <c r="D51215" s="2" t="s">
        <v>626</v>
      </c>
      <c r="E51215" s="2"/>
      <c r="F51215" s="2"/>
      <c r="G51215" s="2"/>
      <c r="H51215" s="2"/>
    </row>
    <row r="51216" spans="2:8">
      <c r="B51216" s="2" t="s">
        <v>51839</v>
      </c>
      <c r="C51216" s="2">
        <v>34</v>
      </c>
      <c r="D51216" s="2" t="s">
        <v>626</v>
      </c>
      <c r="E51216" s="2"/>
      <c r="F51216" s="2"/>
      <c r="G51216" s="2"/>
      <c r="H51216" s="2"/>
    </row>
    <row r="51217" spans="2:8">
      <c r="B51217" s="2" t="s">
        <v>51840</v>
      </c>
      <c r="C51217" s="2">
        <v>34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51841</v>
      </c>
      <c r="C51218" s="2">
        <v>40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51842</v>
      </c>
      <c r="C51219" s="2">
        <v>54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51843</v>
      </c>
      <c r="C51220" s="2">
        <v>49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44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34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40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39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51853</v>
      </c>
      <c r="C51230" s="2">
        <v>34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51854</v>
      </c>
      <c r="C51231" s="2">
        <v>37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51855</v>
      </c>
      <c r="C51232" s="2">
        <v>42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51856</v>
      </c>
      <c r="C51233" s="2">
        <v>43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43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41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41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33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17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18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32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41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41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41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42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45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47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43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37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36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40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39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51881</v>
      </c>
      <c r="C51258" s="2">
        <v>36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51882</v>
      </c>
      <c r="C51259" s="2">
        <v>32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28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51884</v>
      </c>
      <c r="C51261" s="2">
        <v>30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51885</v>
      </c>
      <c r="C51262" s="2">
        <v>40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51886</v>
      </c>
      <c r="C51263" s="2">
        <v>35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51887</v>
      </c>
      <c r="C51264" s="2">
        <v>34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51888</v>
      </c>
      <c r="C51265" s="2">
        <v>37</v>
      </c>
      <c r="D51265" s="2" t="s">
        <v>626</v>
      </c>
      <c r="E51265" s="2"/>
      <c r="F51265" s="2"/>
      <c r="G51265" s="2"/>
      <c r="H51265" s="2"/>
    </row>
    <row r="51266" spans="2:8">
      <c r="B51266" s="2" t="s">
        <v>51889</v>
      </c>
      <c r="C51266" s="2">
        <v>40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36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34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37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43</v>
      </c>
      <c r="D51271" s="2" t="s">
        <v>626</v>
      </c>
      <c r="E51271" s="2"/>
      <c r="F51271" s="2"/>
      <c r="G51271" s="2"/>
      <c r="H51271" s="2"/>
    </row>
    <row r="51272" spans="2:8">
      <c r="B51272" s="2" t="s">
        <v>51895</v>
      </c>
      <c r="C51272" s="2">
        <v>31</v>
      </c>
      <c r="D51272" s="2" t="s">
        <v>626</v>
      </c>
      <c r="E51272" s="2"/>
      <c r="F51272" s="2"/>
      <c r="G51272" s="2"/>
      <c r="H51272" s="2"/>
    </row>
    <row r="51273" spans="2:8">
      <c r="B51273" s="2" t="s">
        <v>51896</v>
      </c>
      <c r="C51273" s="2">
        <v>30</v>
      </c>
      <c r="D51273" s="2" t="s">
        <v>626</v>
      </c>
      <c r="E51273" s="2"/>
      <c r="F51273" s="2"/>
      <c r="G51273" s="2"/>
      <c r="H51273" s="2"/>
    </row>
    <row r="51274" spans="2:8">
      <c r="B51274" s="2" t="s">
        <v>51897</v>
      </c>
      <c r="C51274" s="2">
        <v>30</v>
      </c>
      <c r="D51274" s="2" t="s">
        <v>626</v>
      </c>
      <c r="E51274" s="2"/>
      <c r="F51274" s="2"/>
      <c r="G51274" s="2"/>
      <c r="H51274" s="2"/>
    </row>
    <row r="51275" spans="2:8">
      <c r="B51275" s="2" t="s">
        <v>51898</v>
      </c>
      <c r="C51275" s="2">
        <v>33</v>
      </c>
      <c r="D51275" s="2" t="s">
        <v>626</v>
      </c>
      <c r="E51275" s="2"/>
      <c r="F51275" s="2"/>
      <c r="G51275" s="2"/>
      <c r="H51275" s="2"/>
    </row>
    <row r="51276" spans="2:8">
      <c r="B51276" s="2" t="s">
        <v>51899</v>
      </c>
      <c r="C51276" s="2">
        <v>41</v>
      </c>
      <c r="D51276" s="2" t="s">
        <v>626</v>
      </c>
      <c r="E51276" s="2"/>
      <c r="F51276" s="2"/>
      <c r="G51276" s="2"/>
      <c r="H51276" s="2"/>
    </row>
    <row r="51277" spans="2:8">
      <c r="B51277" s="2" t="s">
        <v>51900</v>
      </c>
      <c r="C51277" s="2">
        <v>37</v>
      </c>
      <c r="D51277" s="2" t="s">
        <v>626</v>
      </c>
      <c r="E51277" s="2"/>
      <c r="F51277" s="2"/>
      <c r="G51277" s="2"/>
      <c r="H51277" s="2"/>
    </row>
    <row r="51278" spans="2:8">
      <c r="B51278" s="2" t="s">
        <v>51901</v>
      </c>
      <c r="C51278" s="2">
        <v>36</v>
      </c>
      <c r="D51278" s="2" t="s">
        <v>626</v>
      </c>
      <c r="E51278" s="2"/>
      <c r="F51278" s="2"/>
      <c r="G51278" s="2"/>
      <c r="H51278" s="2"/>
    </row>
    <row r="51279" spans="2:8">
      <c r="B51279" s="2" t="s">
        <v>51902</v>
      </c>
      <c r="C51279" s="2">
        <v>44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51903</v>
      </c>
      <c r="C51280" s="2">
        <v>37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33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35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39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38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51908</v>
      </c>
      <c r="C51285" s="2">
        <v>38</v>
      </c>
      <c r="D51285" s="2" t="s">
        <v>626</v>
      </c>
      <c r="E51285" s="2"/>
      <c r="F51285" s="2"/>
      <c r="G51285" s="2"/>
      <c r="H51285" s="2"/>
    </row>
    <row r="51286" spans="2:8">
      <c r="B51286" s="2" t="s">
        <v>51909</v>
      </c>
      <c r="C51286" s="2">
        <v>46</v>
      </c>
      <c r="D51286" s="2" t="s">
        <v>626</v>
      </c>
      <c r="E51286" s="2"/>
      <c r="F51286" s="2"/>
      <c r="G51286" s="2"/>
      <c r="H51286" s="2"/>
    </row>
    <row r="51287" spans="2:8">
      <c r="B51287" s="2" t="s">
        <v>51910</v>
      </c>
      <c r="C51287" s="2">
        <v>42</v>
      </c>
      <c r="D51287" s="2" t="s">
        <v>626</v>
      </c>
      <c r="E51287" s="2"/>
      <c r="F51287" s="2"/>
      <c r="G51287" s="2"/>
      <c r="H51287" s="2"/>
    </row>
    <row r="51288" spans="2:8">
      <c r="B51288" s="2" t="s">
        <v>51911</v>
      </c>
      <c r="C51288" s="2">
        <v>43</v>
      </c>
      <c r="D51288" s="2" t="s">
        <v>626</v>
      </c>
      <c r="E51288" s="2"/>
      <c r="F51288" s="2"/>
      <c r="G51288" s="2"/>
      <c r="H51288" s="2"/>
    </row>
    <row r="51289" spans="2:8">
      <c r="B51289" s="2" t="s">
        <v>51912</v>
      </c>
      <c r="C51289" s="2">
        <v>36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51913</v>
      </c>
      <c r="C51290" s="2">
        <v>32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51914</v>
      </c>
      <c r="C51291" s="2">
        <v>31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51915</v>
      </c>
      <c r="C51292" s="2">
        <v>28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51916</v>
      </c>
      <c r="C51293" s="2">
        <v>27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51917</v>
      </c>
      <c r="C51294" s="2">
        <v>24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41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38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41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51923</v>
      </c>
      <c r="C51300" s="2">
        <v>47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51924</v>
      </c>
      <c r="C51301" s="2">
        <v>47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38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38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16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10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15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43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51935</v>
      </c>
      <c r="C51312" s="2">
        <v>36</v>
      </c>
      <c r="D51312" s="2" t="s">
        <v>626</v>
      </c>
      <c r="E51312" s="2"/>
      <c r="F51312" s="2"/>
      <c r="G51312" s="2"/>
      <c r="H51312" s="2"/>
    </row>
    <row r="51313" spans="2:8">
      <c r="B51313" s="2" t="s">
        <v>51936</v>
      </c>
      <c r="C51313" s="2">
        <v>32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51937</v>
      </c>
      <c r="C51314" s="2">
        <v>33</v>
      </c>
      <c r="D51314" s="2" t="s">
        <v>626</v>
      </c>
      <c r="E51314" s="2"/>
      <c r="F51314" s="2"/>
      <c r="G51314" s="2"/>
      <c r="H51314" s="2"/>
    </row>
    <row r="51315" spans="2:8">
      <c r="B51315" s="2" t="s">
        <v>51938</v>
      </c>
      <c r="C51315" s="2">
        <v>30</v>
      </c>
      <c r="D51315" s="2" t="s">
        <v>626</v>
      </c>
      <c r="E51315" s="2"/>
      <c r="F51315" s="2"/>
      <c r="G51315" s="2"/>
      <c r="H51315" s="2"/>
    </row>
    <row r="51316" spans="2:8">
      <c r="B51316" s="2" t="s">
        <v>51939</v>
      </c>
      <c r="C51316" s="2">
        <v>21</v>
      </c>
      <c r="D51316" s="2" t="s">
        <v>626</v>
      </c>
      <c r="E51316" s="2"/>
      <c r="F51316" s="2"/>
      <c r="G51316" s="2"/>
      <c r="H51316" s="2"/>
    </row>
    <row r="51317" spans="2:8">
      <c r="B51317" s="2" t="s">
        <v>51940</v>
      </c>
      <c r="C51317" s="2">
        <v>15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51941</v>
      </c>
      <c r="C51318" s="2">
        <v>40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51942</v>
      </c>
      <c r="C51319" s="2">
        <v>38</v>
      </c>
      <c r="D51319" s="2" t="s">
        <v>626</v>
      </c>
      <c r="E51319" s="2"/>
      <c r="F51319" s="2"/>
      <c r="G51319" s="2"/>
      <c r="H51319" s="2"/>
    </row>
    <row r="51320" spans="2:8">
      <c r="B51320" s="2" t="s">
        <v>51943</v>
      </c>
      <c r="C51320" s="2">
        <v>12</v>
      </c>
      <c r="D51320" s="2" t="s">
        <v>626</v>
      </c>
      <c r="E51320" s="2"/>
      <c r="F51320" s="2"/>
      <c r="G51320" s="2"/>
      <c r="H51320" s="2"/>
    </row>
    <row r="51321" spans="2:8">
      <c r="B51321" s="2" t="s">
        <v>51944</v>
      </c>
      <c r="C51321" s="2">
        <v>18</v>
      </c>
      <c r="D51321" s="2" t="s">
        <v>626</v>
      </c>
      <c r="E51321" s="2"/>
      <c r="F51321" s="2"/>
      <c r="G51321" s="2"/>
      <c r="H51321" s="2"/>
    </row>
    <row r="51322" spans="2:8">
      <c r="B51322" s="2" t="s">
        <v>51945</v>
      </c>
      <c r="C51322" s="2">
        <v>24</v>
      </c>
      <c r="D51322" s="2" t="s">
        <v>626</v>
      </c>
      <c r="E51322" s="2"/>
      <c r="F51322" s="2"/>
      <c r="G51322" s="2"/>
      <c r="H51322" s="2"/>
    </row>
    <row r="51323" spans="2:8">
      <c r="B51323" s="2" t="s">
        <v>51946</v>
      </c>
      <c r="C51323" s="2">
        <v>23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51949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49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51953</v>
      </c>
      <c r="C51330" s="2">
        <v>42</v>
      </c>
      <c r="D51330" s="2" t="s">
        <v>626</v>
      </c>
      <c r="E51330" s="2"/>
      <c r="F51330" s="2"/>
      <c r="G51330" s="2"/>
      <c r="H51330" s="2"/>
    </row>
    <row r="51331" spans="2:8">
      <c r="B51331" s="2" t="s">
        <v>51954</v>
      </c>
      <c r="C51331" s="2">
        <v>39</v>
      </c>
      <c r="D51331" s="2" t="s">
        <v>626</v>
      </c>
      <c r="E51331" s="2"/>
      <c r="F51331" s="2"/>
      <c r="G51331" s="2"/>
      <c r="H51331" s="2"/>
    </row>
    <row r="51332" spans="2:8">
      <c r="B51332" s="2" t="s">
        <v>51955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39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40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51958</v>
      </c>
      <c r="C51335" s="2">
        <v>39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51959</v>
      </c>
      <c r="C51336" s="2">
        <v>38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51960</v>
      </c>
      <c r="C51337" s="2">
        <v>35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24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51964</v>
      </c>
      <c r="C51341" s="2">
        <v>18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15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16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20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31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35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51979</v>
      </c>
      <c r="C51356" s="2">
        <v>30</v>
      </c>
      <c r="D51356" s="2" t="s">
        <v>626</v>
      </c>
      <c r="E51356" s="2"/>
      <c r="F51356" s="2"/>
      <c r="G51356" s="2"/>
      <c r="H51356" s="2"/>
    </row>
    <row r="51357" spans="2:8">
      <c r="B51357" s="2" t="s">
        <v>51980</v>
      </c>
      <c r="C51357" s="2">
        <v>27</v>
      </c>
      <c r="D51357" s="2" t="s">
        <v>626</v>
      </c>
      <c r="E51357" s="2"/>
      <c r="F51357" s="2"/>
      <c r="G51357" s="2"/>
      <c r="H51357" s="2"/>
    </row>
    <row r="51358" spans="2:8">
      <c r="B51358" s="2" t="s">
        <v>51981</v>
      </c>
      <c r="C51358" s="2">
        <v>23</v>
      </c>
      <c r="D51358" s="2" t="s">
        <v>626</v>
      </c>
      <c r="E51358" s="2"/>
      <c r="F51358" s="2"/>
      <c r="G51358" s="2"/>
      <c r="H51358" s="2"/>
    </row>
    <row r="51359" spans="2:8">
      <c r="B51359" s="2" t="s">
        <v>51982</v>
      </c>
      <c r="C51359" s="2">
        <v>24</v>
      </c>
      <c r="D51359" s="2" t="s">
        <v>626</v>
      </c>
      <c r="E51359" s="2"/>
      <c r="F51359" s="2"/>
      <c r="G51359" s="2"/>
      <c r="H51359" s="2"/>
    </row>
    <row r="51360" spans="2:8">
      <c r="B51360" s="2" t="s">
        <v>51983</v>
      </c>
      <c r="C51360" s="2">
        <v>46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48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34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30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50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39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36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36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51991</v>
      </c>
      <c r="C51368" s="2">
        <v>38</v>
      </c>
      <c r="D51368" s="2" t="s">
        <v>626</v>
      </c>
      <c r="E51368" s="2"/>
      <c r="F51368" s="2"/>
      <c r="G51368" s="2"/>
      <c r="H51368" s="2"/>
    </row>
    <row r="51369" spans="2:8">
      <c r="B51369" s="2" t="s">
        <v>51992</v>
      </c>
      <c r="C51369" s="2">
        <v>44</v>
      </c>
      <c r="D51369" s="2" t="s">
        <v>626</v>
      </c>
      <c r="E51369" s="2"/>
      <c r="F51369" s="2"/>
      <c r="G51369" s="2"/>
      <c r="H51369" s="2"/>
    </row>
    <row r="51370" spans="2:8">
      <c r="B51370" s="2" t="s">
        <v>51993</v>
      </c>
      <c r="C51370" s="2">
        <v>35</v>
      </c>
      <c r="D51370" s="2" t="s">
        <v>626</v>
      </c>
      <c r="E51370" s="2"/>
      <c r="F51370" s="2"/>
      <c r="G51370" s="2"/>
      <c r="H51370" s="2"/>
    </row>
    <row r="51371" spans="2:8">
      <c r="B51371" s="2" t="s">
        <v>51994</v>
      </c>
      <c r="C51371" s="2">
        <v>25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51995</v>
      </c>
      <c r="C51372" s="2">
        <v>27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34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51997</v>
      </c>
      <c r="C51374" s="2">
        <v>38</v>
      </c>
      <c r="D51374" s="2" t="s">
        <v>626</v>
      </c>
      <c r="E51374" s="2"/>
      <c r="F51374" s="2"/>
      <c r="G51374" s="2"/>
      <c r="H51374" s="2"/>
    </row>
    <row r="51375" spans="2:8">
      <c r="B51375" s="2" t="s">
        <v>51998</v>
      </c>
      <c r="C51375" s="2">
        <v>44</v>
      </c>
      <c r="D51375" s="2" t="s">
        <v>626</v>
      </c>
      <c r="E51375" s="2"/>
      <c r="F51375" s="2"/>
      <c r="G51375" s="2"/>
      <c r="H51375" s="2"/>
    </row>
    <row r="51376" spans="2:8">
      <c r="B51376" s="2" t="s">
        <v>51999</v>
      </c>
      <c r="C51376" s="2">
        <v>46</v>
      </c>
      <c r="D51376" s="2" t="s">
        <v>626</v>
      </c>
      <c r="E51376" s="2"/>
      <c r="F51376" s="2"/>
      <c r="G51376" s="2"/>
      <c r="H51376" s="2"/>
    </row>
    <row r="51377" spans="2:8">
      <c r="B51377" s="2" t="s">
        <v>52000</v>
      </c>
      <c r="C51377" s="2">
        <v>40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52001</v>
      </c>
      <c r="C51378" s="2">
        <v>39</v>
      </c>
      <c r="D51378" s="2" t="s">
        <v>626</v>
      </c>
      <c r="E51378" s="2"/>
      <c r="F51378" s="2"/>
      <c r="G51378" s="2"/>
      <c r="H51378" s="2"/>
    </row>
    <row r="51379" spans="2:8">
      <c r="B51379" s="2" t="s">
        <v>52002</v>
      </c>
      <c r="C51379" s="2">
        <v>42</v>
      </c>
      <c r="D51379" s="2" t="s">
        <v>626</v>
      </c>
      <c r="E51379" s="2"/>
      <c r="F51379" s="2"/>
      <c r="G51379" s="2"/>
      <c r="H51379" s="2"/>
    </row>
    <row r="51380" spans="2:8">
      <c r="B51380" s="2" t="s">
        <v>52003</v>
      </c>
      <c r="C51380" s="2">
        <v>39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38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43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47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49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28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24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23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22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52012</v>
      </c>
      <c r="C51389" s="2">
        <v>22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52013</v>
      </c>
      <c r="C51390" s="2">
        <v>21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52014</v>
      </c>
      <c r="C51391" s="2">
        <v>21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52015</v>
      </c>
      <c r="C51392" s="2">
        <v>28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52016</v>
      </c>
      <c r="C51393" s="2">
        <v>34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49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52019</v>
      </c>
      <c r="C51396" s="2">
        <v>33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52020</v>
      </c>
      <c r="C51397" s="2">
        <v>35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37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40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37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41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44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52028</v>
      </c>
      <c r="C51405" s="2">
        <v>38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52029</v>
      </c>
      <c r="C51406" s="2">
        <v>32</v>
      </c>
      <c r="D51406" s="2" t="s">
        <v>626</v>
      </c>
      <c r="E51406" s="2"/>
      <c r="F51406" s="2"/>
      <c r="G51406" s="2"/>
      <c r="H51406" s="2"/>
    </row>
    <row r="51407" spans="2:8">
      <c r="B51407" s="2" t="s">
        <v>52030</v>
      </c>
      <c r="C51407" s="2">
        <v>32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52031</v>
      </c>
      <c r="C51408" s="2">
        <v>40</v>
      </c>
      <c r="D51408" s="2" t="s">
        <v>626</v>
      </c>
      <c r="E51408" s="2"/>
      <c r="F51408" s="2"/>
      <c r="G51408" s="2"/>
      <c r="H51408" s="2"/>
    </row>
    <row r="51409" spans="2:8">
      <c r="B51409" s="2" t="s">
        <v>52032</v>
      </c>
      <c r="C51409" s="2">
        <v>33</v>
      </c>
      <c r="D51409" s="2" t="s">
        <v>626</v>
      </c>
      <c r="E51409" s="2"/>
      <c r="F51409" s="2"/>
      <c r="G51409" s="2"/>
      <c r="H51409" s="2"/>
    </row>
    <row r="51410" spans="2:8">
      <c r="B51410" s="2" t="s">
        <v>52033</v>
      </c>
      <c r="C51410" s="2">
        <v>26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52034</v>
      </c>
      <c r="C51411" s="2">
        <v>21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52035</v>
      </c>
      <c r="C51412" s="2">
        <v>19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52036</v>
      </c>
      <c r="C51413" s="2">
        <v>19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24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31</v>
      </c>
      <c r="D51415" s="2" t="s">
        <v>626</v>
      </c>
      <c r="E51415" s="2"/>
      <c r="F51415" s="2"/>
      <c r="G51415" s="2"/>
      <c r="H51415" s="2"/>
    </row>
    <row r="51416" spans="2:8">
      <c r="B51416" s="2" t="s">
        <v>52039</v>
      </c>
      <c r="C51416" s="2">
        <v>42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38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39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42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46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47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44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52046</v>
      </c>
      <c r="C51423" s="2">
        <v>41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52047</v>
      </c>
      <c r="C51424" s="2">
        <v>37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50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42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38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52051</v>
      </c>
      <c r="C51428" s="2">
        <v>39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52052</v>
      </c>
      <c r="C51429" s="2">
        <v>45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52053</v>
      </c>
      <c r="C51430" s="2">
        <v>39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52054</v>
      </c>
      <c r="C51431" s="2">
        <v>40</v>
      </c>
      <c r="D51431" s="2" t="s">
        <v>626</v>
      </c>
      <c r="E51431" s="2"/>
      <c r="F51431" s="2"/>
      <c r="G51431" s="2"/>
      <c r="H51431" s="2"/>
    </row>
    <row r="51432" spans="2:8">
      <c r="B51432" s="2" t="s">
        <v>52055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23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43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39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36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40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46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52065</v>
      </c>
      <c r="C51442" s="2">
        <v>53</v>
      </c>
      <c r="D51442" s="2" t="s">
        <v>626</v>
      </c>
      <c r="E51442" s="2"/>
      <c r="F51442" s="2"/>
      <c r="G51442" s="2"/>
      <c r="H51442" s="2"/>
    </row>
    <row r="51443" spans="2:8">
      <c r="B51443" s="2" t="s">
        <v>52066</v>
      </c>
      <c r="C51443" s="2">
        <v>48</v>
      </c>
      <c r="D51443" s="2" t="s">
        <v>626</v>
      </c>
      <c r="E51443" s="2"/>
      <c r="F51443" s="2"/>
      <c r="G51443" s="2"/>
      <c r="H51443" s="2"/>
    </row>
    <row r="51444" spans="2:8">
      <c r="B51444" s="2" t="s">
        <v>52067</v>
      </c>
      <c r="C51444" s="2">
        <v>44</v>
      </c>
      <c r="D51444" s="2" t="s">
        <v>626</v>
      </c>
      <c r="E51444" s="2"/>
      <c r="F51444" s="2"/>
      <c r="G51444" s="2"/>
      <c r="H51444" s="2"/>
    </row>
    <row r="51445" spans="2:8">
      <c r="B51445" s="2" t="s">
        <v>52068</v>
      </c>
      <c r="C51445" s="2">
        <v>44</v>
      </c>
      <c r="D51445" s="2" t="s">
        <v>626</v>
      </c>
      <c r="E51445" s="2"/>
      <c r="F51445" s="2"/>
      <c r="G51445" s="2"/>
      <c r="H51445" s="2"/>
    </row>
    <row r="51446" spans="2:8">
      <c r="B51446" s="2" t="s">
        <v>52069</v>
      </c>
      <c r="C51446" s="2">
        <v>28</v>
      </c>
      <c r="D51446" s="2" t="s">
        <v>626</v>
      </c>
      <c r="E51446" s="2"/>
      <c r="F51446" s="2"/>
      <c r="G51446" s="2"/>
      <c r="H51446" s="2"/>
    </row>
    <row r="51447" spans="2:8">
      <c r="B51447" s="2" t="s">
        <v>52070</v>
      </c>
      <c r="C51447" s="2">
        <v>28</v>
      </c>
      <c r="D51447" s="2" t="s">
        <v>626</v>
      </c>
      <c r="E51447" s="2"/>
      <c r="F51447" s="2"/>
      <c r="G51447" s="2"/>
      <c r="H51447" s="2"/>
    </row>
    <row r="51448" spans="2:8">
      <c r="B51448" s="2" t="s">
        <v>52071</v>
      </c>
      <c r="C51448" s="2">
        <v>29</v>
      </c>
      <c r="D51448" s="2" t="s">
        <v>626</v>
      </c>
      <c r="E51448" s="2"/>
      <c r="F51448" s="2"/>
      <c r="G51448" s="2"/>
      <c r="H51448" s="2"/>
    </row>
    <row r="51449" spans="2:8">
      <c r="B51449" s="2" t="s">
        <v>52072</v>
      </c>
      <c r="C51449" s="2">
        <v>31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52073</v>
      </c>
      <c r="C51450" s="2">
        <v>19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52074</v>
      </c>
      <c r="C51451" s="2">
        <v>32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42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52080</v>
      </c>
      <c r="C51457" s="2">
        <v>42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44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52082</v>
      </c>
      <c r="C51459" s="2">
        <v>50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52083</v>
      </c>
      <c r="C51460" s="2">
        <v>41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32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52085</v>
      </c>
      <c r="C51462" s="2">
        <v>34</v>
      </c>
      <c r="D51462" s="2" t="s">
        <v>626</v>
      </c>
      <c r="E51462" s="2"/>
      <c r="F51462" s="2"/>
      <c r="G51462" s="2"/>
      <c r="H51462" s="2"/>
    </row>
    <row r="51463" spans="2:8">
      <c r="B51463" s="2" t="s">
        <v>52086</v>
      </c>
      <c r="C51463" s="2">
        <v>44</v>
      </c>
      <c r="D51463" s="2" t="s">
        <v>626</v>
      </c>
      <c r="E51463" s="2"/>
      <c r="F51463" s="2"/>
      <c r="G51463" s="2"/>
      <c r="H51463" s="2"/>
    </row>
    <row r="51464" spans="2:8">
      <c r="B51464" s="2" t="s">
        <v>52087</v>
      </c>
      <c r="C51464" s="2">
        <v>38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48</v>
      </c>
      <c r="D51465" s="2" t="s">
        <v>626</v>
      </c>
      <c r="E51465" s="2"/>
      <c r="F51465" s="2"/>
      <c r="G51465" s="2"/>
      <c r="H51465" s="2"/>
    </row>
    <row r="51466" spans="2:8">
      <c r="B51466" s="2" t="s">
        <v>52089</v>
      </c>
      <c r="C51466" s="2">
        <v>37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52090</v>
      </c>
      <c r="C51467" s="2">
        <v>36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42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47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52093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36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42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35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37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40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43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52106</v>
      </c>
      <c r="C51483" s="2">
        <v>44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52107</v>
      </c>
      <c r="C51484" s="2">
        <v>46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52108</v>
      </c>
      <c r="C51485" s="2">
        <v>39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38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41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34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39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42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36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40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56</v>
      </c>
      <c r="D51496" s="2" t="s">
        <v>626</v>
      </c>
      <c r="E51496" s="2"/>
      <c r="F51496" s="2"/>
      <c r="G51496" s="2"/>
      <c r="H51496" s="2"/>
    </row>
    <row r="51497" spans="2:8">
      <c r="B51497" s="2" t="s">
        <v>52120</v>
      </c>
      <c r="C51497" s="2">
        <v>49</v>
      </c>
      <c r="D51497" s="2" t="s">
        <v>626</v>
      </c>
      <c r="E51497" s="2"/>
      <c r="F51497" s="2"/>
      <c r="G51497" s="2"/>
      <c r="H51497" s="2"/>
    </row>
    <row r="51498" spans="2:8">
      <c r="B51498" s="2" t="s">
        <v>52121</v>
      </c>
      <c r="C51498" s="2">
        <v>44</v>
      </c>
      <c r="D51498" s="2" t="s">
        <v>626</v>
      </c>
      <c r="E51498" s="2"/>
      <c r="F51498" s="2"/>
      <c r="G51498" s="2"/>
      <c r="H51498" s="2"/>
    </row>
    <row r="51499" spans="2:8">
      <c r="B51499" s="2" t="s">
        <v>52122</v>
      </c>
      <c r="C51499" s="2">
        <v>39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52123</v>
      </c>
      <c r="C51500" s="2">
        <v>39</v>
      </c>
      <c r="D51500" s="2" t="s">
        <v>626</v>
      </c>
      <c r="E51500" s="2"/>
      <c r="F51500" s="2"/>
      <c r="G51500" s="2"/>
      <c r="H51500" s="2"/>
    </row>
    <row r="51501" spans="2:8">
      <c r="B51501" s="2" t="s">
        <v>52124</v>
      </c>
      <c r="C51501" s="2">
        <v>39</v>
      </c>
      <c r="D51501" s="2" t="s">
        <v>626</v>
      </c>
      <c r="E51501" s="2"/>
      <c r="F51501" s="2"/>
      <c r="G51501" s="2"/>
      <c r="H51501" s="2"/>
    </row>
    <row r="51502" spans="2:8">
      <c r="B51502" s="2" t="s">
        <v>52125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36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37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42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36</v>
      </c>
      <c r="D51513" s="2" t="s">
        <v>626</v>
      </c>
      <c r="E51513" s="2"/>
      <c r="F51513" s="2"/>
      <c r="G51513" s="2"/>
      <c r="H51513" s="2"/>
    </row>
    <row r="51514" spans="2:8">
      <c r="B51514" s="2" t="s">
        <v>52137</v>
      </c>
      <c r="C51514" s="2">
        <v>32</v>
      </c>
      <c r="D51514" s="2" t="s">
        <v>626</v>
      </c>
      <c r="E51514" s="2"/>
      <c r="F51514" s="2"/>
      <c r="G51514" s="2"/>
      <c r="H51514" s="2"/>
    </row>
    <row r="51515" spans="2:8">
      <c r="B51515" s="2" t="s">
        <v>52138</v>
      </c>
      <c r="C51515" s="2">
        <v>28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52139</v>
      </c>
      <c r="C51516" s="2">
        <v>30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41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52141</v>
      </c>
      <c r="C51518" s="2">
        <v>44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47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45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40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36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41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44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42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38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31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38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33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29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26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26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52160</v>
      </c>
      <c r="C51537" s="2">
        <v>42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52161</v>
      </c>
      <c r="C51538" s="2">
        <v>42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44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52163</v>
      </c>
      <c r="C51540" s="2">
        <v>52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52164</v>
      </c>
      <c r="C51541" s="2">
        <v>47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40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40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41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43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40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52170</v>
      </c>
      <c r="C51547" s="2">
        <v>30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30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34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52173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35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39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38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52180</v>
      </c>
      <c r="C51557" s="2">
        <v>35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52181</v>
      </c>
      <c r="C51558" s="2">
        <v>34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52182</v>
      </c>
      <c r="C51559" s="2">
        <v>34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52183</v>
      </c>
      <c r="C51560" s="2">
        <v>34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52184</v>
      </c>
      <c r="C51561" s="2">
        <v>21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52185</v>
      </c>
      <c r="C51562" s="2">
        <v>17</v>
      </c>
      <c r="D51562" s="2" t="s">
        <v>626</v>
      </c>
      <c r="E51562" s="2"/>
      <c r="F51562" s="2"/>
      <c r="G51562" s="2"/>
      <c r="H51562" s="2"/>
    </row>
    <row r="51563" spans="2:8">
      <c r="B51563" s="2" t="s">
        <v>52186</v>
      </c>
      <c r="C51563" s="2">
        <v>17</v>
      </c>
      <c r="D51563" s="2" t="s">
        <v>626</v>
      </c>
      <c r="E51563" s="2"/>
      <c r="F51563" s="2"/>
      <c r="G51563" s="2"/>
      <c r="H51563" s="2"/>
    </row>
    <row r="51564" spans="2:8">
      <c r="B51564" s="2" t="s">
        <v>52187</v>
      </c>
      <c r="C51564" s="2">
        <v>17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52188</v>
      </c>
      <c r="C51565" s="2">
        <v>21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52189</v>
      </c>
      <c r="C51566" s="2">
        <v>26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52190</v>
      </c>
      <c r="C51567" s="2">
        <v>37</v>
      </c>
      <c r="D51567" s="2" t="s">
        <v>626</v>
      </c>
      <c r="E51567" s="2"/>
      <c r="F51567" s="2"/>
      <c r="G51567" s="2"/>
      <c r="H51567" s="2"/>
    </row>
    <row r="51568" spans="2:8">
      <c r="B51568" s="2" t="s">
        <v>52191</v>
      </c>
      <c r="C51568" s="2">
        <v>49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45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43</v>
      </c>
      <c r="D51570" s="2" t="s">
        <v>626</v>
      </c>
      <c r="E51570" s="2"/>
      <c r="F51570" s="2"/>
      <c r="G51570" s="2"/>
      <c r="H51570" s="2"/>
    </row>
    <row r="51571" spans="2:8">
      <c r="B51571" s="2" t="s">
        <v>52194</v>
      </c>
      <c r="C51571" s="2">
        <v>50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47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52196</v>
      </c>
      <c r="C51573" s="2">
        <v>45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52197</v>
      </c>
      <c r="C51574" s="2">
        <v>45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16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39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34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36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34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43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39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36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42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47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33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34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34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52216</v>
      </c>
      <c r="C51593" s="2">
        <v>35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52217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52218</v>
      </c>
      <c r="C51595" s="2">
        <v>16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42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52220</v>
      </c>
      <c r="C51597" s="2">
        <v>40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52221</v>
      </c>
      <c r="C51598" s="2">
        <v>39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52222</v>
      </c>
      <c r="C51599" s="2">
        <v>41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52223</v>
      </c>
      <c r="C51600" s="2">
        <v>19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38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33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32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27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35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40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34</v>
      </c>
      <c r="D51611" s="2" t="s">
        <v>626</v>
      </c>
      <c r="E51611" s="2"/>
      <c r="F51611" s="2"/>
      <c r="G51611" s="2"/>
      <c r="H51611" s="2"/>
    </row>
    <row r="51612" spans="2:8">
      <c r="B51612" s="2" t="s">
        <v>52235</v>
      </c>
      <c r="C51612" s="2">
        <v>35</v>
      </c>
      <c r="D51612" s="2" t="s">
        <v>626</v>
      </c>
      <c r="E51612" s="2"/>
      <c r="F51612" s="2"/>
      <c r="G51612" s="2"/>
      <c r="H51612" s="2"/>
    </row>
    <row r="51613" spans="2:8">
      <c r="B51613" s="2" t="s">
        <v>52236</v>
      </c>
      <c r="C51613" s="2">
        <v>35</v>
      </c>
      <c r="D51613" s="2" t="s">
        <v>626</v>
      </c>
      <c r="E51613" s="2"/>
      <c r="F51613" s="2"/>
      <c r="G51613" s="2"/>
      <c r="H51613" s="2"/>
    </row>
    <row r="51614" spans="2:8">
      <c r="B51614" s="2" t="s">
        <v>52237</v>
      </c>
      <c r="C51614" s="2">
        <v>37</v>
      </c>
      <c r="D51614" s="2" t="s">
        <v>626</v>
      </c>
      <c r="E51614" s="2"/>
      <c r="F51614" s="2"/>
      <c r="G51614" s="2"/>
      <c r="H51614" s="2"/>
    </row>
    <row r="51615" spans="2:8">
      <c r="B51615" s="2" t="s">
        <v>52238</v>
      </c>
      <c r="C51615" s="2">
        <v>12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36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31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20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31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34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52253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52254</v>
      </c>
      <c r="C51631" s="2">
        <v>16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52255</v>
      </c>
      <c r="C51632" s="2">
        <v>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52256</v>
      </c>
      <c r="C51633" s="2">
        <v>17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19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30</v>
      </c>
      <c r="D51637" s="2" t="s">
        <v>626</v>
      </c>
      <c r="E51637" s="2"/>
      <c r="F51637" s="2"/>
      <c r="G51637" s="2"/>
      <c r="H51637" s="2"/>
    </row>
    <row r="51638" spans="2:8">
      <c r="B51638" s="2" t="s">
        <v>52261</v>
      </c>
      <c r="C51638" s="2">
        <v>11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17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24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35</v>
      </c>
      <c r="D51641" s="2" t="s">
        <v>626</v>
      </c>
      <c r="E51641" s="2"/>
      <c r="F51641" s="2"/>
      <c r="G51641" s="2"/>
      <c r="H51641" s="2"/>
    </row>
    <row r="51642" spans="2:8">
      <c r="B51642" s="2" t="s">
        <v>52265</v>
      </c>
      <c r="C51642" s="2">
        <v>34</v>
      </c>
      <c r="D51642" s="2" t="s">
        <v>626</v>
      </c>
      <c r="E51642" s="2"/>
      <c r="F51642" s="2"/>
      <c r="G51642" s="2"/>
      <c r="H51642" s="2"/>
    </row>
    <row r="51643" spans="2:8">
      <c r="B51643" s="2" t="s">
        <v>52266</v>
      </c>
      <c r="C51643" s="2">
        <v>32</v>
      </c>
      <c r="D51643" s="2" t="s">
        <v>626</v>
      </c>
      <c r="E51643" s="2"/>
      <c r="F51643" s="2"/>
      <c r="G51643" s="2"/>
      <c r="H51643" s="2"/>
    </row>
    <row r="51644" spans="2:8">
      <c r="B51644" s="2" t="s">
        <v>52267</v>
      </c>
      <c r="C51644" s="2">
        <v>37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35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37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39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36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37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42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42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41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42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44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47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39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44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49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43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41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37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37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38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38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52296</v>
      </c>
      <c r="C51673" s="2">
        <v>35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52297</v>
      </c>
      <c r="C51674" s="2">
        <v>35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52298</v>
      </c>
      <c r="C51675" s="2">
        <v>40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52299</v>
      </c>
      <c r="C51676" s="2">
        <v>34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52300</v>
      </c>
      <c r="C51677" s="2">
        <v>33</v>
      </c>
      <c r="D51677" s="2" t="s">
        <v>626</v>
      </c>
      <c r="E51677" s="2"/>
      <c r="F51677" s="2"/>
      <c r="G51677" s="2"/>
      <c r="H51677" s="2"/>
    </row>
    <row r="51678" spans="2:8">
      <c r="B51678" s="2" t="s">
        <v>52301</v>
      </c>
      <c r="C51678" s="2">
        <v>31</v>
      </c>
      <c r="D51678" s="2" t="s">
        <v>626</v>
      </c>
      <c r="E51678" s="2"/>
      <c r="F51678" s="2"/>
      <c r="G51678" s="2"/>
      <c r="H51678" s="2"/>
    </row>
    <row r="51679" spans="2:8">
      <c r="B51679" s="2" t="s">
        <v>52302</v>
      </c>
      <c r="C51679" s="2">
        <v>31</v>
      </c>
      <c r="D51679" s="2" t="s">
        <v>626</v>
      </c>
      <c r="E51679" s="2"/>
      <c r="F51679" s="2"/>
      <c r="G51679" s="2"/>
      <c r="H51679" s="2"/>
    </row>
    <row r="51680" spans="2:8">
      <c r="B51680" s="2" t="s">
        <v>52303</v>
      </c>
      <c r="C51680" s="2">
        <v>37</v>
      </c>
      <c r="D51680" s="2" t="s">
        <v>626</v>
      </c>
      <c r="E51680" s="2"/>
      <c r="F51680" s="2"/>
      <c r="G51680" s="2"/>
      <c r="H51680" s="2"/>
    </row>
    <row r="51681" spans="2:8">
      <c r="B51681" s="2" t="s">
        <v>52304</v>
      </c>
      <c r="C51681" s="2">
        <v>24</v>
      </c>
      <c r="D51681" s="2" t="s">
        <v>626</v>
      </c>
      <c r="E51681" s="2"/>
      <c r="F51681" s="2"/>
      <c r="G51681" s="2"/>
      <c r="H51681" s="2"/>
    </row>
    <row r="51682" spans="2:8">
      <c r="B51682" s="2" t="s">
        <v>52305</v>
      </c>
      <c r="C51682" s="2">
        <v>25</v>
      </c>
      <c r="D51682" s="2" t="s">
        <v>626</v>
      </c>
      <c r="E51682" s="2"/>
      <c r="F51682" s="2"/>
      <c r="G51682" s="2"/>
      <c r="H51682" s="2"/>
    </row>
    <row r="51683" spans="2:8">
      <c r="B51683" s="2" t="s">
        <v>52306</v>
      </c>
      <c r="C51683" s="2">
        <v>24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52307</v>
      </c>
      <c r="C51684" s="2">
        <v>22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22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24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52310</v>
      </c>
      <c r="C51687" s="2">
        <v>27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52311</v>
      </c>
      <c r="C51688" s="2">
        <v>45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43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46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49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47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52316</v>
      </c>
      <c r="C51693" s="2">
        <v>34</v>
      </c>
      <c r="D51693" s="2" t="s">
        <v>626</v>
      </c>
      <c r="E51693" s="2"/>
      <c r="F51693" s="2"/>
      <c r="G51693" s="2"/>
      <c r="H51693" s="2"/>
    </row>
    <row r="51694" spans="2:8">
      <c r="B51694" s="2" t="s">
        <v>52317</v>
      </c>
      <c r="C51694" s="2">
        <v>33</v>
      </c>
      <c r="D51694" s="2" t="s">
        <v>626</v>
      </c>
      <c r="E51694" s="2"/>
      <c r="F51694" s="2"/>
      <c r="G51694" s="2"/>
      <c r="H51694" s="2"/>
    </row>
    <row r="51695" spans="2:8">
      <c r="B51695" s="2" t="s">
        <v>52318</v>
      </c>
      <c r="C51695" s="2">
        <v>39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37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40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42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36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52326</v>
      </c>
      <c r="C51703" s="2">
        <v>41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52327</v>
      </c>
      <c r="C51704" s="2">
        <v>45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39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52329</v>
      </c>
      <c r="C51706" s="2">
        <v>33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52330</v>
      </c>
      <c r="C51707" s="2">
        <v>30</v>
      </c>
      <c r="D51707" s="2" t="s">
        <v>626</v>
      </c>
      <c r="E51707" s="2"/>
      <c r="F51707" s="2"/>
      <c r="G51707" s="2"/>
      <c r="H51707" s="2"/>
    </row>
    <row r="51708" spans="2:8">
      <c r="B51708" s="2" t="s">
        <v>52331</v>
      </c>
      <c r="C51708" s="2">
        <v>26</v>
      </c>
      <c r="D51708" s="2" t="s">
        <v>626</v>
      </c>
      <c r="E51708" s="2"/>
      <c r="F51708" s="2"/>
      <c r="G51708" s="2"/>
      <c r="H51708" s="2"/>
    </row>
    <row r="51709" spans="2:8">
      <c r="B51709" s="2" t="s">
        <v>52332</v>
      </c>
      <c r="C51709" s="2">
        <v>28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42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41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41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42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42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41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41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41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52341</v>
      </c>
      <c r="C51718" s="2">
        <v>36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52342</v>
      </c>
      <c r="C51719" s="2">
        <v>36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52343</v>
      </c>
      <c r="C51720" s="2">
        <v>31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52344</v>
      </c>
      <c r="C51721" s="2">
        <v>30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33</v>
      </c>
      <c r="D51722" s="2" t="s">
        <v>626</v>
      </c>
      <c r="E51722" s="2"/>
      <c r="F51722" s="2"/>
      <c r="G51722" s="2"/>
      <c r="H51722" s="2"/>
    </row>
    <row r="51723" spans="2:8">
      <c r="B51723" s="2" t="s">
        <v>52346</v>
      </c>
      <c r="C51723" s="2">
        <v>34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52347</v>
      </c>
      <c r="C51724" s="2">
        <v>10</v>
      </c>
      <c r="D51724" s="2" t="s">
        <v>626</v>
      </c>
      <c r="E51724" s="2"/>
      <c r="F51724" s="2"/>
      <c r="G51724" s="2"/>
      <c r="H51724" s="2"/>
    </row>
    <row r="51725" spans="2:8">
      <c r="B51725" s="2" t="s">
        <v>52348</v>
      </c>
      <c r="C51725" s="2">
        <v>40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44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53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35</v>
      </c>
      <c r="D51728" s="2" t="s">
        <v>626</v>
      </c>
      <c r="E51728" s="2"/>
      <c r="F51728" s="2"/>
      <c r="G51728" s="2"/>
      <c r="H51728" s="2"/>
    </row>
    <row r="51729" spans="2:8">
      <c r="B51729" s="2" t="s">
        <v>52352</v>
      </c>
      <c r="C51729" s="2">
        <v>33</v>
      </c>
      <c r="D51729" s="2" t="s">
        <v>626</v>
      </c>
      <c r="E51729" s="2"/>
      <c r="F51729" s="2"/>
      <c r="G51729" s="2"/>
      <c r="H51729" s="2"/>
    </row>
    <row r="51730" spans="2:8">
      <c r="B51730" s="2" t="s">
        <v>52353</v>
      </c>
      <c r="C51730" s="2">
        <v>28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52354</v>
      </c>
      <c r="C51731" s="2">
        <v>23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52355</v>
      </c>
      <c r="C51732" s="2">
        <v>21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25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29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32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34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47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43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42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38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33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52365</v>
      </c>
      <c r="C51742" s="2">
        <v>34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35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39</v>
      </c>
      <c r="D51744" s="2" t="s">
        <v>626</v>
      </c>
      <c r="E51744" s="2"/>
      <c r="F51744" s="2"/>
      <c r="G51744" s="2"/>
      <c r="H51744" s="2"/>
    </row>
    <row r="51745" spans="2:8">
      <c r="B51745" s="2" t="s">
        <v>52368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35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38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27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52374</v>
      </c>
      <c r="C51751" s="2">
        <v>19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52375</v>
      </c>
      <c r="C51752" s="2">
        <v>8</v>
      </c>
      <c r="D51752" s="2" t="s">
        <v>626</v>
      </c>
      <c r="E51752" s="2"/>
      <c r="F51752" s="2"/>
      <c r="G51752" s="2"/>
      <c r="H51752" s="2"/>
    </row>
    <row r="51753" spans="2:8">
      <c r="B51753" s="2" t="s">
        <v>52376</v>
      </c>
      <c r="C51753" s="2">
        <v>39</v>
      </c>
      <c r="D51753" s="2" t="s">
        <v>626</v>
      </c>
      <c r="E51753" s="2"/>
      <c r="F51753" s="2"/>
      <c r="G51753" s="2"/>
      <c r="H51753" s="2"/>
    </row>
    <row r="51754" spans="2:8">
      <c r="B51754" s="2" t="s">
        <v>52377</v>
      </c>
      <c r="C51754" s="2">
        <v>13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52378</v>
      </c>
      <c r="C51755" s="2">
        <v>18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52379</v>
      </c>
      <c r="C51756" s="2">
        <v>21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52380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29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52387</v>
      </c>
      <c r="C51764" s="2">
        <v>26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52388</v>
      </c>
      <c r="C51765" s="2">
        <v>29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52389</v>
      </c>
      <c r="C51766" s="2">
        <v>32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52390</v>
      </c>
      <c r="C51767" s="2">
        <v>38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36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35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40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36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41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39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44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48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11</v>
      </c>
      <c r="D51778" s="2" t="s">
        <v>626</v>
      </c>
      <c r="E51778" s="2"/>
      <c r="F51778" s="2"/>
      <c r="G51778" s="2"/>
      <c r="H51778" s="2"/>
    </row>
    <row r="51779" spans="2:8">
      <c r="B51779" s="2" t="s">
        <v>52402</v>
      </c>
      <c r="C51779" s="2">
        <v>18</v>
      </c>
      <c r="D51779" s="2" t="s">
        <v>626</v>
      </c>
      <c r="E51779" s="2"/>
      <c r="F51779" s="2"/>
      <c r="G51779" s="2"/>
      <c r="H51779" s="2"/>
    </row>
    <row r="51780" spans="2:8">
      <c r="B51780" s="2" t="s">
        <v>52403</v>
      </c>
      <c r="C51780" s="2">
        <v>20</v>
      </c>
      <c r="D51780" s="2" t="s">
        <v>626</v>
      </c>
      <c r="E51780" s="2"/>
      <c r="F51780" s="2"/>
      <c r="G51780" s="2"/>
      <c r="H51780" s="2"/>
    </row>
    <row r="51781" spans="2:8">
      <c r="B51781" s="2" t="s">
        <v>52404</v>
      </c>
      <c r="C51781" s="2">
        <v>22</v>
      </c>
      <c r="D51781" s="2" t="s">
        <v>626</v>
      </c>
      <c r="E51781" s="2"/>
      <c r="F51781" s="2"/>
      <c r="G51781" s="2"/>
      <c r="H51781" s="2"/>
    </row>
    <row r="51782" spans="2:8">
      <c r="B51782" s="2" t="s">
        <v>52405</v>
      </c>
      <c r="C51782" s="2">
        <v>22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52406</v>
      </c>
      <c r="C51783" s="2">
        <v>22</v>
      </c>
      <c r="D51783" s="2" t="s">
        <v>626</v>
      </c>
      <c r="E51783" s="2"/>
      <c r="F51783" s="2"/>
      <c r="G51783" s="2"/>
      <c r="H51783" s="2"/>
    </row>
    <row r="51784" spans="2:8">
      <c r="B51784" s="2" t="s">
        <v>52407</v>
      </c>
      <c r="C51784" s="2">
        <v>21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52408</v>
      </c>
      <c r="C51785" s="2">
        <v>21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52409</v>
      </c>
      <c r="C51786" s="2">
        <v>20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52410</v>
      </c>
      <c r="C51787" s="2">
        <v>15</v>
      </c>
      <c r="D51787" s="2" t="s">
        <v>626</v>
      </c>
      <c r="E51787" s="2"/>
      <c r="F51787" s="2"/>
      <c r="G51787" s="2"/>
      <c r="H51787" s="2"/>
    </row>
    <row r="51788" spans="2:8">
      <c r="B51788" s="2" t="s">
        <v>52411</v>
      </c>
      <c r="C51788" s="2">
        <v>11</v>
      </c>
      <c r="D51788" s="2" t="s">
        <v>626</v>
      </c>
      <c r="E51788" s="2"/>
      <c r="F51788" s="2"/>
      <c r="G51788" s="2"/>
      <c r="H51788" s="2"/>
    </row>
    <row r="51789" spans="2:8">
      <c r="B51789" s="2" t="s">
        <v>52412</v>
      </c>
      <c r="C51789" s="2">
        <v>41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36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39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40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39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38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41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45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35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56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52428</v>
      </c>
      <c r="C51805" s="2">
        <v>56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52429</v>
      </c>
      <c r="C51806" s="2">
        <v>16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39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49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49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42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46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37</v>
      </c>
      <c r="D51813" s="2" t="s">
        <v>626</v>
      </c>
      <c r="E51813" s="2"/>
      <c r="F51813" s="2"/>
      <c r="G51813" s="2"/>
      <c r="H51813" s="2"/>
    </row>
    <row r="51814" spans="2:8">
      <c r="B51814" s="2" t="s">
        <v>52437</v>
      </c>
      <c r="C51814" s="2">
        <v>31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52438</v>
      </c>
      <c r="C51815" s="2">
        <v>30</v>
      </c>
      <c r="D51815" s="2" t="s">
        <v>626</v>
      </c>
      <c r="E51815" s="2"/>
      <c r="F51815" s="2"/>
      <c r="G51815" s="2"/>
      <c r="H51815" s="2"/>
    </row>
    <row r="51816" spans="2:8">
      <c r="B51816" s="2" t="s">
        <v>52439</v>
      </c>
      <c r="C51816" s="2">
        <v>32</v>
      </c>
      <c r="D51816" s="2" t="s">
        <v>626</v>
      </c>
      <c r="E51816" s="2"/>
      <c r="F51816" s="2"/>
      <c r="G51816" s="2"/>
      <c r="H51816" s="2"/>
    </row>
    <row r="51817" spans="2:8">
      <c r="B51817" s="2" t="s">
        <v>52440</v>
      </c>
      <c r="C51817" s="2">
        <v>31</v>
      </c>
      <c r="D51817" s="2" t="s">
        <v>626</v>
      </c>
      <c r="E51817" s="2"/>
      <c r="F51817" s="2"/>
      <c r="G51817" s="2"/>
      <c r="H51817" s="2"/>
    </row>
    <row r="51818" spans="2:8">
      <c r="B51818" s="2" t="s">
        <v>52441</v>
      </c>
      <c r="C51818" s="2">
        <v>30</v>
      </c>
      <c r="D51818" s="2" t="s">
        <v>626</v>
      </c>
      <c r="E51818" s="2"/>
      <c r="F51818" s="2"/>
      <c r="G51818" s="2"/>
      <c r="H51818" s="2"/>
    </row>
    <row r="51819" spans="2:8">
      <c r="B51819" s="2" t="s">
        <v>52442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37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40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42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40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52448</v>
      </c>
      <c r="C51825" s="2">
        <v>33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52449</v>
      </c>
      <c r="C51826" s="2">
        <v>21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52450</v>
      </c>
      <c r="C51827" s="2">
        <v>34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39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52452</v>
      </c>
      <c r="C51829" s="2">
        <v>39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52453</v>
      </c>
      <c r="C51830" s="2">
        <v>39</v>
      </c>
      <c r="D51830" s="2" t="s">
        <v>626</v>
      </c>
      <c r="E51830" s="2"/>
      <c r="F51830" s="2"/>
      <c r="G51830" s="2"/>
      <c r="H51830" s="2"/>
    </row>
    <row r="51831" spans="2:8">
      <c r="B51831" s="2" t="s">
        <v>52454</v>
      </c>
      <c r="C51831" s="2">
        <v>44</v>
      </c>
      <c r="D51831" s="2" t="s">
        <v>626</v>
      </c>
      <c r="E51831" s="2"/>
      <c r="F51831" s="2"/>
      <c r="G51831" s="2"/>
      <c r="H51831" s="2"/>
    </row>
    <row r="51832" spans="2:8">
      <c r="B51832" s="2" t="s">
        <v>52455</v>
      </c>
      <c r="C51832" s="2">
        <v>36</v>
      </c>
      <c r="D51832" s="2" t="s">
        <v>626</v>
      </c>
      <c r="E51832" s="2"/>
      <c r="F51832" s="2"/>
      <c r="G51832" s="2"/>
      <c r="H51832" s="2"/>
    </row>
    <row r="51833" spans="2:8">
      <c r="B51833" s="2" t="s">
        <v>52456</v>
      </c>
      <c r="C51833" s="2">
        <v>36</v>
      </c>
      <c r="D51833" s="2" t="s">
        <v>626</v>
      </c>
      <c r="E51833" s="2"/>
      <c r="F51833" s="2"/>
      <c r="G51833" s="2"/>
      <c r="H51833" s="2"/>
    </row>
    <row r="51834" spans="2:8">
      <c r="B51834" s="2" t="s">
        <v>52457</v>
      </c>
      <c r="C51834" s="2">
        <v>34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52458</v>
      </c>
      <c r="C51835" s="2">
        <v>36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52459</v>
      </c>
      <c r="C51836" s="2">
        <v>11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46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52461</v>
      </c>
      <c r="C51838" s="2">
        <v>36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52462</v>
      </c>
      <c r="C51839" s="2">
        <v>29</v>
      </c>
      <c r="D51839" s="2" t="s">
        <v>626</v>
      </c>
      <c r="E51839" s="2"/>
      <c r="F51839" s="2"/>
      <c r="G51839" s="2"/>
      <c r="H51839" s="2"/>
    </row>
    <row r="51840" spans="2:8">
      <c r="B51840" s="2" t="s">
        <v>52463</v>
      </c>
      <c r="C51840" s="2">
        <v>34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42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36</v>
      </c>
      <c r="D51842" s="2" t="s">
        <v>626</v>
      </c>
      <c r="E51842" s="2"/>
      <c r="F51842" s="2"/>
      <c r="G51842" s="2"/>
      <c r="H51842" s="2"/>
    </row>
    <row r="51843" spans="2:8">
      <c r="B51843" s="2" t="s">
        <v>52466</v>
      </c>
      <c r="C51843" s="2">
        <v>34</v>
      </c>
      <c r="D51843" s="2" t="s">
        <v>626</v>
      </c>
      <c r="E51843" s="2"/>
      <c r="F51843" s="2"/>
      <c r="G51843" s="2"/>
      <c r="H51843" s="2"/>
    </row>
    <row r="51844" spans="2:8">
      <c r="B51844" s="2" t="s">
        <v>52467</v>
      </c>
      <c r="C51844" s="2">
        <v>34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52468</v>
      </c>
      <c r="C51845" s="2">
        <v>41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37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41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23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31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39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35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38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42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16</v>
      </c>
      <c r="D51867" s="2" t="s">
        <v>626</v>
      </c>
      <c r="E51867" s="2"/>
      <c r="F51867" s="2"/>
      <c r="G51867" s="2"/>
      <c r="H51867" s="2"/>
    </row>
    <row r="51868" spans="2:8">
      <c r="B51868" s="2" t="s">
        <v>52491</v>
      </c>
      <c r="C51868" s="2">
        <v>38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52492</v>
      </c>
      <c r="C51869" s="2">
        <v>37</v>
      </c>
      <c r="D51869" s="2" t="s">
        <v>626</v>
      </c>
      <c r="E51869" s="2"/>
      <c r="F51869" s="2"/>
      <c r="G51869" s="2"/>
      <c r="H51869" s="2"/>
    </row>
    <row r="51870" spans="2:8">
      <c r="B51870" s="2" t="s">
        <v>52493</v>
      </c>
      <c r="C51870" s="2">
        <v>30</v>
      </c>
      <c r="D51870" s="2" t="s">
        <v>626</v>
      </c>
      <c r="E51870" s="2"/>
      <c r="F51870" s="2"/>
      <c r="G51870" s="2"/>
      <c r="H51870" s="2"/>
    </row>
    <row r="51871" spans="2:8">
      <c r="B51871" s="2" t="s">
        <v>52494</v>
      </c>
      <c r="C51871" s="2">
        <v>44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33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52496</v>
      </c>
      <c r="C51873" s="2">
        <v>31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52497</v>
      </c>
      <c r="C51874" s="2">
        <v>28</v>
      </c>
      <c r="D51874" s="2" t="s">
        <v>626</v>
      </c>
      <c r="E51874" s="2"/>
      <c r="F51874" s="2"/>
      <c r="G51874" s="2"/>
      <c r="H51874" s="2"/>
    </row>
    <row r="51875" spans="2:8">
      <c r="B51875" s="2" t="s">
        <v>52498</v>
      </c>
      <c r="C51875" s="2">
        <v>26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52499</v>
      </c>
      <c r="C51876" s="2">
        <v>26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52500</v>
      </c>
      <c r="C51877" s="2">
        <v>27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52501</v>
      </c>
      <c r="C51878" s="2">
        <v>46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52502</v>
      </c>
      <c r="C51879" s="2">
        <v>43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52503</v>
      </c>
      <c r="C51880" s="2">
        <v>42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52504</v>
      </c>
      <c r="C51881" s="2">
        <v>43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52505</v>
      </c>
      <c r="C51882" s="2">
        <v>41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38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33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40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40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52511</v>
      </c>
      <c r="C51888" s="2">
        <v>41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37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35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38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39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52517</v>
      </c>
      <c r="C51894" s="2">
        <v>34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52518</v>
      </c>
      <c r="C51895" s="2">
        <v>31</v>
      </c>
      <c r="D51895" s="2" t="s">
        <v>626</v>
      </c>
      <c r="E51895" s="2"/>
      <c r="F51895" s="2"/>
      <c r="G51895" s="2"/>
      <c r="H51895" s="2"/>
    </row>
    <row r="51896" spans="2:8">
      <c r="B51896" s="2" t="s">
        <v>52519</v>
      </c>
      <c r="C51896" s="2">
        <v>38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37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40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42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52523</v>
      </c>
      <c r="C51900" s="2">
        <v>35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52524</v>
      </c>
      <c r="C51901" s="2">
        <v>33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52525</v>
      </c>
      <c r="C51902" s="2">
        <v>33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52526</v>
      </c>
      <c r="C51903" s="2">
        <v>30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27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52528</v>
      </c>
      <c r="C51905" s="2">
        <v>26</v>
      </c>
      <c r="D51905" s="2" t="s">
        <v>626</v>
      </c>
      <c r="E51905" s="2"/>
      <c r="F51905" s="2"/>
      <c r="G51905" s="2"/>
      <c r="H51905" s="2"/>
    </row>
    <row r="51906" spans="2:8">
      <c r="B51906" s="2" t="s">
        <v>52529</v>
      </c>
      <c r="C51906" s="2">
        <v>27</v>
      </c>
      <c r="D51906" s="2" t="s">
        <v>626</v>
      </c>
      <c r="E51906" s="2"/>
      <c r="F51906" s="2"/>
      <c r="G51906" s="2"/>
      <c r="H51906" s="2"/>
    </row>
    <row r="51907" spans="2:8">
      <c r="B51907" s="2" t="s">
        <v>52530</v>
      </c>
      <c r="C51907" s="2">
        <v>40</v>
      </c>
      <c r="D51907" s="2" t="s">
        <v>626</v>
      </c>
      <c r="E51907" s="2"/>
      <c r="F51907" s="2"/>
      <c r="G51907" s="2"/>
      <c r="H51907" s="2"/>
    </row>
    <row r="51908" spans="2:8">
      <c r="B51908" s="2" t="s">
        <v>52531</v>
      </c>
      <c r="C51908" s="2">
        <v>38</v>
      </c>
      <c r="D51908" s="2" t="s">
        <v>626</v>
      </c>
      <c r="E51908" s="2"/>
      <c r="F51908" s="2"/>
      <c r="G51908" s="2"/>
      <c r="H51908" s="2"/>
    </row>
    <row r="51909" spans="2:8">
      <c r="B51909" s="2" t="s">
        <v>52532</v>
      </c>
      <c r="C51909" s="2">
        <v>38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52533</v>
      </c>
      <c r="C51910" s="2">
        <v>40</v>
      </c>
      <c r="D51910" s="2" t="s">
        <v>626</v>
      </c>
      <c r="E51910" s="2"/>
      <c r="F51910" s="2"/>
      <c r="G51910" s="2"/>
      <c r="H51910" s="2"/>
    </row>
    <row r="51911" spans="2:8">
      <c r="B51911" s="2" t="s">
        <v>52534</v>
      </c>
      <c r="C51911" s="2">
        <v>33</v>
      </c>
      <c r="D51911" s="2" t="s">
        <v>626</v>
      </c>
      <c r="E51911" s="2"/>
      <c r="F51911" s="2"/>
      <c r="G51911" s="2"/>
      <c r="H51911" s="2"/>
    </row>
    <row r="51912" spans="2:8">
      <c r="B51912" s="2" t="s">
        <v>52535</v>
      </c>
      <c r="C51912" s="2">
        <v>27</v>
      </c>
      <c r="D51912" s="2" t="s">
        <v>626</v>
      </c>
      <c r="E51912" s="2"/>
      <c r="F51912" s="2"/>
      <c r="G51912" s="2"/>
      <c r="H51912" s="2"/>
    </row>
    <row r="51913" spans="2:8">
      <c r="B51913" s="2" t="s">
        <v>52536</v>
      </c>
      <c r="C51913" s="2">
        <v>21</v>
      </c>
      <c r="D51913" s="2" t="s">
        <v>626</v>
      </c>
      <c r="E51913" s="2"/>
      <c r="F51913" s="2"/>
      <c r="G51913" s="2"/>
      <c r="H51913" s="2"/>
    </row>
    <row r="51914" spans="2:8">
      <c r="B51914" s="2" t="s">
        <v>52537</v>
      </c>
      <c r="C51914" s="2">
        <v>15</v>
      </c>
      <c r="D51914" s="2" t="s">
        <v>626</v>
      </c>
      <c r="E51914" s="2"/>
      <c r="F51914" s="2"/>
      <c r="G51914" s="2"/>
      <c r="H51914" s="2"/>
    </row>
    <row r="51915" spans="2:8">
      <c r="B51915" s="2" t="s">
        <v>52538</v>
      </c>
      <c r="C51915" s="2">
        <v>13</v>
      </c>
      <c r="D51915" s="2" t="s">
        <v>626</v>
      </c>
      <c r="E51915" s="2"/>
      <c r="F51915" s="2"/>
      <c r="G51915" s="2"/>
      <c r="H51915" s="2"/>
    </row>
    <row r="51916" spans="2:8">
      <c r="B51916" s="2" t="s">
        <v>52539</v>
      </c>
      <c r="C51916" s="2">
        <v>14</v>
      </c>
      <c r="D51916" s="2" t="s">
        <v>626</v>
      </c>
      <c r="E51916" s="2"/>
      <c r="F51916" s="2"/>
      <c r="G51916" s="2"/>
      <c r="H51916" s="2"/>
    </row>
    <row r="51917" spans="2:8">
      <c r="B51917" s="2" t="s">
        <v>52540</v>
      </c>
      <c r="C51917" s="2">
        <v>20</v>
      </c>
      <c r="D51917" s="2" t="s">
        <v>626</v>
      </c>
      <c r="E51917" s="2"/>
      <c r="F51917" s="2"/>
      <c r="G51917" s="2"/>
      <c r="H51917" s="2"/>
    </row>
    <row r="51918" spans="2:8">
      <c r="B51918" s="2" t="s">
        <v>52541</v>
      </c>
      <c r="C51918" s="2">
        <v>28</v>
      </c>
      <c r="D51918" s="2" t="s">
        <v>626</v>
      </c>
      <c r="E51918" s="2"/>
      <c r="F51918" s="2"/>
      <c r="G51918" s="2"/>
      <c r="H51918" s="2"/>
    </row>
    <row r="51919" spans="2:8">
      <c r="B51919" s="2" t="s">
        <v>52542</v>
      </c>
      <c r="C51919" s="2">
        <v>34</v>
      </c>
      <c r="D51919" s="2" t="s">
        <v>626</v>
      </c>
      <c r="E51919" s="2"/>
      <c r="F51919" s="2"/>
      <c r="G51919" s="2"/>
      <c r="H51919" s="2"/>
    </row>
    <row r="51920" spans="2:8">
      <c r="B51920" s="2" t="s">
        <v>52543</v>
      </c>
      <c r="C51920" s="2">
        <v>30</v>
      </c>
      <c r="D51920" s="2" t="s">
        <v>626</v>
      </c>
      <c r="E51920" s="2"/>
      <c r="F51920" s="2"/>
      <c r="G51920" s="2"/>
      <c r="H51920" s="2"/>
    </row>
    <row r="51921" spans="2:8">
      <c r="B51921" s="2" t="s">
        <v>52544</v>
      </c>
      <c r="C51921" s="2">
        <v>28</v>
      </c>
      <c r="D51921" s="2" t="s">
        <v>626</v>
      </c>
      <c r="E51921" s="2"/>
      <c r="F51921" s="2"/>
      <c r="G51921" s="2"/>
      <c r="H51921" s="2"/>
    </row>
    <row r="51922" spans="2:8">
      <c r="B51922" s="2" t="s">
        <v>52545</v>
      </c>
      <c r="C51922" s="2">
        <v>29</v>
      </c>
      <c r="D51922" s="2" t="s">
        <v>626</v>
      </c>
      <c r="E51922" s="2"/>
      <c r="F51922" s="2"/>
      <c r="G51922" s="2"/>
      <c r="H51922" s="2"/>
    </row>
    <row r="51923" spans="2:8">
      <c r="B51923" s="2" t="s">
        <v>52546</v>
      </c>
      <c r="C51923" s="2">
        <v>31</v>
      </c>
      <c r="D51923" s="2" t="s">
        <v>626</v>
      </c>
      <c r="E51923" s="2"/>
      <c r="F51923" s="2"/>
      <c r="G51923" s="2"/>
      <c r="H51923" s="2"/>
    </row>
    <row r="51924" spans="2:8">
      <c r="B51924" s="2" t="s">
        <v>52547</v>
      </c>
      <c r="C51924" s="2">
        <v>32</v>
      </c>
      <c r="D51924" s="2" t="s">
        <v>626</v>
      </c>
      <c r="E51924" s="2"/>
      <c r="F51924" s="2"/>
      <c r="G51924" s="2"/>
      <c r="H51924" s="2"/>
    </row>
    <row r="51925" spans="2:8">
      <c r="B51925" s="2" t="s">
        <v>52548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29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35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37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52557</v>
      </c>
      <c r="C51934" s="2">
        <v>20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17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13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10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36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41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37</v>
      </c>
      <c r="D51943" s="2" t="s">
        <v>626</v>
      </c>
      <c r="E51943" s="2"/>
      <c r="F51943" s="2"/>
      <c r="G51943" s="2"/>
      <c r="H51943" s="2"/>
    </row>
    <row r="51944" spans="2:8">
      <c r="B51944" s="2" t="s">
        <v>52567</v>
      </c>
      <c r="C51944" s="2">
        <v>29</v>
      </c>
      <c r="D51944" s="2" t="s">
        <v>626</v>
      </c>
      <c r="E51944" s="2"/>
      <c r="F51944" s="2"/>
      <c r="G51944" s="2"/>
      <c r="H51944" s="2"/>
    </row>
    <row r="51945" spans="2:8">
      <c r="B51945" s="2" t="s">
        <v>52568</v>
      </c>
      <c r="C51945" s="2">
        <v>25</v>
      </c>
      <c r="D51945" s="2" t="s">
        <v>626</v>
      </c>
      <c r="E51945" s="2"/>
      <c r="F51945" s="2"/>
      <c r="G51945" s="2"/>
      <c r="H51945" s="2"/>
    </row>
    <row r="51946" spans="2:8">
      <c r="B51946" s="2" t="s">
        <v>52569</v>
      </c>
      <c r="C51946" s="2">
        <v>18</v>
      </c>
      <c r="D51946" s="2" t="s">
        <v>626</v>
      </c>
      <c r="E51946" s="2"/>
      <c r="F51946" s="2"/>
      <c r="G51946" s="2"/>
      <c r="H51946" s="2"/>
    </row>
    <row r="51947" spans="2:8">
      <c r="B51947" s="2" t="s">
        <v>52570</v>
      </c>
      <c r="C51947" s="2">
        <v>16</v>
      </c>
      <c r="D51947" s="2" t="s">
        <v>626</v>
      </c>
      <c r="E51947" s="2"/>
      <c r="F51947" s="2"/>
      <c r="G51947" s="2"/>
      <c r="H51947" s="2"/>
    </row>
    <row r="51948" spans="2:8">
      <c r="B51948" s="2" t="s">
        <v>52571</v>
      </c>
      <c r="C51948" s="2">
        <v>16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52572</v>
      </c>
      <c r="C51949" s="2">
        <v>22</v>
      </c>
      <c r="D51949" s="2" t="s">
        <v>626</v>
      </c>
      <c r="E51949" s="2"/>
      <c r="F51949" s="2"/>
      <c r="G51949" s="2"/>
      <c r="H51949" s="2"/>
    </row>
    <row r="51950" spans="2:8">
      <c r="B51950" s="2" t="s">
        <v>52573</v>
      </c>
      <c r="C51950" s="2">
        <v>32</v>
      </c>
      <c r="D51950" s="2" t="s">
        <v>626</v>
      </c>
      <c r="E51950" s="2"/>
      <c r="F51950" s="2"/>
      <c r="G51950" s="2"/>
      <c r="H51950" s="2"/>
    </row>
    <row r="51951" spans="2:8">
      <c r="B51951" s="2" t="s">
        <v>52574</v>
      </c>
      <c r="C51951" s="2">
        <v>40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52575</v>
      </c>
      <c r="C51952" s="2">
        <v>34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52576</v>
      </c>
      <c r="C51953" s="2">
        <v>33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52577</v>
      </c>
      <c r="C51954" s="2">
        <v>42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43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37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37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37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38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41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52586</v>
      </c>
      <c r="C51963" s="2">
        <v>43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52587</v>
      </c>
      <c r="C51964" s="2">
        <v>35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20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29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40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38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35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17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12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13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18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29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52608</v>
      </c>
      <c r="C51985" s="2">
        <v>28</v>
      </c>
      <c r="D51985" s="2" t="s">
        <v>626</v>
      </c>
      <c r="E51985" s="2"/>
      <c r="F51985" s="2"/>
      <c r="G51985" s="2"/>
      <c r="H51985" s="2"/>
    </row>
    <row r="51986" spans="2:8">
      <c r="B51986" s="2" t="s">
        <v>52609</v>
      </c>
      <c r="C51986" s="2">
        <v>27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52610</v>
      </c>
      <c r="C51987" s="2">
        <v>27</v>
      </c>
      <c r="D51987" s="2" t="s">
        <v>626</v>
      </c>
      <c r="E51987" s="2"/>
      <c r="F51987" s="2"/>
      <c r="G51987" s="2"/>
      <c r="H51987" s="2"/>
    </row>
    <row r="51988" spans="2:8">
      <c r="B51988" s="2" t="s">
        <v>52611</v>
      </c>
      <c r="C51988" s="2">
        <v>28</v>
      </c>
      <c r="D51988" s="2" t="s">
        <v>626</v>
      </c>
      <c r="E51988" s="2"/>
      <c r="F51988" s="2"/>
      <c r="G51988" s="2"/>
      <c r="H51988" s="2"/>
    </row>
    <row r="51989" spans="2:8">
      <c r="B51989" s="2" t="s">
        <v>52612</v>
      </c>
      <c r="C51989" s="2">
        <v>43</v>
      </c>
      <c r="D51989" s="2" t="s">
        <v>626</v>
      </c>
      <c r="E51989" s="2"/>
      <c r="F51989" s="2"/>
      <c r="G51989" s="2"/>
      <c r="H51989" s="2"/>
    </row>
    <row r="51990" spans="2:8">
      <c r="B51990" s="2" t="s">
        <v>52613</v>
      </c>
      <c r="C51990" s="2">
        <v>38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52614</v>
      </c>
      <c r="C51991" s="2">
        <v>37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36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52616</v>
      </c>
      <c r="C51993" s="2">
        <v>37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40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31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40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34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33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37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41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43</v>
      </c>
      <c r="D52006" s="2" t="s">
        <v>626</v>
      </c>
      <c r="E52006" s="2"/>
      <c r="F52006" s="2"/>
      <c r="G52006" s="2"/>
      <c r="H52006" s="2"/>
    </row>
    <row r="52007" spans="2:8">
      <c r="B52007" s="2" t="s">
        <v>52630</v>
      </c>
      <c r="C52007" s="2">
        <v>42</v>
      </c>
      <c r="D52007" s="2" t="s">
        <v>626</v>
      </c>
      <c r="E52007" s="2"/>
      <c r="F52007" s="2"/>
      <c r="G52007" s="2"/>
      <c r="H52007" s="2"/>
    </row>
    <row r="52008" spans="2:8">
      <c r="B52008" s="2" t="s">
        <v>52631</v>
      </c>
      <c r="C52008" s="2">
        <v>41</v>
      </c>
      <c r="D52008" s="2" t="s">
        <v>626</v>
      </c>
      <c r="E52008" s="2"/>
      <c r="F52008" s="2"/>
      <c r="G52008" s="2"/>
      <c r="H52008" s="2"/>
    </row>
    <row r="52009" spans="2:8">
      <c r="B52009" s="2" t="s">
        <v>52632</v>
      </c>
      <c r="C52009" s="2">
        <v>42</v>
      </c>
      <c r="D52009" s="2" t="s">
        <v>626</v>
      </c>
      <c r="E52009" s="2"/>
      <c r="F52009" s="2"/>
      <c r="G52009" s="2"/>
      <c r="H52009" s="2"/>
    </row>
    <row r="52010" spans="2:8">
      <c r="B52010" s="2" t="s">
        <v>52633</v>
      </c>
      <c r="C52010" s="2">
        <v>16</v>
      </c>
      <c r="D52010" s="2" t="s">
        <v>626</v>
      </c>
      <c r="E52010" s="2"/>
      <c r="F52010" s="2"/>
      <c r="G52010" s="2"/>
      <c r="H52010" s="2"/>
    </row>
    <row r="52011" spans="2:8">
      <c r="B52011" s="2" t="s">
        <v>52634</v>
      </c>
      <c r="C52011" s="2">
        <v>35</v>
      </c>
      <c r="D52011" s="2" t="s">
        <v>626</v>
      </c>
      <c r="E52011" s="2"/>
      <c r="F52011" s="2"/>
      <c r="G52011" s="2"/>
      <c r="H52011" s="2"/>
    </row>
    <row r="52012" spans="2:8">
      <c r="B52012" s="2" t="s">
        <v>52635</v>
      </c>
      <c r="C52012" s="2">
        <v>36</v>
      </c>
      <c r="D52012" s="2" t="s">
        <v>626</v>
      </c>
      <c r="E52012" s="2"/>
      <c r="F52012" s="2"/>
      <c r="G52012" s="2"/>
      <c r="H52012" s="2"/>
    </row>
    <row r="52013" spans="2:8">
      <c r="B52013" s="2" t="s">
        <v>52636</v>
      </c>
      <c r="C52013" s="2">
        <v>39</v>
      </c>
      <c r="D52013" s="2" t="s">
        <v>626</v>
      </c>
      <c r="E52013" s="2"/>
      <c r="F52013" s="2"/>
      <c r="G52013" s="2"/>
      <c r="H52013" s="2"/>
    </row>
    <row r="52014" spans="2:8">
      <c r="B52014" s="2" t="s">
        <v>52637</v>
      </c>
      <c r="C52014" s="2">
        <v>39</v>
      </c>
      <c r="D52014" s="2" t="s">
        <v>626</v>
      </c>
      <c r="E52014" s="2"/>
      <c r="F52014" s="2"/>
      <c r="G52014" s="2"/>
      <c r="H52014" s="2"/>
    </row>
    <row r="52015" spans="2:8">
      <c r="B52015" s="2" t="s">
        <v>52638</v>
      </c>
      <c r="C52015" s="2">
        <v>41</v>
      </c>
      <c r="D52015" s="2" t="s">
        <v>626</v>
      </c>
      <c r="E52015" s="2"/>
      <c r="F52015" s="2"/>
      <c r="G52015" s="2"/>
      <c r="H52015" s="2"/>
    </row>
    <row r="52016" spans="2:8">
      <c r="B52016" s="2" t="s">
        <v>52639</v>
      </c>
      <c r="C52016" s="2">
        <v>44</v>
      </c>
      <c r="D52016" s="2" t="s">
        <v>626</v>
      </c>
      <c r="E52016" s="2"/>
      <c r="F52016" s="2"/>
      <c r="G52016" s="2"/>
      <c r="H52016" s="2"/>
    </row>
    <row r="52017" spans="2:8">
      <c r="B52017" s="2" t="s">
        <v>52640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50</v>
      </c>
      <c r="D52022" s="2" t="s">
        <v>626</v>
      </c>
      <c r="E52022" s="2"/>
      <c r="F52022" s="2"/>
      <c r="G52022" s="2"/>
      <c r="H52022" s="2"/>
    </row>
    <row r="52023" spans="2:8">
      <c r="B52023" s="2" t="s">
        <v>52646</v>
      </c>
      <c r="C52023" s="2">
        <v>41</v>
      </c>
      <c r="D52023" s="2" t="s">
        <v>626</v>
      </c>
      <c r="E52023" s="2"/>
      <c r="F52023" s="2"/>
      <c r="G52023" s="2"/>
      <c r="H52023" s="2"/>
    </row>
    <row r="52024" spans="2:8">
      <c r="B52024" s="2" t="s">
        <v>52647</v>
      </c>
      <c r="C52024" s="2">
        <v>39</v>
      </c>
      <c r="D52024" s="2" t="s">
        <v>626</v>
      </c>
      <c r="E52024" s="2"/>
      <c r="F52024" s="2"/>
      <c r="G52024" s="2"/>
      <c r="H52024" s="2"/>
    </row>
    <row r="52025" spans="2:8">
      <c r="B52025" s="2" t="s">
        <v>52648</v>
      </c>
      <c r="C52025" s="2">
        <v>40</v>
      </c>
      <c r="D52025" s="2" t="s">
        <v>626</v>
      </c>
      <c r="E52025" s="2"/>
      <c r="F52025" s="2"/>
      <c r="G52025" s="2"/>
      <c r="H52025" s="2"/>
    </row>
    <row r="52026" spans="2:8">
      <c r="B52026" s="2" t="s">
        <v>52649</v>
      </c>
      <c r="C52026" s="2">
        <v>41</v>
      </c>
      <c r="D52026" s="2" t="s">
        <v>626</v>
      </c>
      <c r="E52026" s="2"/>
      <c r="F52026" s="2"/>
      <c r="G52026" s="2"/>
      <c r="H52026" s="2"/>
    </row>
    <row r="52027" spans="2:8">
      <c r="B52027" s="2" t="s">
        <v>52650</v>
      </c>
      <c r="C52027" s="2">
        <v>34</v>
      </c>
      <c r="D52027" s="2" t="s">
        <v>626</v>
      </c>
      <c r="E52027" s="2"/>
      <c r="F52027" s="2"/>
      <c r="G52027" s="2"/>
      <c r="H52027" s="2"/>
    </row>
    <row r="52028" spans="2:8">
      <c r="B52028" s="2" t="s">
        <v>52651</v>
      </c>
      <c r="C52028" s="2">
        <v>28</v>
      </c>
      <c r="D52028" s="2" t="s">
        <v>626</v>
      </c>
      <c r="E52028" s="2"/>
      <c r="F52028" s="2"/>
      <c r="G52028" s="2"/>
      <c r="H52028" s="2"/>
    </row>
    <row r="52029" spans="2:8">
      <c r="B52029" s="2" t="s">
        <v>52652</v>
      </c>
      <c r="C52029" s="2">
        <v>37</v>
      </c>
      <c r="D52029" s="2" t="s">
        <v>626</v>
      </c>
      <c r="E52029" s="2"/>
      <c r="F52029" s="2"/>
      <c r="G52029" s="2"/>
      <c r="H52029" s="2"/>
    </row>
    <row r="52030" spans="2:8">
      <c r="B52030" s="2" t="s">
        <v>52653</v>
      </c>
      <c r="C52030" s="2">
        <v>37</v>
      </c>
      <c r="D52030" s="2" t="s">
        <v>626</v>
      </c>
      <c r="E52030" s="2"/>
      <c r="F52030" s="2"/>
      <c r="G52030" s="2"/>
      <c r="H52030" s="2"/>
    </row>
    <row r="52031" spans="2:8">
      <c r="B52031" s="2" t="s">
        <v>52654</v>
      </c>
      <c r="C52031" s="2">
        <v>39</v>
      </c>
      <c r="D52031" s="2" t="s">
        <v>626</v>
      </c>
      <c r="E52031" s="2"/>
      <c r="F52031" s="2"/>
      <c r="G52031" s="2"/>
      <c r="H52031" s="2"/>
    </row>
    <row r="52032" spans="2:8">
      <c r="B52032" s="2" t="s">
        <v>52655</v>
      </c>
      <c r="C52032" s="2">
        <v>42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52656</v>
      </c>
      <c r="C52033" s="2">
        <v>40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45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13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27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52660</v>
      </c>
      <c r="C52037" s="2">
        <v>22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52661</v>
      </c>
      <c r="C52038" s="2">
        <v>23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52662</v>
      </c>
      <c r="C52039" s="2">
        <v>23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52663</v>
      </c>
      <c r="C52040" s="2">
        <v>24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52664</v>
      </c>
      <c r="C52041" s="2">
        <v>34</v>
      </c>
      <c r="D52041" s="2" t="s">
        <v>626</v>
      </c>
      <c r="E52041" s="2"/>
      <c r="F52041" s="2"/>
      <c r="G52041" s="2"/>
      <c r="H52041" s="2"/>
    </row>
    <row r="52042" spans="2:8">
      <c r="B52042" s="2" t="s">
        <v>52665</v>
      </c>
      <c r="C52042" s="2">
        <v>31</v>
      </c>
      <c r="D52042" s="2" t="s">
        <v>626</v>
      </c>
      <c r="E52042" s="2"/>
      <c r="F52042" s="2"/>
      <c r="G52042" s="2"/>
      <c r="H52042" s="2"/>
    </row>
    <row r="52043" spans="2:8">
      <c r="B52043" s="2" t="s">
        <v>52666</v>
      </c>
      <c r="C52043" s="2">
        <v>28</v>
      </c>
      <c r="D52043" s="2" t="s">
        <v>626</v>
      </c>
      <c r="E52043" s="2"/>
      <c r="F52043" s="2"/>
      <c r="G52043" s="2"/>
      <c r="H52043" s="2"/>
    </row>
    <row r="52044" spans="2:8">
      <c r="B52044" s="2" t="s">
        <v>52667</v>
      </c>
      <c r="C52044" s="2">
        <v>23</v>
      </c>
      <c r="D52044" s="2" t="s">
        <v>626</v>
      </c>
      <c r="E52044" s="2"/>
      <c r="F52044" s="2"/>
      <c r="G52044" s="2"/>
      <c r="H52044" s="2"/>
    </row>
    <row r="52045" spans="2:8">
      <c r="B52045" s="2" t="s">
        <v>52668</v>
      </c>
      <c r="C52045" s="2">
        <v>10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52669</v>
      </c>
      <c r="C52046" s="2">
        <v>36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36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36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37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38</v>
      </c>
      <c r="D52051" s="2" t="s">
        <v>626</v>
      </c>
      <c r="E52051" s="2"/>
      <c r="F52051" s="2"/>
      <c r="G52051" s="2"/>
      <c r="H52051" s="2"/>
    </row>
    <row r="52052" spans="2:8">
      <c r="B52052" s="2" t="s">
        <v>52675</v>
      </c>
      <c r="C52052" s="2">
        <v>38</v>
      </c>
      <c r="D52052" s="2" t="s">
        <v>626</v>
      </c>
      <c r="E52052" s="2"/>
      <c r="F52052" s="2"/>
      <c r="G52052" s="2"/>
      <c r="H52052" s="2"/>
    </row>
    <row r="52053" spans="2:8">
      <c r="B52053" s="2" t="s">
        <v>52676</v>
      </c>
      <c r="C52053" s="2">
        <v>42</v>
      </c>
      <c r="D52053" s="2" t="s">
        <v>626</v>
      </c>
      <c r="E52053" s="2"/>
      <c r="F52053" s="2"/>
      <c r="G52053" s="2"/>
      <c r="H52053" s="2"/>
    </row>
    <row r="52054" spans="2:8">
      <c r="B52054" s="2" t="s">
        <v>52677</v>
      </c>
      <c r="C52054" s="2">
        <v>34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52678</v>
      </c>
      <c r="C52055" s="2">
        <v>33</v>
      </c>
      <c r="D52055" s="2" t="s">
        <v>626</v>
      </c>
      <c r="E52055" s="2"/>
      <c r="F52055" s="2"/>
      <c r="G52055" s="2"/>
      <c r="H52055" s="2"/>
    </row>
    <row r="52056" spans="2:8">
      <c r="B52056" s="2" t="s">
        <v>52679</v>
      </c>
      <c r="C52056" s="2">
        <v>15</v>
      </c>
      <c r="D52056" s="2" t="s">
        <v>626</v>
      </c>
      <c r="E52056" s="2"/>
      <c r="F52056" s="2"/>
      <c r="G52056" s="2"/>
      <c r="H52056" s="2"/>
    </row>
    <row r="52057" spans="2:8">
      <c r="B52057" s="2" t="s">
        <v>52680</v>
      </c>
      <c r="C52057" s="2">
        <v>13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52681</v>
      </c>
      <c r="C52058" s="2">
        <v>11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52682</v>
      </c>
      <c r="C52059" s="2">
        <v>9</v>
      </c>
      <c r="D52059" s="2" t="s">
        <v>626</v>
      </c>
      <c r="E52059" s="2"/>
      <c r="F52059" s="2"/>
      <c r="G52059" s="2"/>
      <c r="H52059" s="2"/>
    </row>
    <row r="52060" spans="2:8">
      <c r="B52060" s="2" t="s">
        <v>52683</v>
      </c>
      <c r="C52060" s="2">
        <v>34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52684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32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52686</v>
      </c>
      <c r="C52063" s="2">
        <v>32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52687</v>
      </c>
      <c r="C52064" s="2">
        <v>31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52688</v>
      </c>
      <c r="C52065" s="2">
        <v>30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52689</v>
      </c>
      <c r="C52066" s="2">
        <v>34</v>
      </c>
      <c r="D52066" s="2" t="s">
        <v>626</v>
      </c>
      <c r="E52066" s="2"/>
      <c r="F52066" s="2"/>
      <c r="G52066" s="2"/>
      <c r="H52066" s="2"/>
    </row>
    <row r="52067" spans="2:8">
      <c r="B52067" s="2" t="s">
        <v>52690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38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40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47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35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35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35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35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50</v>
      </c>
      <c r="D52085" s="2" t="s">
        <v>626</v>
      </c>
      <c r="E52085" s="2"/>
      <c r="F52085" s="2"/>
      <c r="G52085" s="2"/>
      <c r="H52085" s="2"/>
    </row>
    <row r="52086" spans="2:8">
      <c r="B52086" s="2" t="s">
        <v>52709</v>
      </c>
      <c r="C52086" s="2">
        <v>41</v>
      </c>
      <c r="D52086" s="2" t="s">
        <v>626</v>
      </c>
      <c r="E52086" s="2"/>
      <c r="F52086" s="2"/>
      <c r="G52086" s="2"/>
      <c r="H52086" s="2"/>
    </row>
    <row r="52087" spans="2:8">
      <c r="B52087" s="2" t="s">
        <v>52710</v>
      </c>
      <c r="C52087" s="2">
        <v>48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52711</v>
      </c>
      <c r="C52088" s="2">
        <v>45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52712</v>
      </c>
      <c r="C52089" s="2">
        <v>45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52713</v>
      </c>
      <c r="C52090" s="2">
        <v>34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37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43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38</v>
      </c>
      <c r="D52094" s="2" t="s">
        <v>626</v>
      </c>
      <c r="E52094" s="2"/>
      <c r="F52094" s="2"/>
      <c r="G52094" s="2"/>
      <c r="H52094" s="2"/>
    </row>
    <row r="52095" spans="2:8">
      <c r="B52095" s="2" t="s">
        <v>52718</v>
      </c>
      <c r="C52095" s="2">
        <v>33</v>
      </c>
      <c r="D52095" s="2" t="s">
        <v>626</v>
      </c>
      <c r="E52095" s="2"/>
      <c r="F52095" s="2"/>
      <c r="G52095" s="2"/>
      <c r="H52095" s="2"/>
    </row>
    <row r="52096" spans="2:8">
      <c r="B52096" s="2" t="s">
        <v>52719</v>
      </c>
      <c r="C52096" s="2">
        <v>28</v>
      </c>
      <c r="D52096" s="2" t="s">
        <v>626</v>
      </c>
      <c r="E52096" s="2"/>
      <c r="F52096" s="2"/>
      <c r="G52096" s="2"/>
      <c r="H52096" s="2"/>
    </row>
    <row r="52097" spans="2:8">
      <c r="B52097" s="2" t="s">
        <v>52720</v>
      </c>
      <c r="C52097" s="2">
        <v>24</v>
      </c>
      <c r="D52097" s="2" t="s">
        <v>626</v>
      </c>
      <c r="E52097" s="2"/>
      <c r="F52097" s="2"/>
      <c r="G52097" s="2"/>
      <c r="H52097" s="2"/>
    </row>
    <row r="52098" spans="2:8">
      <c r="B52098" s="2" t="s">
        <v>52721</v>
      </c>
      <c r="C52098" s="2">
        <v>24</v>
      </c>
      <c r="D52098" s="2" t="s">
        <v>626</v>
      </c>
      <c r="E52098" s="2"/>
      <c r="F52098" s="2"/>
      <c r="G52098" s="2"/>
      <c r="H52098" s="2"/>
    </row>
    <row r="52099" spans="2:8">
      <c r="B52099" s="2" t="s">
        <v>52722</v>
      </c>
      <c r="C52099" s="2">
        <v>10</v>
      </c>
      <c r="D52099" s="2" t="s">
        <v>626</v>
      </c>
      <c r="E52099" s="2"/>
      <c r="F52099" s="2"/>
      <c r="G52099" s="2"/>
      <c r="H52099" s="2"/>
    </row>
    <row r="52100" spans="2:8">
      <c r="B52100" s="2" t="s">
        <v>52723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34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17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17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39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13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37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36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34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41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48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45</v>
      </c>
      <c r="D52115" s="2" t="s">
        <v>626</v>
      </c>
      <c r="E52115" s="2"/>
      <c r="F52115" s="2"/>
      <c r="G52115" s="2"/>
      <c r="H52115" s="2"/>
    </row>
    <row r="52116" spans="2:8">
      <c r="B52116" s="2" t="s">
        <v>52739</v>
      </c>
      <c r="C52116" s="2">
        <v>43</v>
      </c>
      <c r="D52116" s="2" t="s">
        <v>626</v>
      </c>
      <c r="E52116" s="2"/>
      <c r="F52116" s="2"/>
      <c r="G52116" s="2"/>
      <c r="H52116" s="2"/>
    </row>
    <row r="52117" spans="2:8">
      <c r="B52117" s="2" t="s">
        <v>52740</v>
      </c>
      <c r="C52117" s="2">
        <v>40</v>
      </c>
      <c r="D52117" s="2" t="s">
        <v>626</v>
      </c>
      <c r="E52117" s="2"/>
      <c r="F52117" s="2"/>
      <c r="G52117" s="2"/>
      <c r="H52117" s="2"/>
    </row>
    <row r="52118" spans="2:8">
      <c r="B52118" s="2" t="s">
        <v>52741</v>
      </c>
      <c r="C52118" s="2">
        <v>40</v>
      </c>
      <c r="D52118" s="2" t="s">
        <v>626</v>
      </c>
      <c r="E52118" s="2"/>
      <c r="F52118" s="2"/>
      <c r="G52118" s="2"/>
      <c r="H52118" s="2"/>
    </row>
    <row r="52119" spans="2:8">
      <c r="B52119" s="2" t="s">
        <v>52742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33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52748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52749</v>
      </c>
      <c r="C52126" s="2">
        <v>38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52750</v>
      </c>
      <c r="C52127" s="2">
        <v>42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52751</v>
      </c>
      <c r="C52128" s="2">
        <v>41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52752</v>
      </c>
      <c r="C52129" s="2">
        <v>44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52753</v>
      </c>
      <c r="C52130" s="2">
        <v>43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40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37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39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42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52762</v>
      </c>
      <c r="C52139" s="2">
        <v>36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39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41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43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52766</v>
      </c>
      <c r="C52143" s="2">
        <v>41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52767</v>
      </c>
      <c r="C52144" s="2">
        <v>37</v>
      </c>
      <c r="D52144" s="2" t="s">
        <v>626</v>
      </c>
      <c r="E52144" s="2"/>
      <c r="F52144" s="2"/>
      <c r="G52144" s="2"/>
      <c r="H52144" s="2"/>
    </row>
    <row r="52145" spans="2:8">
      <c r="B52145" s="2" t="s">
        <v>52768</v>
      </c>
      <c r="C52145" s="2">
        <v>35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52769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14</v>
      </c>
      <c r="D52147" s="2" t="s">
        <v>626</v>
      </c>
      <c r="E52147" s="2"/>
      <c r="F52147" s="2"/>
      <c r="G52147" s="2"/>
      <c r="H52147" s="2"/>
    </row>
    <row r="52148" spans="2:8">
      <c r="B52148" s="2" t="s">
        <v>52771</v>
      </c>
      <c r="C52148" s="2">
        <v>18</v>
      </c>
      <c r="D52148" s="2" t="s">
        <v>626</v>
      </c>
      <c r="E52148" s="2"/>
      <c r="F52148" s="2"/>
      <c r="G52148" s="2"/>
      <c r="H52148" s="2"/>
    </row>
    <row r="52149" spans="2:8">
      <c r="B52149" s="2" t="s">
        <v>52772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22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30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33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32</v>
      </c>
      <c r="D52156" s="2" t="s">
        <v>626</v>
      </c>
      <c r="E52156" s="2"/>
      <c r="F52156" s="2"/>
      <c r="G52156" s="2"/>
      <c r="H52156" s="2"/>
    </row>
    <row r="52157" spans="2:8">
      <c r="B52157" s="2" t="s">
        <v>52780</v>
      </c>
      <c r="C52157" s="2">
        <v>27</v>
      </c>
      <c r="D52157" s="2" t="s">
        <v>626</v>
      </c>
      <c r="E52157" s="2"/>
      <c r="F52157" s="2"/>
      <c r="G52157" s="2"/>
      <c r="H52157" s="2"/>
    </row>
    <row r="52158" spans="2:8">
      <c r="B52158" s="2" t="s">
        <v>52781</v>
      </c>
      <c r="C52158" s="2">
        <v>27</v>
      </c>
      <c r="D52158" s="2" t="s">
        <v>626</v>
      </c>
      <c r="E52158" s="2"/>
      <c r="F52158" s="2"/>
      <c r="G52158" s="2"/>
      <c r="H52158" s="2"/>
    </row>
    <row r="52159" spans="2:8">
      <c r="B52159" s="2" t="s">
        <v>52782</v>
      </c>
      <c r="C52159" s="2">
        <v>28</v>
      </c>
      <c r="D52159" s="2" t="s">
        <v>626</v>
      </c>
      <c r="E52159" s="2"/>
      <c r="F52159" s="2"/>
      <c r="G52159" s="2"/>
      <c r="H52159" s="2"/>
    </row>
    <row r="52160" spans="2:8">
      <c r="B52160" s="2" t="s">
        <v>52783</v>
      </c>
      <c r="C52160" s="2">
        <v>29</v>
      </c>
      <c r="D52160" s="2" t="s">
        <v>626</v>
      </c>
      <c r="E52160" s="2"/>
      <c r="F52160" s="2"/>
      <c r="G52160" s="2"/>
      <c r="H52160" s="2"/>
    </row>
    <row r="52161" spans="2:8">
      <c r="B52161" s="2" t="s">
        <v>52784</v>
      </c>
      <c r="C52161" s="2">
        <v>46</v>
      </c>
      <c r="D52161" s="2" t="s">
        <v>626</v>
      </c>
      <c r="E52161" s="2"/>
      <c r="F52161" s="2"/>
      <c r="G52161" s="2"/>
      <c r="H52161" s="2"/>
    </row>
    <row r="52162" spans="2:8">
      <c r="B52162" s="2" t="s">
        <v>52785</v>
      </c>
      <c r="C52162" s="2">
        <v>40</v>
      </c>
      <c r="D52162" s="2" t="s">
        <v>626</v>
      </c>
      <c r="E52162" s="2"/>
      <c r="F52162" s="2"/>
      <c r="G52162" s="2"/>
      <c r="H52162" s="2"/>
    </row>
    <row r="52163" spans="2:8">
      <c r="B52163" s="2" t="s">
        <v>52786</v>
      </c>
      <c r="C52163" s="2">
        <v>33</v>
      </c>
      <c r="D52163" s="2" t="s">
        <v>626</v>
      </c>
      <c r="E52163" s="2"/>
      <c r="F52163" s="2"/>
      <c r="G52163" s="2"/>
      <c r="H52163" s="2"/>
    </row>
    <row r="52164" spans="2:8">
      <c r="B52164" s="2" t="s">
        <v>52787</v>
      </c>
      <c r="C52164" s="2">
        <v>31</v>
      </c>
      <c r="D52164" s="2" t="s">
        <v>626</v>
      </c>
      <c r="E52164" s="2"/>
      <c r="F52164" s="2"/>
      <c r="G52164" s="2"/>
      <c r="H52164" s="2"/>
    </row>
    <row r="52165" spans="2:8">
      <c r="B52165" s="2" t="s">
        <v>52788</v>
      </c>
      <c r="C52165" s="2">
        <v>47</v>
      </c>
      <c r="D52165" s="2" t="s">
        <v>626</v>
      </c>
      <c r="E52165" s="2"/>
      <c r="F52165" s="2"/>
      <c r="G52165" s="2"/>
      <c r="H52165" s="2"/>
    </row>
    <row r="52166" spans="2:8">
      <c r="B52166" s="2" t="s">
        <v>52789</v>
      </c>
      <c r="C52166" s="2">
        <v>38</v>
      </c>
      <c r="D52166" s="2" t="s">
        <v>626</v>
      </c>
      <c r="E52166" s="2"/>
      <c r="F52166" s="2"/>
      <c r="G52166" s="2"/>
      <c r="H52166" s="2"/>
    </row>
    <row r="52167" spans="2:8">
      <c r="B52167" s="2" t="s">
        <v>52790</v>
      </c>
      <c r="C52167" s="2">
        <v>38</v>
      </c>
      <c r="D52167" s="2" t="s">
        <v>626</v>
      </c>
      <c r="E52167" s="2"/>
      <c r="F52167" s="2"/>
      <c r="G52167" s="2"/>
      <c r="H52167" s="2"/>
    </row>
    <row r="52168" spans="2:8">
      <c r="B52168" s="2" t="s">
        <v>52791</v>
      </c>
      <c r="C52168" s="2">
        <v>39</v>
      </c>
      <c r="D52168" s="2" t="s">
        <v>626</v>
      </c>
      <c r="E52168" s="2"/>
      <c r="F52168" s="2"/>
      <c r="G52168" s="2"/>
      <c r="H52168" s="2"/>
    </row>
    <row r="52169" spans="2:8">
      <c r="B52169" s="2" t="s">
        <v>52792</v>
      </c>
      <c r="C52169" s="2">
        <v>21</v>
      </c>
      <c r="D52169" s="2" t="s">
        <v>626</v>
      </c>
      <c r="E52169" s="2"/>
      <c r="F52169" s="2"/>
      <c r="G52169" s="2"/>
      <c r="H52169" s="2"/>
    </row>
    <row r="52170" spans="2:8">
      <c r="B52170" s="2" t="s">
        <v>52793</v>
      </c>
      <c r="C52170" s="2">
        <v>24</v>
      </c>
      <c r="D52170" s="2" t="s">
        <v>626</v>
      </c>
      <c r="E52170" s="2"/>
      <c r="F52170" s="2"/>
      <c r="G52170" s="2"/>
      <c r="H52170" s="2"/>
    </row>
    <row r="52171" spans="2:8">
      <c r="B52171" s="2" t="s">
        <v>52794</v>
      </c>
      <c r="C52171" s="2">
        <v>30</v>
      </c>
      <c r="D52171" s="2" t="s">
        <v>626</v>
      </c>
      <c r="E52171" s="2"/>
      <c r="F52171" s="2"/>
      <c r="G52171" s="2"/>
      <c r="H52171" s="2"/>
    </row>
    <row r="52172" spans="2:8">
      <c r="B52172" s="2" t="s">
        <v>52795</v>
      </c>
      <c r="C52172" s="2">
        <v>36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52796</v>
      </c>
      <c r="C52173" s="2">
        <v>10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16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17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21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19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16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16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15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21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52806</v>
      </c>
      <c r="C52183" s="2">
        <v>40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52807</v>
      </c>
      <c r="C52184" s="2">
        <v>37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37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13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52810</v>
      </c>
      <c r="C52187" s="2">
        <v>14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52811</v>
      </c>
      <c r="C52188" s="2">
        <v>13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52812</v>
      </c>
      <c r="C52189" s="2">
        <v>41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52813</v>
      </c>
      <c r="C52190" s="2">
        <v>37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52814</v>
      </c>
      <c r="C52191" s="2">
        <v>40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46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52816</v>
      </c>
      <c r="C52193" s="2">
        <v>42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52817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52818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52819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52820</v>
      </c>
      <c r="C52197" s="2">
        <v>37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52822</v>
      </c>
      <c r="C52199" s="2">
        <v>40</v>
      </c>
      <c r="D52199" s="2" t="s">
        <v>626</v>
      </c>
      <c r="E52199" s="2"/>
      <c r="F52199" s="2"/>
      <c r="G52199" s="2"/>
      <c r="H52199" s="2"/>
    </row>
    <row r="52200" spans="2:8">
      <c r="B52200" s="2" t="s">
        <v>52823</v>
      </c>
      <c r="C52200" s="2">
        <v>48</v>
      </c>
      <c r="D52200" s="2" t="s">
        <v>626</v>
      </c>
      <c r="E52200" s="2"/>
      <c r="F52200" s="2"/>
      <c r="G52200" s="2"/>
      <c r="H52200" s="2"/>
    </row>
    <row r="52201" spans="2:8">
      <c r="B52201" s="2" t="s">
        <v>52824</v>
      </c>
      <c r="C52201" s="2">
        <v>41</v>
      </c>
      <c r="D52201" s="2" t="s">
        <v>626</v>
      </c>
      <c r="E52201" s="2"/>
      <c r="F52201" s="2"/>
      <c r="G52201" s="2"/>
      <c r="H52201" s="2"/>
    </row>
    <row r="52202" spans="2:8">
      <c r="B52202" s="2" t="s">
        <v>52825</v>
      </c>
      <c r="C52202" s="2">
        <v>40</v>
      </c>
      <c r="D52202" s="2" t="s">
        <v>626</v>
      </c>
      <c r="E52202" s="2"/>
      <c r="F52202" s="2"/>
      <c r="G52202" s="2"/>
      <c r="H52202" s="2"/>
    </row>
    <row r="52203" spans="2:8">
      <c r="B52203" s="2" t="s">
        <v>52826</v>
      </c>
      <c r="C52203" s="2">
        <v>44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44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44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49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55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22</v>
      </c>
      <c r="D52208" s="2" t="s">
        <v>626</v>
      </c>
      <c r="E52208" s="2"/>
      <c r="F52208" s="2"/>
      <c r="G52208" s="2"/>
      <c r="H52208" s="2"/>
    </row>
    <row r="52209" spans="2:8">
      <c r="B52209" s="2" t="s">
        <v>52832</v>
      </c>
      <c r="C52209" s="2">
        <v>18</v>
      </c>
      <c r="D52209" s="2" t="s">
        <v>626</v>
      </c>
      <c r="E52209" s="2"/>
      <c r="F52209" s="2"/>
      <c r="G52209" s="2"/>
      <c r="H52209" s="2"/>
    </row>
    <row r="52210" spans="2:8">
      <c r="B52210" s="2" t="s">
        <v>52833</v>
      </c>
      <c r="C52210" s="2">
        <v>13</v>
      </c>
      <c r="D52210" s="2" t="s">
        <v>626</v>
      </c>
      <c r="E52210" s="2"/>
      <c r="F52210" s="2"/>
      <c r="G52210" s="2"/>
      <c r="H52210" s="2"/>
    </row>
    <row r="52211" spans="2:8">
      <c r="B52211" s="2" t="s">
        <v>52834</v>
      </c>
      <c r="C52211" s="2">
        <v>6</v>
      </c>
      <c r="D52211" s="2" t="s">
        <v>626</v>
      </c>
      <c r="E52211" s="2"/>
      <c r="F52211" s="2"/>
      <c r="G52211" s="2"/>
      <c r="H52211" s="2"/>
    </row>
    <row r="52212" spans="2:8">
      <c r="B52212" s="2" t="s">
        <v>52835</v>
      </c>
      <c r="C52212" s="2">
        <v>21</v>
      </c>
      <c r="D52212" s="2" t="s">
        <v>626</v>
      </c>
      <c r="E52212" s="2"/>
      <c r="F52212" s="2"/>
      <c r="G52212" s="2"/>
      <c r="H52212" s="2"/>
    </row>
    <row r="52213" spans="2:8">
      <c r="B52213" s="2" t="s">
        <v>52836</v>
      </c>
      <c r="C52213" s="2">
        <v>13</v>
      </c>
      <c r="D52213" s="2" t="s">
        <v>626</v>
      </c>
      <c r="E52213" s="2"/>
      <c r="F52213" s="2"/>
      <c r="G52213" s="2"/>
      <c r="H52213" s="2"/>
    </row>
    <row r="52214" spans="2:8">
      <c r="B52214" s="2" t="s">
        <v>52837</v>
      </c>
      <c r="C52214" s="2">
        <v>5</v>
      </c>
      <c r="D52214" s="2" t="s">
        <v>626</v>
      </c>
      <c r="E52214" s="2"/>
      <c r="F52214" s="2"/>
      <c r="G52214" s="2"/>
      <c r="H52214" s="2"/>
    </row>
    <row r="52215" spans="2:8">
      <c r="B52215" s="2" t="s">
        <v>52838</v>
      </c>
      <c r="C52215" s="2">
        <v>40</v>
      </c>
      <c r="D52215" s="2" t="s">
        <v>626</v>
      </c>
      <c r="E52215" s="2"/>
      <c r="F52215" s="2"/>
      <c r="G52215" s="2"/>
      <c r="H52215" s="2"/>
    </row>
    <row r="52216" spans="2:8">
      <c r="B52216" s="2" t="s">
        <v>52839</v>
      </c>
      <c r="C52216" s="2">
        <v>12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52840</v>
      </c>
      <c r="C52217" s="2">
        <v>15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21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32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42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52844</v>
      </c>
      <c r="C52221" s="2">
        <v>42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52845</v>
      </c>
      <c r="C52222" s="2">
        <v>49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52846</v>
      </c>
      <c r="C52223" s="2">
        <v>54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52847</v>
      </c>
      <c r="C52224" s="2">
        <v>43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52848</v>
      </c>
      <c r="C52225" s="2">
        <v>41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52849</v>
      </c>
      <c r="C52226" s="2">
        <v>45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51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43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41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43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48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29</v>
      </c>
      <c r="D52232" s="2" t="s">
        <v>626</v>
      </c>
      <c r="E52232" s="2"/>
      <c r="F52232" s="2"/>
      <c r="G52232" s="2"/>
      <c r="H52232" s="2"/>
    </row>
    <row r="52233" spans="2:8">
      <c r="B52233" s="2" t="s">
        <v>52856</v>
      </c>
      <c r="C52233" s="2">
        <v>29</v>
      </c>
      <c r="D52233" s="2" t="s">
        <v>626</v>
      </c>
      <c r="E52233" s="2"/>
      <c r="F52233" s="2"/>
      <c r="G52233" s="2"/>
      <c r="H52233" s="2"/>
    </row>
    <row r="52234" spans="2:8">
      <c r="B52234" s="2" t="s">
        <v>52857</v>
      </c>
      <c r="C52234" s="2">
        <v>30</v>
      </c>
      <c r="D52234" s="2" t="s">
        <v>626</v>
      </c>
      <c r="E52234" s="2"/>
      <c r="F52234" s="2"/>
      <c r="G52234" s="2"/>
      <c r="H52234" s="2"/>
    </row>
    <row r="52235" spans="2:8">
      <c r="B52235" s="2" t="s">
        <v>52858</v>
      </c>
      <c r="C52235" s="2">
        <v>34</v>
      </c>
      <c r="D52235" s="2" t="s">
        <v>626</v>
      </c>
      <c r="E52235" s="2"/>
      <c r="F52235" s="2"/>
      <c r="G52235" s="2"/>
      <c r="H52235" s="2"/>
    </row>
    <row r="52236" spans="2:8">
      <c r="B52236" s="2" t="s">
        <v>52859</v>
      </c>
      <c r="C52236" s="2">
        <v>32</v>
      </c>
      <c r="D52236" s="2" t="s">
        <v>626</v>
      </c>
      <c r="E52236" s="2"/>
      <c r="F52236" s="2"/>
      <c r="G52236" s="2"/>
      <c r="H52236" s="2"/>
    </row>
    <row r="52237" spans="2:8">
      <c r="B52237" s="2" t="s">
        <v>52860</v>
      </c>
      <c r="C52237" s="2">
        <v>22</v>
      </c>
      <c r="D52237" s="2" t="s">
        <v>626</v>
      </c>
      <c r="E52237" s="2"/>
      <c r="F52237" s="2"/>
      <c r="G52237" s="2"/>
      <c r="H52237" s="2"/>
    </row>
    <row r="52238" spans="2:8">
      <c r="B52238" s="2" t="s">
        <v>52861</v>
      </c>
      <c r="C52238" s="2">
        <v>12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52862</v>
      </c>
      <c r="C52239" s="2">
        <v>40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5</v>
      </c>
      <c r="D52241" s="2" t="s">
        <v>626</v>
      </c>
      <c r="E52241" s="2"/>
      <c r="F52241" s="2"/>
      <c r="G52241" s="2"/>
      <c r="H52241" s="2"/>
    </row>
    <row r="52242" spans="2:8">
      <c r="B52242" s="2" t="s">
        <v>52865</v>
      </c>
      <c r="C52242" s="2">
        <v>10</v>
      </c>
      <c r="D52242" s="2" t="s">
        <v>626</v>
      </c>
      <c r="E52242" s="2"/>
      <c r="F52242" s="2"/>
      <c r="G52242" s="2"/>
      <c r="H52242" s="2"/>
    </row>
    <row r="52243" spans="2:8">
      <c r="B52243" s="2" t="s">
        <v>52866</v>
      </c>
      <c r="C52243" s="2">
        <v>17</v>
      </c>
      <c r="D52243" s="2" t="s">
        <v>626</v>
      </c>
      <c r="E52243" s="2"/>
      <c r="F52243" s="2"/>
      <c r="G52243" s="2"/>
      <c r="H52243" s="2"/>
    </row>
    <row r="52244" spans="2:8">
      <c r="B52244" s="2" t="s">
        <v>52867</v>
      </c>
      <c r="C52244" s="2">
        <v>22</v>
      </c>
      <c r="D52244" s="2" t="s">
        <v>626</v>
      </c>
      <c r="E52244" s="2"/>
      <c r="F52244" s="2"/>
      <c r="G52244" s="2"/>
      <c r="H52244" s="2"/>
    </row>
    <row r="52245" spans="2:8">
      <c r="B52245" s="2" t="s">
        <v>52868</v>
      </c>
      <c r="C52245" s="2">
        <v>28</v>
      </c>
      <c r="D52245" s="2" t="s">
        <v>626</v>
      </c>
      <c r="E52245" s="2"/>
      <c r="F52245" s="2"/>
      <c r="G52245" s="2"/>
      <c r="H52245" s="2"/>
    </row>
    <row r="52246" spans="2:8">
      <c r="B52246" s="2" t="s">
        <v>52869</v>
      </c>
      <c r="C52246" s="2">
        <v>41</v>
      </c>
      <c r="D52246" s="2" t="s">
        <v>626</v>
      </c>
      <c r="E52246" s="2"/>
      <c r="F52246" s="2"/>
      <c r="G52246" s="2"/>
      <c r="H52246" s="2"/>
    </row>
    <row r="52247" spans="2:8">
      <c r="B52247" s="2" t="s">
        <v>52870</v>
      </c>
      <c r="C52247" s="2">
        <v>40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39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40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45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52874</v>
      </c>
      <c r="C52251" s="2">
        <v>41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52875</v>
      </c>
      <c r="C52252" s="2">
        <v>39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44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52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40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40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42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45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35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52883</v>
      </c>
      <c r="C52260" s="2">
        <v>32</v>
      </c>
      <c r="D52260" s="2" t="s">
        <v>626</v>
      </c>
      <c r="E52260" s="2"/>
      <c r="F52260" s="2"/>
      <c r="G52260" s="2"/>
      <c r="H52260" s="2"/>
    </row>
    <row r="52261" spans="2:8">
      <c r="B52261" s="2" t="s">
        <v>52884</v>
      </c>
      <c r="C52261" s="2">
        <v>29</v>
      </c>
      <c r="D52261" s="2" t="s">
        <v>626</v>
      </c>
      <c r="E52261" s="2"/>
      <c r="F52261" s="2"/>
      <c r="G52261" s="2"/>
      <c r="H52261" s="2"/>
    </row>
    <row r="52262" spans="2:8">
      <c r="B52262" s="2" t="s">
        <v>52885</v>
      </c>
      <c r="C52262" s="2">
        <v>28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32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52887</v>
      </c>
      <c r="C52264" s="2">
        <v>44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52888</v>
      </c>
      <c r="C52265" s="2">
        <v>40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52889</v>
      </c>
      <c r="C52266" s="2">
        <v>41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52890</v>
      </c>
      <c r="C52267" s="2">
        <v>45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52891</v>
      </c>
      <c r="C52268" s="2">
        <v>48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47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45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48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51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47</v>
      </c>
      <c r="D52273" s="2" t="s">
        <v>626</v>
      </c>
      <c r="E52273" s="2"/>
      <c r="F52273" s="2"/>
      <c r="G52273" s="2"/>
      <c r="H52273" s="2"/>
    </row>
    <row r="52274" spans="2:8">
      <c r="B52274" s="2" t="s">
        <v>52897</v>
      </c>
      <c r="C52274" s="2">
        <v>39</v>
      </c>
      <c r="D52274" s="2" t="s">
        <v>626</v>
      </c>
      <c r="E52274" s="2"/>
      <c r="F52274" s="2"/>
      <c r="G52274" s="2"/>
      <c r="H52274" s="2"/>
    </row>
    <row r="52275" spans="2:8">
      <c r="B52275" s="2" t="s">
        <v>52898</v>
      </c>
      <c r="C52275" s="2">
        <v>35</v>
      </c>
      <c r="D52275" s="2" t="s">
        <v>626</v>
      </c>
      <c r="E52275" s="2"/>
      <c r="F52275" s="2"/>
      <c r="G52275" s="2"/>
      <c r="H52275" s="2"/>
    </row>
    <row r="52276" spans="2:8">
      <c r="B52276" s="2" t="s">
        <v>52899</v>
      </c>
      <c r="C52276" s="2">
        <v>42</v>
      </c>
      <c r="D52276" s="2" t="s">
        <v>626</v>
      </c>
      <c r="E52276" s="2"/>
      <c r="F52276" s="2"/>
      <c r="G52276" s="2"/>
      <c r="H52276" s="2"/>
    </row>
    <row r="52277" spans="2:8">
      <c r="B52277" s="2" t="s">
        <v>52900</v>
      </c>
      <c r="C52277" s="2">
        <v>47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45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41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41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48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53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32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21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19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18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13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50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46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40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15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30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28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52922</v>
      </c>
      <c r="C52299" s="2">
        <v>24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52923</v>
      </c>
      <c r="C52300" s="2">
        <v>23</v>
      </c>
      <c r="D52300" s="2" t="s">
        <v>626</v>
      </c>
      <c r="E52300" s="2"/>
      <c r="F52300" s="2"/>
      <c r="G52300" s="2"/>
      <c r="H52300" s="2"/>
    </row>
    <row r="52301" spans="2:8">
      <c r="B52301" s="2" t="s">
        <v>52924</v>
      </c>
      <c r="C52301" s="2">
        <v>23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52925</v>
      </c>
      <c r="C52302" s="2">
        <v>25</v>
      </c>
      <c r="D52302" s="2" t="s">
        <v>626</v>
      </c>
      <c r="E52302" s="2"/>
      <c r="F52302" s="2"/>
      <c r="G52302" s="2"/>
      <c r="H52302" s="2"/>
    </row>
    <row r="52303" spans="2:8">
      <c r="B52303" s="2" t="s">
        <v>52926</v>
      </c>
      <c r="C52303" s="2">
        <v>30</v>
      </c>
      <c r="D52303" s="2" t="s">
        <v>626</v>
      </c>
      <c r="E52303" s="2"/>
      <c r="F52303" s="2"/>
      <c r="G52303" s="2"/>
      <c r="H52303" s="2"/>
    </row>
    <row r="52304" spans="2:8">
      <c r="B52304" s="2" t="s">
        <v>52927</v>
      </c>
      <c r="C52304" s="2">
        <v>31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52928</v>
      </c>
      <c r="C52305" s="2">
        <v>25</v>
      </c>
      <c r="D52305" s="2" t="s">
        <v>626</v>
      </c>
      <c r="E52305" s="2"/>
      <c r="F52305" s="2"/>
      <c r="G52305" s="2"/>
      <c r="H52305" s="2"/>
    </row>
    <row r="52306" spans="2:8">
      <c r="B52306" s="2" t="s">
        <v>52929</v>
      </c>
      <c r="C52306" s="2">
        <v>23</v>
      </c>
      <c r="D52306" s="2" t="s">
        <v>626</v>
      </c>
      <c r="E52306" s="2"/>
      <c r="F52306" s="2"/>
      <c r="G52306" s="2"/>
      <c r="H52306" s="2"/>
    </row>
    <row r="52307" spans="2:8">
      <c r="B52307" s="2" t="s">
        <v>52930</v>
      </c>
      <c r="C52307" s="2">
        <v>22</v>
      </c>
      <c r="D52307" s="2" t="s">
        <v>626</v>
      </c>
      <c r="E52307" s="2"/>
      <c r="F52307" s="2"/>
      <c r="G52307" s="2"/>
      <c r="H52307" s="2"/>
    </row>
    <row r="52308" spans="2:8">
      <c r="B52308" s="2" t="s">
        <v>52931</v>
      </c>
      <c r="C52308" s="2">
        <v>27</v>
      </c>
      <c r="D52308" s="2" t="s">
        <v>626</v>
      </c>
      <c r="E52308" s="2"/>
      <c r="F52308" s="2"/>
      <c r="G52308" s="2"/>
      <c r="H52308" s="2"/>
    </row>
    <row r="52309" spans="2:8">
      <c r="B52309" s="2" t="s">
        <v>52932</v>
      </c>
      <c r="C52309" s="2">
        <v>32</v>
      </c>
      <c r="D52309" s="2" t="s">
        <v>626</v>
      </c>
      <c r="E52309" s="2"/>
      <c r="F52309" s="2"/>
      <c r="G52309" s="2"/>
      <c r="H52309" s="2"/>
    </row>
    <row r="52310" spans="2:8">
      <c r="B52310" s="2" t="s">
        <v>52933</v>
      </c>
      <c r="C52310" s="2">
        <v>30</v>
      </c>
      <c r="D52310" s="2" t="s">
        <v>626</v>
      </c>
      <c r="E52310" s="2"/>
      <c r="F52310" s="2"/>
      <c r="G52310" s="2"/>
      <c r="H52310" s="2"/>
    </row>
    <row r="52311" spans="2:8">
      <c r="B52311" s="2" t="s">
        <v>52934</v>
      </c>
      <c r="C52311" s="2">
        <v>27</v>
      </c>
      <c r="D52311" s="2" t="s">
        <v>626</v>
      </c>
      <c r="E52311" s="2"/>
      <c r="F52311" s="2"/>
      <c r="G52311" s="2"/>
      <c r="H52311" s="2"/>
    </row>
    <row r="52312" spans="2:8">
      <c r="B52312" s="2" t="s">
        <v>52935</v>
      </c>
      <c r="C52312" s="2">
        <v>26</v>
      </c>
      <c r="D52312" s="2" t="s">
        <v>626</v>
      </c>
      <c r="E52312" s="2"/>
      <c r="F52312" s="2"/>
      <c r="G52312" s="2"/>
      <c r="H52312" s="2"/>
    </row>
    <row r="52313" spans="2:8">
      <c r="B52313" s="2" t="s">
        <v>52936</v>
      </c>
      <c r="C52313" s="2">
        <v>33</v>
      </c>
      <c r="D52313" s="2" t="s">
        <v>626</v>
      </c>
      <c r="E52313" s="2"/>
      <c r="F52313" s="2"/>
      <c r="G52313" s="2"/>
      <c r="H52313" s="2"/>
    </row>
    <row r="52314" spans="2:8">
      <c r="B52314" s="2" t="s">
        <v>52937</v>
      </c>
      <c r="C52314" s="2">
        <v>39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40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44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48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45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52942</v>
      </c>
      <c r="C52319" s="2">
        <v>47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55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50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45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47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53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49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41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52950</v>
      </c>
      <c r="C52327" s="2">
        <v>35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52951</v>
      </c>
      <c r="C52328" s="2">
        <v>33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52952</v>
      </c>
      <c r="C52329" s="2">
        <v>34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52953</v>
      </c>
      <c r="C52330" s="2">
        <v>46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52954</v>
      </c>
      <c r="C52331" s="2">
        <v>33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52955</v>
      </c>
      <c r="C52332" s="2">
        <v>28</v>
      </c>
      <c r="D52332" s="2" t="s">
        <v>626</v>
      </c>
      <c r="E52332" s="2"/>
      <c r="F52332" s="2"/>
      <c r="G52332" s="2"/>
      <c r="H52332" s="2"/>
    </row>
    <row r="52333" spans="2:8">
      <c r="B52333" s="2" t="s">
        <v>52956</v>
      </c>
      <c r="C52333" s="2">
        <v>35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52957</v>
      </c>
      <c r="C52334" s="2">
        <v>63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52958</v>
      </c>
      <c r="C52335" s="2">
        <v>42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45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53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42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39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38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15</v>
      </c>
      <c r="D52343" s="2" t="s">
        <v>626</v>
      </c>
      <c r="E52343" s="2"/>
      <c r="F52343" s="2"/>
      <c r="G52343" s="2"/>
      <c r="H52343" s="2"/>
    </row>
    <row r="52344" spans="2:8">
      <c r="B52344" s="2" t="s">
        <v>52967</v>
      </c>
      <c r="C52344" s="2">
        <v>19</v>
      </c>
      <c r="D52344" s="2" t="s">
        <v>626</v>
      </c>
      <c r="E52344" s="2"/>
      <c r="F52344" s="2"/>
      <c r="G52344" s="2"/>
      <c r="H52344" s="2"/>
    </row>
    <row r="52345" spans="2:8">
      <c r="B52345" s="2" t="s">
        <v>52968</v>
      </c>
      <c r="C52345" s="2">
        <v>22</v>
      </c>
      <c r="D52345" s="2" t="s">
        <v>626</v>
      </c>
      <c r="E52345" s="2"/>
      <c r="F52345" s="2"/>
      <c r="G52345" s="2"/>
      <c r="H52345" s="2"/>
    </row>
    <row r="52346" spans="2:8">
      <c r="B52346" s="2" t="s">
        <v>52969</v>
      </c>
      <c r="C52346" s="2">
        <v>22</v>
      </c>
      <c r="D52346" s="2" t="s">
        <v>626</v>
      </c>
      <c r="E52346" s="2"/>
      <c r="F52346" s="2"/>
      <c r="G52346" s="2"/>
      <c r="H52346" s="2"/>
    </row>
    <row r="52347" spans="2:8">
      <c r="B52347" s="2" t="s">
        <v>52970</v>
      </c>
      <c r="C52347" s="2">
        <v>23</v>
      </c>
      <c r="D52347" s="2" t="s">
        <v>626</v>
      </c>
      <c r="E52347" s="2"/>
      <c r="F52347" s="2"/>
      <c r="G52347" s="2"/>
      <c r="H52347" s="2"/>
    </row>
    <row r="52348" spans="2:8">
      <c r="B52348" s="2" t="s">
        <v>52971</v>
      </c>
      <c r="C52348" s="2">
        <v>24</v>
      </c>
      <c r="D52348" s="2" t="s">
        <v>626</v>
      </c>
      <c r="E52348" s="2"/>
      <c r="F52348" s="2"/>
      <c r="G52348" s="2"/>
      <c r="H52348" s="2"/>
    </row>
    <row r="52349" spans="2:8">
      <c r="B52349" s="2" t="s">
        <v>52972</v>
      </c>
      <c r="C52349" s="2">
        <v>25</v>
      </c>
      <c r="D52349" s="2" t="s">
        <v>626</v>
      </c>
      <c r="E52349" s="2"/>
      <c r="F52349" s="2"/>
      <c r="G52349" s="2"/>
      <c r="H52349" s="2"/>
    </row>
    <row r="52350" spans="2:8">
      <c r="B52350" s="2" t="s">
        <v>52973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52976</v>
      </c>
      <c r="C52353" s="2">
        <v>27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52977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52979</v>
      </c>
      <c r="C52356" s="2">
        <v>55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52980</v>
      </c>
      <c r="C52357" s="2">
        <v>47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52981</v>
      </c>
      <c r="C52358" s="2">
        <v>37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42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50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29</v>
      </c>
      <c r="D52361" s="2" t="s">
        <v>626</v>
      </c>
      <c r="E52361" s="2"/>
      <c r="F52361" s="2"/>
      <c r="G52361" s="2"/>
      <c r="H52361" s="2"/>
    </row>
    <row r="52362" spans="2:8">
      <c r="B52362" s="2" t="s">
        <v>52985</v>
      </c>
      <c r="C52362" s="2">
        <v>25</v>
      </c>
      <c r="D52362" s="2" t="s">
        <v>626</v>
      </c>
      <c r="E52362" s="2"/>
      <c r="F52362" s="2"/>
      <c r="G52362" s="2"/>
      <c r="H52362" s="2"/>
    </row>
    <row r="52363" spans="2:8">
      <c r="B52363" s="2" t="s">
        <v>52986</v>
      </c>
      <c r="C52363" s="2">
        <v>22</v>
      </c>
      <c r="D52363" s="2" t="s">
        <v>626</v>
      </c>
      <c r="E52363" s="2"/>
      <c r="F52363" s="2"/>
      <c r="G52363" s="2"/>
      <c r="H52363" s="2"/>
    </row>
    <row r="52364" spans="2:8">
      <c r="B52364" s="2" t="s">
        <v>52987</v>
      </c>
      <c r="C52364" s="2">
        <v>17</v>
      </c>
      <c r="D52364" s="2" t="s">
        <v>626</v>
      </c>
      <c r="E52364" s="2"/>
      <c r="F52364" s="2"/>
      <c r="G52364" s="2"/>
      <c r="H52364" s="2"/>
    </row>
    <row r="52365" spans="2:8">
      <c r="B52365" s="2" t="s">
        <v>52988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21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26</v>
      </c>
      <c r="D52367" s="2" t="s">
        <v>626</v>
      </c>
      <c r="E52367" s="2"/>
      <c r="F52367" s="2"/>
      <c r="G52367" s="2"/>
      <c r="H52367" s="2"/>
    </row>
    <row r="52368" spans="2:8">
      <c r="B52368" s="2" t="s">
        <v>52991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35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44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38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52997</v>
      </c>
      <c r="C52374" s="2">
        <v>41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47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57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33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35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40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37</v>
      </c>
      <c r="D52382" s="2" t="s">
        <v>626</v>
      </c>
      <c r="E52382" s="2"/>
      <c r="F52382" s="2"/>
      <c r="G52382" s="2"/>
      <c r="H52382" s="2"/>
    </row>
    <row r="52383" spans="2:8">
      <c r="B52383" s="2" t="s">
        <v>53006</v>
      </c>
      <c r="C52383" s="2">
        <v>32</v>
      </c>
      <c r="D52383" s="2" t="s">
        <v>626</v>
      </c>
      <c r="E52383" s="2"/>
      <c r="F52383" s="2"/>
      <c r="G52383" s="2"/>
      <c r="H52383" s="2"/>
    </row>
    <row r="52384" spans="2:8">
      <c r="B52384" s="2" t="s">
        <v>53007</v>
      </c>
      <c r="C52384" s="2">
        <v>28</v>
      </c>
      <c r="D52384" s="2" t="s">
        <v>626</v>
      </c>
      <c r="E52384" s="2"/>
      <c r="F52384" s="2"/>
      <c r="G52384" s="2"/>
      <c r="H52384" s="2"/>
    </row>
    <row r="52385" spans="2:8">
      <c r="B52385" s="2" t="s">
        <v>53008</v>
      </c>
      <c r="C52385" s="2">
        <v>24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53009</v>
      </c>
      <c r="C52386" s="2">
        <v>21</v>
      </c>
      <c r="D52386" s="2" t="s">
        <v>626</v>
      </c>
      <c r="E52386" s="2"/>
      <c r="F52386" s="2"/>
      <c r="G52386" s="2"/>
      <c r="H52386" s="2"/>
    </row>
    <row r="52387" spans="2:8">
      <c r="B52387" s="2" t="s">
        <v>53010</v>
      </c>
      <c r="C52387" s="2">
        <v>23</v>
      </c>
      <c r="D52387" s="2" t="s">
        <v>626</v>
      </c>
      <c r="E52387" s="2"/>
      <c r="F52387" s="2"/>
      <c r="G52387" s="2"/>
      <c r="H52387" s="2"/>
    </row>
    <row r="52388" spans="2:8">
      <c r="B52388" s="2" t="s">
        <v>53011</v>
      </c>
      <c r="C52388" s="2">
        <v>29</v>
      </c>
      <c r="D52388" s="2" t="s">
        <v>626</v>
      </c>
      <c r="E52388" s="2"/>
      <c r="F52388" s="2"/>
      <c r="G52388" s="2"/>
      <c r="H52388" s="2"/>
    </row>
    <row r="52389" spans="2:8">
      <c r="B52389" s="2" t="s">
        <v>53012</v>
      </c>
      <c r="C52389" s="2">
        <v>33</v>
      </c>
      <c r="D52389" s="2" t="s">
        <v>626</v>
      </c>
      <c r="E52389" s="2"/>
      <c r="F52389" s="2"/>
      <c r="G52389" s="2"/>
      <c r="H52389" s="2"/>
    </row>
    <row r="52390" spans="2:8">
      <c r="B52390" s="2" t="s">
        <v>53013</v>
      </c>
      <c r="C52390" s="2">
        <v>38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53014</v>
      </c>
      <c r="C52391" s="2">
        <v>15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21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18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13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53019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53020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23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22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34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33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23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36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53034</v>
      </c>
      <c r="C52411" s="2">
        <v>34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39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46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49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38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43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50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48</v>
      </c>
      <c r="D52420" s="2" t="s">
        <v>626</v>
      </c>
      <c r="E52420" s="2"/>
      <c r="F52420" s="2"/>
      <c r="G52420" s="2"/>
      <c r="H52420" s="2"/>
    </row>
    <row r="52421" spans="2:8">
      <c r="B52421" s="2" t="s">
        <v>53044</v>
      </c>
      <c r="C52421" s="2">
        <v>41</v>
      </c>
      <c r="D52421" s="2" t="s">
        <v>626</v>
      </c>
      <c r="E52421" s="2"/>
      <c r="F52421" s="2"/>
      <c r="G52421" s="2"/>
      <c r="H52421" s="2"/>
    </row>
    <row r="52422" spans="2:8">
      <c r="B52422" s="2" t="s">
        <v>53045</v>
      </c>
      <c r="C52422" s="2">
        <v>38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53046</v>
      </c>
      <c r="C52423" s="2">
        <v>35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53047</v>
      </c>
      <c r="C52424" s="2">
        <v>30</v>
      </c>
      <c r="D52424" s="2" t="s">
        <v>626</v>
      </c>
      <c r="E52424" s="2"/>
      <c r="F52424" s="2"/>
      <c r="G52424" s="2"/>
      <c r="H52424" s="2"/>
    </row>
    <row r="52425" spans="2:8">
      <c r="B52425" s="2" t="s">
        <v>53048</v>
      </c>
      <c r="C52425" s="2">
        <v>26</v>
      </c>
      <c r="D52425" s="2" t="s">
        <v>626</v>
      </c>
      <c r="E52425" s="2"/>
      <c r="F52425" s="2"/>
      <c r="G52425" s="2"/>
      <c r="H52425" s="2"/>
    </row>
    <row r="52426" spans="2:8">
      <c r="B52426" s="2" t="s">
        <v>53049</v>
      </c>
      <c r="C52426" s="2">
        <v>22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53050</v>
      </c>
      <c r="C52427" s="2">
        <v>39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53051</v>
      </c>
      <c r="C52428" s="2">
        <v>32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53052</v>
      </c>
      <c r="C52429" s="2">
        <v>35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53053</v>
      </c>
      <c r="C52430" s="2">
        <v>38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53054</v>
      </c>
      <c r="C52431" s="2">
        <v>32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53055</v>
      </c>
      <c r="C52432" s="2">
        <v>33</v>
      </c>
      <c r="D52432" s="2" t="s">
        <v>626</v>
      </c>
      <c r="E52432" s="2"/>
      <c r="F52432" s="2"/>
      <c r="G52432" s="2"/>
      <c r="H52432" s="2"/>
    </row>
    <row r="52433" spans="2:8">
      <c r="B52433" s="2" t="s">
        <v>53056</v>
      </c>
      <c r="C52433" s="2">
        <v>34</v>
      </c>
      <c r="D52433" s="2" t="s">
        <v>626</v>
      </c>
      <c r="E52433" s="2"/>
      <c r="F52433" s="2"/>
      <c r="G52433" s="2"/>
      <c r="H52433" s="2"/>
    </row>
    <row r="52434" spans="2:8">
      <c r="B52434" s="2" t="s">
        <v>53057</v>
      </c>
      <c r="C52434" s="2">
        <v>38</v>
      </c>
      <c r="D52434" s="2" t="s">
        <v>626</v>
      </c>
      <c r="E52434" s="2"/>
      <c r="F52434" s="2"/>
      <c r="G52434" s="2"/>
      <c r="H52434" s="2"/>
    </row>
    <row r="52435" spans="2:8">
      <c r="B52435" s="2" t="s">
        <v>53058</v>
      </c>
      <c r="C52435" s="2">
        <v>41</v>
      </c>
      <c r="D52435" s="2" t="s">
        <v>626</v>
      </c>
      <c r="E52435" s="2"/>
      <c r="F52435" s="2"/>
      <c r="G52435" s="2"/>
      <c r="H52435" s="2"/>
    </row>
    <row r="52436" spans="2:8">
      <c r="B52436" s="2" t="s">
        <v>53059</v>
      </c>
      <c r="C52436" s="2">
        <v>45</v>
      </c>
      <c r="D52436" s="2" t="s">
        <v>626</v>
      </c>
      <c r="E52436" s="2"/>
      <c r="F52436" s="2"/>
      <c r="G52436" s="2"/>
      <c r="H52436" s="2"/>
    </row>
    <row r="52437" spans="2:8">
      <c r="B52437" s="2" t="s">
        <v>53060</v>
      </c>
      <c r="C52437" s="2">
        <v>25</v>
      </c>
      <c r="D52437" s="2" t="s">
        <v>626</v>
      </c>
      <c r="E52437" s="2"/>
      <c r="F52437" s="2"/>
      <c r="G52437" s="2"/>
      <c r="H52437" s="2"/>
    </row>
    <row r="52438" spans="2:8">
      <c r="B52438" s="2" t="s">
        <v>53061</v>
      </c>
      <c r="C52438" s="2">
        <v>15</v>
      </c>
      <c r="D52438" s="2" t="s">
        <v>626</v>
      </c>
      <c r="E52438" s="2"/>
      <c r="F52438" s="2"/>
      <c r="G52438" s="2"/>
      <c r="H52438" s="2"/>
    </row>
    <row r="52439" spans="2:8">
      <c r="B52439" s="2" t="s">
        <v>53062</v>
      </c>
      <c r="C52439" s="2">
        <v>11</v>
      </c>
      <c r="D52439" s="2" t="s">
        <v>626</v>
      </c>
      <c r="E52439" s="2"/>
      <c r="F52439" s="2"/>
      <c r="G52439" s="2"/>
      <c r="H52439" s="2"/>
    </row>
    <row r="52440" spans="2:8">
      <c r="B52440" s="2" t="s">
        <v>53063</v>
      </c>
      <c r="C52440" s="2">
        <v>40</v>
      </c>
      <c r="D52440" s="2" t="s">
        <v>626</v>
      </c>
      <c r="E52440" s="2"/>
      <c r="F52440" s="2"/>
      <c r="G52440" s="2"/>
      <c r="H52440" s="2"/>
    </row>
    <row r="52441" spans="2:8">
      <c r="B52441" s="2" t="s">
        <v>53064</v>
      </c>
      <c r="C52441" s="2">
        <v>39</v>
      </c>
      <c r="D52441" s="2" t="s">
        <v>626</v>
      </c>
      <c r="E52441" s="2"/>
      <c r="F52441" s="2"/>
      <c r="G52441" s="2"/>
      <c r="H52441" s="2"/>
    </row>
    <row r="52442" spans="2:8">
      <c r="B52442" s="2" t="s">
        <v>53065</v>
      </c>
      <c r="C52442" s="2">
        <v>7</v>
      </c>
      <c r="D52442" s="2" t="s">
        <v>626</v>
      </c>
      <c r="E52442" s="2"/>
      <c r="F52442" s="2"/>
      <c r="G52442" s="2"/>
      <c r="H52442" s="2"/>
    </row>
    <row r="52443" spans="2:8">
      <c r="B52443" s="2" t="s">
        <v>53066</v>
      </c>
      <c r="C52443" s="2">
        <v>17</v>
      </c>
      <c r="D52443" s="2" t="s">
        <v>626</v>
      </c>
      <c r="E52443" s="2"/>
      <c r="F52443" s="2"/>
      <c r="G52443" s="2"/>
      <c r="H52443" s="2"/>
    </row>
    <row r="52444" spans="2:8">
      <c r="B52444" s="2" t="s">
        <v>53067</v>
      </c>
      <c r="C52444" s="2">
        <v>18</v>
      </c>
      <c r="D52444" s="2" t="s">
        <v>626</v>
      </c>
      <c r="E52444" s="2"/>
      <c r="F52444" s="2"/>
      <c r="G52444" s="2"/>
      <c r="H52444" s="2"/>
    </row>
    <row r="52445" spans="2:8">
      <c r="B52445" s="2" t="s">
        <v>53068</v>
      </c>
      <c r="C52445" s="2">
        <v>19</v>
      </c>
      <c r="D52445" s="2" t="s">
        <v>626</v>
      </c>
      <c r="E52445" s="2"/>
      <c r="F52445" s="2"/>
      <c r="G52445" s="2"/>
      <c r="H52445" s="2"/>
    </row>
    <row r="52446" spans="2:8">
      <c r="B52446" s="2" t="s">
        <v>53069</v>
      </c>
      <c r="C52446" s="2">
        <v>22</v>
      </c>
      <c r="D52446" s="2" t="s">
        <v>626</v>
      </c>
      <c r="E52446" s="2"/>
      <c r="F52446" s="2"/>
      <c r="G52446" s="2"/>
      <c r="H52446" s="2"/>
    </row>
    <row r="52447" spans="2:8">
      <c r="B52447" s="2" t="s">
        <v>53070</v>
      </c>
      <c r="C52447" s="2">
        <v>37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53071</v>
      </c>
      <c r="C52448" s="2">
        <v>37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53072</v>
      </c>
      <c r="C52449" s="2">
        <v>35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53073</v>
      </c>
      <c r="C52450" s="2">
        <v>39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53074</v>
      </c>
      <c r="C52451" s="2">
        <v>43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53075</v>
      </c>
      <c r="C52452" s="2">
        <v>45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36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28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53078</v>
      </c>
      <c r="C52455" s="2">
        <v>32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53079</v>
      </c>
      <c r="C52456" s="2">
        <v>40</v>
      </c>
      <c r="D52456" s="2" t="s">
        <v>626</v>
      </c>
      <c r="E52456" s="2"/>
      <c r="F52456" s="2"/>
      <c r="G52456" s="2"/>
      <c r="H52456" s="2"/>
    </row>
    <row r="52457" spans="2:8">
      <c r="B52457" s="2" t="s">
        <v>53080</v>
      </c>
      <c r="C52457" s="2">
        <v>36</v>
      </c>
      <c r="D52457" s="2" t="s">
        <v>626</v>
      </c>
      <c r="E52457" s="2"/>
      <c r="F52457" s="2"/>
      <c r="G52457" s="2"/>
      <c r="H52457" s="2"/>
    </row>
    <row r="52458" spans="2:8">
      <c r="B52458" s="2" t="s">
        <v>53081</v>
      </c>
      <c r="C52458" s="2">
        <v>35</v>
      </c>
      <c r="D52458" s="2" t="s">
        <v>626</v>
      </c>
      <c r="E52458" s="2"/>
      <c r="F52458" s="2"/>
      <c r="G52458" s="2"/>
      <c r="H52458" s="2"/>
    </row>
    <row r="52459" spans="2:8">
      <c r="B52459" s="2" t="s">
        <v>53082</v>
      </c>
      <c r="C52459" s="2">
        <v>46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43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40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39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44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53087</v>
      </c>
      <c r="C52464" s="2">
        <v>49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53088</v>
      </c>
      <c r="C52465" s="2">
        <v>31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20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12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43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53092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12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19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53095</v>
      </c>
      <c r="C52472" s="2">
        <v>23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53096</v>
      </c>
      <c r="C52473" s="2">
        <v>29</v>
      </c>
      <c r="D52473" s="2" t="s">
        <v>626</v>
      </c>
      <c r="E52473" s="2"/>
      <c r="F52473" s="2"/>
      <c r="G52473" s="2"/>
      <c r="H52473" s="2"/>
    </row>
    <row r="52474" spans="2:8">
      <c r="B52474" s="2" t="s">
        <v>53097</v>
      </c>
      <c r="C52474" s="2">
        <v>38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53101</v>
      </c>
      <c r="C52478" s="2">
        <v>36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53102</v>
      </c>
      <c r="C52479" s="2">
        <v>42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46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45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47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53106</v>
      </c>
      <c r="C52483" s="2">
        <v>35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53107</v>
      </c>
      <c r="C52484" s="2">
        <v>29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22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43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43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45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42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38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53114</v>
      </c>
      <c r="C52491" s="2">
        <v>39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53115</v>
      </c>
      <c r="C52492" s="2">
        <v>44</v>
      </c>
      <c r="D52492" s="2" t="s">
        <v>626</v>
      </c>
      <c r="E52492" s="2"/>
      <c r="F52492" s="2"/>
      <c r="G52492" s="2"/>
      <c r="H52492" s="2"/>
    </row>
    <row r="52493" spans="2:8">
      <c r="B52493" s="2" t="s">
        <v>53116</v>
      </c>
      <c r="C52493" s="2">
        <v>41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36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39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44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45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53122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53123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34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38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41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17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18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38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53131</v>
      </c>
      <c r="C52508" s="2">
        <v>41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53132</v>
      </c>
      <c r="C52509" s="2">
        <v>24</v>
      </c>
      <c r="D52509" s="2" t="s">
        <v>626</v>
      </c>
      <c r="E52509" s="2"/>
      <c r="F52509" s="2"/>
      <c r="G52509" s="2"/>
      <c r="H52509" s="2"/>
    </row>
    <row r="52510" spans="2:8">
      <c r="B52510" s="2" t="s">
        <v>53133</v>
      </c>
      <c r="C52510" s="2">
        <v>24</v>
      </c>
      <c r="D52510" s="2" t="s">
        <v>626</v>
      </c>
      <c r="E52510" s="2"/>
      <c r="F52510" s="2"/>
      <c r="G52510" s="2"/>
      <c r="H52510" s="2"/>
    </row>
    <row r="52511" spans="2:8">
      <c r="B52511" s="2" t="s">
        <v>53134</v>
      </c>
      <c r="C52511" s="2">
        <v>22</v>
      </c>
      <c r="D52511" s="2" t="s">
        <v>626</v>
      </c>
      <c r="E52511" s="2"/>
      <c r="F52511" s="2"/>
      <c r="G52511" s="2"/>
      <c r="H52511" s="2"/>
    </row>
    <row r="52512" spans="2:8">
      <c r="B52512" s="2" t="s">
        <v>53135</v>
      </c>
      <c r="C52512" s="2">
        <v>19</v>
      </c>
      <c r="D52512" s="2" t="s">
        <v>626</v>
      </c>
      <c r="E52512" s="2"/>
      <c r="F52512" s="2"/>
      <c r="G52512" s="2"/>
      <c r="H52512" s="2"/>
    </row>
    <row r="52513" spans="2:8">
      <c r="B52513" s="2" t="s">
        <v>53136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53138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53139</v>
      </c>
      <c r="C52516" s="2">
        <v>25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53140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53141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53142</v>
      </c>
      <c r="C52519" s="2">
        <v>34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53143</v>
      </c>
      <c r="C52520" s="2">
        <v>42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43</v>
      </c>
      <c r="D52521" s="2" t="s">
        <v>626</v>
      </c>
      <c r="E52521" s="2"/>
      <c r="F52521" s="2"/>
      <c r="G52521" s="2"/>
      <c r="H52521" s="2"/>
    </row>
    <row r="52522" spans="2:8">
      <c r="B52522" s="2" t="s">
        <v>53145</v>
      </c>
      <c r="C52522" s="2">
        <v>31</v>
      </c>
      <c r="D52522" s="2" t="s">
        <v>626</v>
      </c>
      <c r="E52522" s="2"/>
      <c r="F52522" s="2"/>
      <c r="G52522" s="2"/>
      <c r="H52522" s="2"/>
    </row>
    <row r="52523" spans="2:8">
      <c r="B52523" s="2" t="s">
        <v>53146</v>
      </c>
      <c r="C52523" s="2">
        <v>40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46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41</v>
      </c>
      <c r="D52525" s="2" t="s">
        <v>626</v>
      </c>
      <c r="E52525" s="2"/>
      <c r="F52525" s="2"/>
      <c r="G52525" s="2"/>
      <c r="H52525" s="2"/>
    </row>
    <row r="52526" spans="2:8">
      <c r="B52526" s="2" t="s">
        <v>53149</v>
      </c>
      <c r="C52526" s="2">
        <v>41</v>
      </c>
      <c r="D52526" s="2" t="s">
        <v>626</v>
      </c>
      <c r="E52526" s="2"/>
      <c r="F52526" s="2"/>
      <c r="G52526" s="2"/>
      <c r="H52526" s="2"/>
    </row>
    <row r="52527" spans="2:8">
      <c r="B52527" s="2" t="s">
        <v>53150</v>
      </c>
      <c r="C52527" s="2">
        <v>39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53151</v>
      </c>
      <c r="C52528" s="2">
        <v>39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53152</v>
      </c>
      <c r="C52529" s="2">
        <v>41</v>
      </c>
      <c r="D52529" s="2" t="s">
        <v>626</v>
      </c>
      <c r="E52529" s="2"/>
      <c r="F52529" s="2"/>
      <c r="G52529" s="2"/>
      <c r="H52529" s="2"/>
    </row>
    <row r="52530" spans="2:8">
      <c r="B52530" s="2" t="s">
        <v>53153</v>
      </c>
      <c r="C52530" s="2">
        <v>36</v>
      </c>
      <c r="D52530" s="2" t="s">
        <v>626</v>
      </c>
      <c r="E52530" s="2"/>
      <c r="F52530" s="2"/>
      <c r="G52530" s="2"/>
      <c r="H52530" s="2"/>
    </row>
    <row r="52531" spans="2:8">
      <c r="B52531" s="2" t="s">
        <v>53154</v>
      </c>
      <c r="C52531" s="2">
        <v>34</v>
      </c>
      <c r="D52531" s="2" t="s">
        <v>626</v>
      </c>
      <c r="E52531" s="2"/>
      <c r="F52531" s="2"/>
      <c r="G52531" s="2"/>
      <c r="H52531" s="2"/>
    </row>
    <row r="52532" spans="2:8">
      <c r="B52532" s="2" t="s">
        <v>53155</v>
      </c>
      <c r="C52532" s="2">
        <v>35</v>
      </c>
      <c r="D52532" s="2" t="s">
        <v>626</v>
      </c>
      <c r="E52532" s="2"/>
      <c r="F52532" s="2"/>
      <c r="G52532" s="2"/>
      <c r="H52532" s="2"/>
    </row>
    <row r="52533" spans="2:8">
      <c r="B52533" s="2" t="s">
        <v>53156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33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38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42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53160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36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40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43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53164</v>
      </c>
      <c r="C52541" s="2">
        <v>45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53165</v>
      </c>
      <c r="C52542" s="2">
        <v>45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53166</v>
      </c>
      <c r="C52543" s="2">
        <v>45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53167</v>
      </c>
      <c r="C52544" s="2">
        <v>45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53168</v>
      </c>
      <c r="C52545" s="2">
        <v>45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53169</v>
      </c>
      <c r="C52546" s="2">
        <v>44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53170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53171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53172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53173</v>
      </c>
      <c r="C52550" s="2">
        <v>21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53174</v>
      </c>
      <c r="C52551" s="2">
        <v>18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53175</v>
      </c>
      <c r="C52552" s="2">
        <v>12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53176</v>
      </c>
      <c r="C52553" s="2">
        <v>28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53177</v>
      </c>
      <c r="C52554" s="2">
        <v>22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53178</v>
      </c>
      <c r="C52555" s="2">
        <v>22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53179</v>
      </c>
      <c r="C52556" s="2">
        <v>25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53180</v>
      </c>
      <c r="C52557" s="2">
        <v>48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49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52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53187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32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21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27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33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46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53198</v>
      </c>
      <c r="C52575" s="2">
        <v>52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46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44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41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43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46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46</v>
      </c>
      <c r="D52581" s="2" t="s">
        <v>626</v>
      </c>
      <c r="E52581" s="2"/>
      <c r="F52581" s="2"/>
      <c r="G52581" s="2"/>
      <c r="H52581" s="2"/>
    </row>
    <row r="52582" spans="2:8">
      <c r="B52582" s="2" t="s">
        <v>53205</v>
      </c>
      <c r="C52582" s="2">
        <v>39</v>
      </c>
      <c r="D52582" s="2" t="s">
        <v>626</v>
      </c>
      <c r="E52582" s="2"/>
      <c r="F52582" s="2"/>
      <c r="G52582" s="2"/>
      <c r="H52582" s="2"/>
    </row>
    <row r="52583" spans="2:8">
      <c r="B52583" s="2" t="s">
        <v>53206</v>
      </c>
      <c r="C52583" s="2">
        <v>32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53207</v>
      </c>
      <c r="C52584" s="2">
        <v>32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53208</v>
      </c>
      <c r="C52585" s="2">
        <v>38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53209</v>
      </c>
      <c r="C52586" s="2">
        <v>31</v>
      </c>
      <c r="D52586" s="2" t="s">
        <v>626</v>
      </c>
      <c r="E52586" s="2"/>
      <c r="F52586" s="2"/>
      <c r="G52586" s="2"/>
      <c r="H52586" s="2"/>
    </row>
    <row r="52587" spans="2:8">
      <c r="B52587" s="2" t="s">
        <v>53210</v>
      </c>
      <c r="C52587" s="2">
        <v>33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53211</v>
      </c>
      <c r="C52588" s="2">
        <v>43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53212</v>
      </c>
      <c r="C52589" s="2">
        <v>17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19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53214</v>
      </c>
      <c r="C52591" s="2">
        <v>21</v>
      </c>
      <c r="D52591" s="2" t="s">
        <v>626</v>
      </c>
      <c r="E52591" s="2"/>
      <c r="F52591" s="2"/>
      <c r="G52591" s="2"/>
      <c r="H52591" s="2"/>
    </row>
    <row r="52592" spans="2:8">
      <c r="B52592" s="2" t="s">
        <v>53215</v>
      </c>
      <c r="C52592" s="2">
        <v>23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20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17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35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21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53226</v>
      </c>
      <c r="C52603" s="2">
        <v>33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53227</v>
      </c>
      <c r="C52604" s="2">
        <v>35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53228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53229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53230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53231</v>
      </c>
      <c r="C52608" s="2">
        <v>21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53232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53233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53234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53235</v>
      </c>
      <c r="C52612" s="2">
        <v>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53236</v>
      </c>
      <c r="C52613" s="2">
        <v>41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53237</v>
      </c>
      <c r="C52614" s="2">
        <v>40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53238</v>
      </c>
      <c r="C52615" s="2">
        <v>37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38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41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53242</v>
      </c>
      <c r="C52619" s="2">
        <v>36</v>
      </c>
      <c r="D52619" s="2" t="s">
        <v>626</v>
      </c>
      <c r="E52619" s="2"/>
      <c r="F52619" s="2"/>
      <c r="G52619" s="2"/>
      <c r="H52619" s="2"/>
    </row>
    <row r="52620" spans="2:8">
      <c r="B52620" s="2" t="s">
        <v>53243</v>
      </c>
      <c r="C52620" s="2">
        <v>16</v>
      </c>
      <c r="D52620" s="2" t="s">
        <v>626</v>
      </c>
      <c r="E52620" s="2"/>
      <c r="F52620" s="2"/>
      <c r="G52620" s="2"/>
      <c r="H52620" s="2"/>
    </row>
    <row r="52621" spans="2:8">
      <c r="B52621" s="2" t="s">
        <v>53244</v>
      </c>
      <c r="C52621" s="2">
        <v>39</v>
      </c>
      <c r="D52621" s="2" t="s">
        <v>626</v>
      </c>
      <c r="E52621" s="2"/>
      <c r="F52621" s="2"/>
      <c r="G52621" s="2"/>
      <c r="H52621" s="2"/>
    </row>
    <row r="52622" spans="2:8">
      <c r="B52622" s="2" t="s">
        <v>53245</v>
      </c>
      <c r="C52622" s="2">
        <v>36</v>
      </c>
      <c r="D52622" s="2" t="s">
        <v>626</v>
      </c>
      <c r="E52622" s="2"/>
      <c r="F52622" s="2"/>
      <c r="G52622" s="2"/>
      <c r="H52622" s="2"/>
    </row>
    <row r="52623" spans="2:8">
      <c r="B52623" s="2" t="s">
        <v>53246</v>
      </c>
      <c r="C52623" s="2">
        <v>8</v>
      </c>
      <c r="D52623" s="2" t="s">
        <v>626</v>
      </c>
      <c r="E52623" s="2"/>
      <c r="F52623" s="2"/>
      <c r="G52623" s="2"/>
      <c r="H52623" s="2"/>
    </row>
    <row r="52624" spans="2:8">
      <c r="B52624" s="2" t="s">
        <v>53247</v>
      </c>
      <c r="C52624" s="2">
        <v>18</v>
      </c>
      <c r="D52624" s="2" t="s">
        <v>626</v>
      </c>
      <c r="E52624" s="2"/>
      <c r="F52624" s="2"/>
      <c r="G52624" s="2"/>
      <c r="H52624" s="2"/>
    </row>
    <row r="52625" spans="2:8">
      <c r="B52625" s="2" t="s">
        <v>53248</v>
      </c>
      <c r="C52625" s="2">
        <v>24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53249</v>
      </c>
      <c r="C52626" s="2">
        <v>32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53250</v>
      </c>
      <c r="C52627" s="2">
        <v>19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34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53256</v>
      </c>
      <c r="C52633" s="2">
        <v>29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53257</v>
      </c>
      <c r="C52634" s="2">
        <v>30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53258</v>
      </c>
      <c r="C52635" s="2">
        <v>32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53259</v>
      </c>
      <c r="C52636" s="2">
        <v>35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53260</v>
      </c>
      <c r="C52637" s="2">
        <v>33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53261</v>
      </c>
      <c r="C52638" s="2">
        <v>28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53262</v>
      </c>
      <c r="C52639" s="2">
        <v>24</v>
      </c>
      <c r="D52639" s="2" t="s">
        <v>626</v>
      </c>
      <c r="E52639" s="2"/>
      <c r="F52639" s="2"/>
      <c r="G52639" s="2"/>
      <c r="H52639" s="2"/>
    </row>
    <row r="52640" spans="2:8">
      <c r="B52640" s="2" t="s">
        <v>53263</v>
      </c>
      <c r="C52640" s="2">
        <v>26</v>
      </c>
      <c r="D52640" s="2" t="s">
        <v>626</v>
      </c>
      <c r="E52640" s="2"/>
      <c r="F52640" s="2"/>
      <c r="G52640" s="2"/>
      <c r="H52640" s="2"/>
    </row>
    <row r="52641" spans="2:8">
      <c r="B52641" s="2" t="s">
        <v>53264</v>
      </c>
      <c r="C52641" s="2">
        <v>45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41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43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50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53268</v>
      </c>
      <c r="C52645" s="2">
        <v>36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53269</v>
      </c>
      <c r="C52646" s="2">
        <v>35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53270</v>
      </c>
      <c r="C52647" s="2">
        <v>36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53271</v>
      </c>
      <c r="C52648" s="2">
        <v>40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53272</v>
      </c>
      <c r="C52649" s="2">
        <v>45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53273</v>
      </c>
      <c r="C52650" s="2">
        <v>36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53274</v>
      </c>
      <c r="C52651" s="2">
        <v>32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53275</v>
      </c>
      <c r="C52652" s="2">
        <v>18</v>
      </c>
      <c r="D52652" s="2" t="s">
        <v>626</v>
      </c>
      <c r="E52652" s="2"/>
      <c r="F52652" s="2"/>
      <c r="G52652" s="2"/>
      <c r="H52652" s="2"/>
    </row>
    <row r="52653" spans="2:8">
      <c r="B52653" s="2" t="s">
        <v>53276</v>
      </c>
      <c r="C52653" s="2">
        <v>15</v>
      </c>
      <c r="D52653" s="2" t="s">
        <v>626</v>
      </c>
      <c r="E52653" s="2"/>
      <c r="F52653" s="2"/>
      <c r="G52653" s="2"/>
      <c r="H52653" s="2"/>
    </row>
    <row r="52654" spans="2:8">
      <c r="B52654" s="2" t="s">
        <v>53277</v>
      </c>
      <c r="C52654" s="2">
        <v>12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53278</v>
      </c>
      <c r="C52655" s="2">
        <v>12</v>
      </c>
      <c r="D52655" s="2" t="s">
        <v>626</v>
      </c>
      <c r="E52655" s="2"/>
      <c r="F52655" s="2"/>
      <c r="G52655" s="2"/>
      <c r="H52655" s="2"/>
    </row>
    <row r="52656" spans="2:8">
      <c r="B52656" s="2" t="s">
        <v>53279</v>
      </c>
      <c r="C52656" s="2">
        <v>13</v>
      </c>
      <c r="D52656" s="2" t="s">
        <v>626</v>
      </c>
      <c r="E52656" s="2"/>
      <c r="F52656" s="2"/>
      <c r="G52656" s="2"/>
      <c r="H52656" s="2"/>
    </row>
    <row r="52657" spans="2:8">
      <c r="B52657" s="2" t="s">
        <v>53280</v>
      </c>
      <c r="C52657" s="2">
        <v>18</v>
      </c>
      <c r="D52657" s="2" t="s">
        <v>626</v>
      </c>
      <c r="E52657" s="2"/>
      <c r="F52657" s="2"/>
      <c r="G52657" s="2"/>
      <c r="H52657" s="2"/>
    </row>
    <row r="52658" spans="2:8">
      <c r="B52658" s="2" t="s">
        <v>53281</v>
      </c>
      <c r="C52658" s="2">
        <v>27</v>
      </c>
      <c r="D52658" s="2" t="s">
        <v>626</v>
      </c>
      <c r="E52658" s="2"/>
      <c r="F52658" s="2"/>
      <c r="G52658" s="2"/>
      <c r="H52658" s="2"/>
    </row>
    <row r="52659" spans="2:8">
      <c r="B52659" s="2" t="s">
        <v>53282</v>
      </c>
      <c r="C52659" s="2">
        <v>40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44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49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51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33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36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14</v>
      </c>
      <c r="D52669" s="2" t="s">
        <v>626</v>
      </c>
      <c r="E52669" s="2"/>
      <c r="F52669" s="2"/>
      <c r="G52669" s="2"/>
      <c r="H52669" s="2"/>
    </row>
    <row r="52670" spans="2:8">
      <c r="B52670" s="2" t="s">
        <v>53293</v>
      </c>
      <c r="C52670" s="2">
        <v>19</v>
      </c>
      <c r="D52670" s="2" t="s">
        <v>626</v>
      </c>
      <c r="E52670" s="2"/>
      <c r="F52670" s="2"/>
      <c r="G52670" s="2"/>
      <c r="H52670" s="2"/>
    </row>
    <row r="52671" spans="2:8">
      <c r="B52671" s="2" t="s">
        <v>53294</v>
      </c>
      <c r="C52671" s="2">
        <v>22</v>
      </c>
      <c r="D52671" s="2" t="s">
        <v>626</v>
      </c>
      <c r="E52671" s="2"/>
      <c r="F52671" s="2"/>
      <c r="G52671" s="2"/>
      <c r="H52671" s="2"/>
    </row>
    <row r="52672" spans="2:8">
      <c r="B52672" s="2" t="s">
        <v>53295</v>
      </c>
      <c r="C52672" s="2">
        <v>27</v>
      </c>
      <c r="D52672" s="2" t="s">
        <v>626</v>
      </c>
      <c r="E52672" s="2"/>
      <c r="F52672" s="2"/>
      <c r="G52672" s="2"/>
      <c r="H52672" s="2"/>
    </row>
    <row r="52673" spans="2:8">
      <c r="B52673" s="2" t="s">
        <v>53296</v>
      </c>
      <c r="C52673" s="2">
        <v>57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36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33</v>
      </c>
      <c r="D52679" s="2" t="s">
        <v>626</v>
      </c>
      <c r="E52679" s="2"/>
      <c r="F52679" s="2"/>
      <c r="G52679" s="2"/>
      <c r="H52679" s="2"/>
    </row>
    <row r="52680" spans="2:8">
      <c r="B52680" s="2" t="s">
        <v>53303</v>
      </c>
      <c r="C52680" s="2">
        <v>23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53304</v>
      </c>
      <c r="C52681" s="2">
        <v>19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53305</v>
      </c>
      <c r="C52682" s="2">
        <v>19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53306</v>
      </c>
      <c r="C52683" s="2">
        <v>22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29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27</v>
      </c>
      <c r="D52685" s="2" t="s">
        <v>626</v>
      </c>
      <c r="E52685" s="2"/>
      <c r="F52685" s="2"/>
      <c r="G52685" s="2"/>
      <c r="H52685" s="2"/>
    </row>
    <row r="52686" spans="2:8">
      <c r="B52686" s="2" t="s">
        <v>53309</v>
      </c>
      <c r="C52686" s="2">
        <v>27</v>
      </c>
      <c r="D52686" s="2" t="s">
        <v>626</v>
      </c>
      <c r="E52686" s="2"/>
      <c r="F52686" s="2"/>
      <c r="G52686" s="2"/>
      <c r="H52686" s="2"/>
    </row>
    <row r="52687" spans="2:8">
      <c r="B52687" s="2" t="s">
        <v>53310</v>
      </c>
      <c r="C52687" s="2">
        <v>26</v>
      </c>
      <c r="D52687" s="2" t="s">
        <v>626</v>
      </c>
      <c r="E52687" s="2"/>
      <c r="F52687" s="2"/>
      <c r="G52687" s="2"/>
      <c r="H52687" s="2"/>
    </row>
    <row r="52688" spans="2:8">
      <c r="B52688" s="2" t="s">
        <v>53311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53313</v>
      </c>
      <c r="C52690" s="2">
        <v>32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31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53317</v>
      </c>
      <c r="C52694" s="2">
        <v>38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53318</v>
      </c>
      <c r="C52695" s="2">
        <v>38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29</v>
      </c>
      <c r="D52696" s="2" t="s">
        <v>626</v>
      </c>
      <c r="E52696" s="2"/>
      <c r="F52696" s="2"/>
      <c r="G52696" s="2"/>
      <c r="H52696" s="2"/>
    </row>
    <row r="52697" spans="2:8">
      <c r="B52697" s="2" t="s">
        <v>53320</v>
      </c>
      <c r="C52697" s="2">
        <v>17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53321</v>
      </c>
      <c r="C52698" s="2">
        <v>17</v>
      </c>
      <c r="D52698" s="2" t="s">
        <v>626</v>
      </c>
      <c r="E52698" s="2"/>
      <c r="F52698" s="2"/>
      <c r="G52698" s="2"/>
      <c r="H52698" s="2"/>
    </row>
    <row r="52699" spans="2:8">
      <c r="B52699" s="2" t="s">
        <v>53322</v>
      </c>
      <c r="C52699" s="2">
        <v>28</v>
      </c>
      <c r="D52699" s="2" t="s">
        <v>626</v>
      </c>
      <c r="E52699" s="2"/>
      <c r="F52699" s="2"/>
      <c r="G52699" s="2"/>
      <c r="H52699" s="2"/>
    </row>
    <row r="52700" spans="2:8">
      <c r="B52700" s="2" t="s">
        <v>53323</v>
      </c>
      <c r="C52700" s="2">
        <v>39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39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53325</v>
      </c>
      <c r="C52702" s="2">
        <v>39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53326</v>
      </c>
      <c r="C52703" s="2">
        <v>32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53327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20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35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37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53336</v>
      </c>
      <c r="C52713" s="2">
        <v>32</v>
      </c>
      <c r="D52713" s="2" t="s">
        <v>626</v>
      </c>
      <c r="E52713" s="2"/>
      <c r="F52713" s="2"/>
      <c r="G52713" s="2"/>
      <c r="H52713" s="2"/>
    </row>
    <row r="52714" spans="2:8">
      <c r="B52714" s="2" t="s">
        <v>53337</v>
      </c>
      <c r="C52714" s="2">
        <v>28</v>
      </c>
      <c r="D52714" s="2" t="s">
        <v>626</v>
      </c>
      <c r="E52714" s="2"/>
      <c r="F52714" s="2"/>
      <c r="G52714" s="2"/>
      <c r="H52714" s="2"/>
    </row>
    <row r="52715" spans="2:8">
      <c r="B52715" s="2" t="s">
        <v>53338</v>
      </c>
      <c r="C52715" s="2">
        <v>25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53339</v>
      </c>
      <c r="C52716" s="2">
        <v>21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53340</v>
      </c>
      <c r="C52717" s="2">
        <v>23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28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53342</v>
      </c>
      <c r="C52719" s="2">
        <v>11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17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53344</v>
      </c>
      <c r="C52721" s="2">
        <v>6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53345</v>
      </c>
      <c r="C52722" s="2">
        <v>14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32</v>
      </c>
      <c r="D52723" s="2" t="s">
        <v>626</v>
      </c>
      <c r="E52723" s="2"/>
      <c r="F52723" s="2"/>
      <c r="G52723" s="2"/>
      <c r="H52723" s="2"/>
    </row>
    <row r="52724" spans="2:8">
      <c r="B52724" s="2" t="s">
        <v>53347</v>
      </c>
      <c r="C52724" s="2">
        <v>31</v>
      </c>
      <c r="D52724" s="2" t="s">
        <v>626</v>
      </c>
      <c r="E52724" s="2"/>
      <c r="F52724" s="2"/>
      <c r="G52724" s="2"/>
      <c r="H52724" s="2"/>
    </row>
    <row r="52725" spans="2:8">
      <c r="B52725" s="2" t="s">
        <v>53348</v>
      </c>
      <c r="C52725" s="2">
        <v>31</v>
      </c>
      <c r="D52725" s="2" t="s">
        <v>626</v>
      </c>
      <c r="E52725" s="2"/>
      <c r="F52725" s="2"/>
      <c r="G52725" s="2"/>
      <c r="H52725" s="2"/>
    </row>
    <row r="52726" spans="2:8">
      <c r="B52726" s="2" t="s">
        <v>53349</v>
      </c>
      <c r="C52726" s="2">
        <v>34</v>
      </c>
      <c r="D52726" s="2" t="s">
        <v>626</v>
      </c>
      <c r="E52726" s="2"/>
      <c r="F52726" s="2"/>
      <c r="G52726" s="2"/>
      <c r="H52726" s="2"/>
    </row>
    <row r="52727" spans="2:8">
      <c r="B52727" s="2" t="s">
        <v>53350</v>
      </c>
      <c r="C52727" s="2">
        <v>45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53351</v>
      </c>
      <c r="C52728" s="2">
        <v>44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53352</v>
      </c>
      <c r="C52729" s="2">
        <v>44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53353</v>
      </c>
      <c r="C52730" s="2">
        <v>20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21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39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15</v>
      </c>
      <c r="D52737" s="2" t="s">
        <v>626</v>
      </c>
      <c r="E52737" s="2"/>
      <c r="F52737" s="2"/>
      <c r="G52737" s="2"/>
      <c r="H52737" s="2"/>
    </row>
    <row r="52738" spans="2:8">
      <c r="B52738" s="2" t="s">
        <v>53361</v>
      </c>
      <c r="C52738" s="2">
        <v>21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20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25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28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27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44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53367</v>
      </c>
      <c r="C52744" s="2">
        <v>41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53368</v>
      </c>
      <c r="C52745" s="2">
        <v>45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53369</v>
      </c>
      <c r="C52746" s="2">
        <v>50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25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22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53372</v>
      </c>
      <c r="C52749" s="2">
        <v>21</v>
      </c>
      <c r="D52749" s="2" t="s">
        <v>626</v>
      </c>
      <c r="E52749" s="2"/>
      <c r="F52749" s="2"/>
      <c r="G52749" s="2"/>
      <c r="H52749" s="2"/>
    </row>
    <row r="52750" spans="2:8">
      <c r="B52750" s="2" t="s">
        <v>53373</v>
      </c>
      <c r="C52750" s="2">
        <v>18</v>
      </c>
      <c r="D52750" s="2" t="s">
        <v>626</v>
      </c>
      <c r="E52750" s="2"/>
      <c r="F52750" s="2"/>
      <c r="G52750" s="2"/>
      <c r="H52750" s="2"/>
    </row>
    <row r="52751" spans="2:8">
      <c r="B52751" s="2" t="s">
        <v>53374</v>
      </c>
      <c r="C52751" s="2">
        <v>37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38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36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41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37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37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39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42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44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39</v>
      </c>
      <c r="D52763" s="2" t="s">
        <v>626</v>
      </c>
      <c r="E52763" s="2"/>
      <c r="F52763" s="2"/>
      <c r="G52763" s="2"/>
      <c r="H52763" s="2"/>
    </row>
    <row r="52764" spans="2:8">
      <c r="B52764" s="2" t="s">
        <v>53387</v>
      </c>
      <c r="C52764" s="2">
        <v>30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53388</v>
      </c>
      <c r="C52765" s="2">
        <v>30</v>
      </c>
      <c r="D52765" s="2" t="s">
        <v>626</v>
      </c>
      <c r="E52765" s="2"/>
      <c r="F52765" s="2"/>
      <c r="G52765" s="2"/>
      <c r="H52765" s="2"/>
    </row>
    <row r="52766" spans="2:8">
      <c r="B52766" s="2" t="s">
        <v>53389</v>
      </c>
      <c r="C52766" s="2">
        <v>38</v>
      </c>
      <c r="D52766" s="2" t="s">
        <v>626</v>
      </c>
      <c r="E52766" s="2"/>
      <c r="F52766" s="2"/>
      <c r="G52766" s="2"/>
      <c r="H52766" s="2"/>
    </row>
    <row r="52767" spans="2:8">
      <c r="B52767" s="2" t="s">
        <v>53390</v>
      </c>
      <c r="C52767" s="2">
        <v>34</v>
      </c>
      <c r="D52767" s="2" t="s">
        <v>626</v>
      </c>
      <c r="E52767" s="2"/>
      <c r="F52767" s="2"/>
      <c r="G52767" s="2"/>
      <c r="H52767" s="2"/>
    </row>
    <row r="52768" spans="2:8">
      <c r="B52768" s="2" t="s">
        <v>53391</v>
      </c>
      <c r="C52768" s="2">
        <v>29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53392</v>
      </c>
      <c r="C52769" s="2">
        <v>21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53393</v>
      </c>
      <c r="C52770" s="2">
        <v>24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53394</v>
      </c>
      <c r="C52771" s="2">
        <v>31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53395</v>
      </c>
      <c r="C52772" s="2">
        <v>36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53396</v>
      </c>
      <c r="C52773" s="2">
        <v>29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53399</v>
      </c>
      <c r="C52776" s="2">
        <v>26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23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53401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53402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53403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20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22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24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38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33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53412</v>
      </c>
      <c r="C52789" s="2">
        <v>29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40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53414</v>
      </c>
      <c r="C52791" s="2">
        <v>41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46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53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51</v>
      </c>
      <c r="D52794" s="2" t="s">
        <v>626</v>
      </c>
      <c r="E52794" s="2"/>
      <c r="F52794" s="2"/>
      <c r="G52794" s="2"/>
      <c r="H52794" s="2"/>
    </row>
    <row r="52795" spans="2:8">
      <c r="B52795" s="2" t="s">
        <v>53418</v>
      </c>
      <c r="C52795" s="2">
        <v>43</v>
      </c>
      <c r="D52795" s="2" t="s">
        <v>626</v>
      </c>
      <c r="E52795" s="2"/>
      <c r="F52795" s="2"/>
      <c r="G52795" s="2"/>
      <c r="H52795" s="2"/>
    </row>
    <row r="52796" spans="2:8">
      <c r="B52796" s="2" t="s">
        <v>53419</v>
      </c>
      <c r="C52796" s="2">
        <v>40</v>
      </c>
      <c r="D52796" s="2" t="s">
        <v>626</v>
      </c>
      <c r="E52796" s="2"/>
      <c r="F52796" s="2"/>
      <c r="G52796" s="2"/>
      <c r="H52796" s="2"/>
    </row>
    <row r="52797" spans="2:8">
      <c r="B52797" s="2" t="s">
        <v>53420</v>
      </c>
      <c r="C52797" s="2">
        <v>43</v>
      </c>
      <c r="D52797" s="2" t="s">
        <v>626</v>
      </c>
      <c r="E52797" s="2"/>
      <c r="F52797" s="2"/>
      <c r="G52797" s="2"/>
      <c r="H52797" s="2"/>
    </row>
    <row r="52798" spans="2:8">
      <c r="B52798" s="2" t="s">
        <v>53421</v>
      </c>
      <c r="C52798" s="2">
        <v>39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34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53425</v>
      </c>
      <c r="C52802" s="2">
        <v>40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53426</v>
      </c>
      <c r="C52803" s="2">
        <v>45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53427</v>
      </c>
      <c r="C52804" s="2">
        <v>34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53428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53429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53430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53436</v>
      </c>
      <c r="C52813" s="2">
        <v>18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15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13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48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53440</v>
      </c>
      <c r="C52817" s="2">
        <v>45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44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11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53443</v>
      </c>
      <c r="C52820" s="2">
        <v>42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39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39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39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44</v>
      </c>
      <c r="D52824" s="2" t="s">
        <v>626</v>
      </c>
      <c r="E52824" s="2"/>
      <c r="F52824" s="2"/>
      <c r="G52824" s="2"/>
      <c r="H52824" s="2"/>
    </row>
    <row r="52825" spans="2:8">
      <c r="B52825" s="2" t="s">
        <v>53448</v>
      </c>
      <c r="C52825" s="2">
        <v>23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25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30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35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48</v>
      </c>
      <c r="D52830" s="2" t="s">
        <v>626</v>
      </c>
      <c r="E52830" s="2"/>
      <c r="F52830" s="2"/>
      <c r="G52830" s="2"/>
      <c r="H52830" s="2"/>
    </row>
    <row r="52831" spans="2:8">
      <c r="B52831" s="2" t="s">
        <v>53454</v>
      </c>
      <c r="C52831" s="2">
        <v>43</v>
      </c>
      <c r="D52831" s="2" t="s">
        <v>626</v>
      </c>
      <c r="E52831" s="2"/>
      <c r="F52831" s="2"/>
      <c r="G52831" s="2"/>
      <c r="H52831" s="2"/>
    </row>
    <row r="52832" spans="2:8">
      <c r="B52832" s="2" t="s">
        <v>53455</v>
      </c>
      <c r="C52832" s="2">
        <v>43</v>
      </c>
      <c r="D52832" s="2" t="s">
        <v>626</v>
      </c>
      <c r="E52832" s="2"/>
      <c r="F52832" s="2"/>
      <c r="G52832" s="2"/>
      <c r="H52832" s="2"/>
    </row>
    <row r="52833" spans="2:8">
      <c r="B52833" s="2" t="s">
        <v>53456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22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11</v>
      </c>
      <c r="D52838" s="2" t="s">
        <v>626</v>
      </c>
      <c r="E52838" s="2"/>
      <c r="F52838" s="2"/>
      <c r="G52838" s="2"/>
      <c r="H52838" s="2"/>
    </row>
    <row r="52839" spans="2:8">
      <c r="B52839" s="2" t="s">
        <v>53462</v>
      </c>
      <c r="C52839" s="2">
        <v>41</v>
      </c>
      <c r="D52839" s="2" t="s">
        <v>626</v>
      </c>
      <c r="E52839" s="2"/>
      <c r="F52839" s="2"/>
      <c r="G52839" s="2"/>
      <c r="H52839" s="2"/>
    </row>
    <row r="52840" spans="2:8">
      <c r="B52840" s="2" t="s">
        <v>53463</v>
      </c>
      <c r="C52840" s="2">
        <v>38</v>
      </c>
      <c r="D52840" s="2" t="s">
        <v>626</v>
      </c>
      <c r="E52840" s="2"/>
      <c r="F52840" s="2"/>
      <c r="G52840" s="2"/>
      <c r="H52840" s="2"/>
    </row>
    <row r="52841" spans="2:8">
      <c r="B52841" s="2" t="s">
        <v>53464</v>
      </c>
      <c r="C52841" s="2">
        <v>36</v>
      </c>
      <c r="D52841" s="2" t="s">
        <v>626</v>
      </c>
      <c r="E52841" s="2"/>
      <c r="F52841" s="2"/>
      <c r="G52841" s="2"/>
      <c r="H52841" s="2"/>
    </row>
    <row r="52842" spans="2:8">
      <c r="B52842" s="2" t="s">
        <v>53465</v>
      </c>
      <c r="C52842" s="2">
        <v>35</v>
      </c>
      <c r="D52842" s="2" t="s">
        <v>626</v>
      </c>
      <c r="E52842" s="2"/>
      <c r="F52842" s="2"/>
      <c r="G52842" s="2"/>
      <c r="H52842" s="2"/>
    </row>
    <row r="52843" spans="2:8">
      <c r="B52843" s="2" t="s">
        <v>53466</v>
      </c>
      <c r="C52843" s="2">
        <v>39</v>
      </c>
      <c r="D52843" s="2" t="s">
        <v>626</v>
      </c>
      <c r="E52843" s="2"/>
      <c r="F52843" s="2"/>
      <c r="G52843" s="2"/>
      <c r="H52843" s="2"/>
    </row>
    <row r="52844" spans="2:8">
      <c r="B52844" s="2" t="s">
        <v>53467</v>
      </c>
      <c r="C52844" s="2">
        <v>10</v>
      </c>
      <c r="D52844" s="2" t="s">
        <v>626</v>
      </c>
      <c r="E52844" s="2"/>
      <c r="F52844" s="2"/>
      <c r="G52844" s="2"/>
      <c r="H52844" s="2"/>
    </row>
    <row r="52845" spans="2:8">
      <c r="B52845" s="2" t="s">
        <v>53468</v>
      </c>
      <c r="C52845" s="2">
        <v>23</v>
      </c>
      <c r="D52845" s="2" t="s">
        <v>626</v>
      </c>
      <c r="E52845" s="2"/>
      <c r="F52845" s="2"/>
      <c r="G52845" s="2"/>
      <c r="H52845" s="2"/>
    </row>
    <row r="52846" spans="2:8">
      <c r="B52846" s="2" t="s">
        <v>53469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39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37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36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39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44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34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36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46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52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44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42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53482</v>
      </c>
      <c r="C52859" s="2">
        <v>43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53483</v>
      </c>
      <c r="C52860" s="2">
        <v>47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52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35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35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37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40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30</v>
      </c>
      <c r="D52866" s="2" t="s">
        <v>626</v>
      </c>
      <c r="E52866" s="2"/>
      <c r="F52866" s="2"/>
      <c r="G52866" s="2"/>
      <c r="H52866" s="2"/>
    </row>
    <row r="52867" spans="2:8">
      <c r="B52867" s="2" t="s">
        <v>53490</v>
      </c>
      <c r="C52867" s="2">
        <v>23</v>
      </c>
      <c r="D52867" s="2" t="s">
        <v>626</v>
      </c>
      <c r="E52867" s="2"/>
      <c r="F52867" s="2"/>
      <c r="G52867" s="2"/>
      <c r="H52867" s="2"/>
    </row>
    <row r="52868" spans="2:8">
      <c r="B52868" s="2" t="s">
        <v>53491</v>
      </c>
      <c r="C52868" s="2">
        <v>17</v>
      </c>
      <c r="D52868" s="2" t="s">
        <v>626</v>
      </c>
      <c r="E52868" s="2"/>
      <c r="F52868" s="2"/>
      <c r="G52868" s="2"/>
      <c r="H52868" s="2"/>
    </row>
    <row r="52869" spans="2:8">
      <c r="B52869" s="2" t="s">
        <v>53492</v>
      </c>
      <c r="C52869" s="2">
        <v>10</v>
      </c>
      <c r="D52869" s="2" t="s">
        <v>626</v>
      </c>
      <c r="E52869" s="2"/>
      <c r="F52869" s="2"/>
      <c r="G52869" s="2"/>
      <c r="H52869" s="2"/>
    </row>
    <row r="52870" spans="2:8">
      <c r="B52870" s="2" t="s">
        <v>53493</v>
      </c>
      <c r="C52870" s="2">
        <v>41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36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38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6</v>
      </c>
      <c r="D52873" s="2" t="s">
        <v>626</v>
      </c>
      <c r="E52873" s="2"/>
      <c r="F52873" s="2"/>
      <c r="G52873" s="2"/>
      <c r="H52873" s="2"/>
    </row>
    <row r="52874" spans="2:8">
      <c r="B52874" s="2" t="s">
        <v>53497</v>
      </c>
      <c r="C52874" s="2">
        <v>12</v>
      </c>
      <c r="D52874" s="2" t="s">
        <v>626</v>
      </c>
      <c r="E52874" s="2"/>
      <c r="F52874" s="2"/>
      <c r="G52874" s="2"/>
      <c r="H52874" s="2"/>
    </row>
    <row r="52875" spans="2:8">
      <c r="B52875" s="2" t="s">
        <v>53498</v>
      </c>
      <c r="C52875" s="2">
        <v>16</v>
      </c>
      <c r="D52875" s="2" t="s">
        <v>626</v>
      </c>
      <c r="E52875" s="2"/>
      <c r="F52875" s="2"/>
      <c r="G52875" s="2"/>
      <c r="H52875" s="2"/>
    </row>
    <row r="52876" spans="2:8">
      <c r="B52876" s="2" t="s">
        <v>53499</v>
      </c>
      <c r="C52876" s="2">
        <v>32</v>
      </c>
      <c r="D52876" s="2" t="s">
        <v>626</v>
      </c>
      <c r="E52876" s="2"/>
      <c r="F52876" s="2"/>
      <c r="G52876" s="2"/>
      <c r="H52876" s="2"/>
    </row>
    <row r="52877" spans="2:8">
      <c r="B52877" s="2" t="s">
        <v>53500</v>
      </c>
      <c r="C52877" s="2">
        <v>39</v>
      </c>
      <c r="D52877" s="2" t="s">
        <v>626</v>
      </c>
      <c r="E52877" s="2"/>
      <c r="F52877" s="2"/>
      <c r="G52877" s="2"/>
      <c r="H52877" s="2"/>
    </row>
    <row r="52878" spans="2:8">
      <c r="B52878" s="2" t="s">
        <v>53501</v>
      </c>
      <c r="C52878" s="2">
        <v>37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53502</v>
      </c>
      <c r="C52879" s="2">
        <v>38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53503</v>
      </c>
      <c r="C52880" s="2">
        <v>34</v>
      </c>
      <c r="D52880" s="2" t="s">
        <v>626</v>
      </c>
      <c r="E52880" s="2"/>
      <c r="F52880" s="2"/>
      <c r="G52880" s="2"/>
      <c r="H52880" s="2"/>
    </row>
    <row r="52881" spans="2:8">
      <c r="B52881" s="2" t="s">
        <v>53504</v>
      </c>
      <c r="C52881" s="2">
        <v>35</v>
      </c>
      <c r="D52881" s="2" t="s">
        <v>626</v>
      </c>
      <c r="E52881" s="2"/>
      <c r="F52881" s="2"/>
      <c r="G52881" s="2"/>
      <c r="H52881" s="2"/>
    </row>
    <row r="52882" spans="2:8">
      <c r="B52882" s="2" t="s">
        <v>53505</v>
      </c>
      <c r="C52882" s="2">
        <v>37</v>
      </c>
      <c r="D52882" s="2" t="s">
        <v>626</v>
      </c>
      <c r="E52882" s="2"/>
      <c r="F52882" s="2"/>
      <c r="G52882" s="2"/>
      <c r="H52882" s="2"/>
    </row>
    <row r="52883" spans="2:8">
      <c r="B52883" s="2" t="s">
        <v>53506</v>
      </c>
      <c r="C52883" s="2">
        <v>38</v>
      </c>
      <c r="D52883" s="2" t="s">
        <v>626</v>
      </c>
      <c r="E52883" s="2"/>
      <c r="F52883" s="2"/>
      <c r="G52883" s="2"/>
      <c r="H52883" s="2"/>
    </row>
    <row r="52884" spans="2:8">
      <c r="B52884" s="2" t="s">
        <v>53507</v>
      </c>
      <c r="C52884" s="2">
        <v>30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27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53509</v>
      </c>
      <c r="C52886" s="2">
        <v>42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53510</v>
      </c>
      <c r="C52887" s="2">
        <v>40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41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41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46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53514</v>
      </c>
      <c r="C52891" s="2">
        <v>38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37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53516</v>
      </c>
      <c r="C52893" s="2">
        <v>40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44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33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53519</v>
      </c>
      <c r="C52896" s="2">
        <v>32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53520</v>
      </c>
      <c r="C52897" s="2">
        <v>29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53521</v>
      </c>
      <c r="C52898" s="2">
        <v>33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53523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33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38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44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39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53528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53529</v>
      </c>
      <c r="C52906" s="2">
        <v>39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44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50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49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53533</v>
      </c>
      <c r="C52910" s="2">
        <v>45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53534</v>
      </c>
      <c r="C52911" s="2">
        <v>43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53535</v>
      </c>
      <c r="C52912" s="2">
        <v>47</v>
      </c>
      <c r="D52912" s="2" t="s">
        <v>626</v>
      </c>
      <c r="E52912" s="2"/>
      <c r="F52912" s="2"/>
      <c r="G52912" s="2"/>
      <c r="H52912" s="2"/>
    </row>
    <row r="52913" spans="2:8">
      <c r="B52913" s="2" t="s">
        <v>53536</v>
      </c>
      <c r="C52913" s="2">
        <v>38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39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43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14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38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53542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37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42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47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44</v>
      </c>
      <c r="D52923" s="2" t="s">
        <v>626</v>
      </c>
      <c r="E52923" s="2"/>
      <c r="F52923" s="2"/>
      <c r="G52923" s="2"/>
      <c r="H52923" s="2"/>
    </row>
    <row r="52924" spans="2:8">
      <c r="B52924" s="2" t="s">
        <v>53547</v>
      </c>
      <c r="C52924" s="2">
        <v>42</v>
      </c>
      <c r="D52924" s="2" t="s">
        <v>626</v>
      </c>
      <c r="E52924" s="2"/>
      <c r="F52924" s="2"/>
      <c r="G52924" s="2"/>
      <c r="H52924" s="2"/>
    </row>
    <row r="52925" spans="2:8">
      <c r="B52925" s="2" t="s">
        <v>53548</v>
      </c>
      <c r="C52925" s="2">
        <v>38</v>
      </c>
      <c r="D52925" s="2" t="s">
        <v>626</v>
      </c>
      <c r="E52925" s="2"/>
      <c r="F52925" s="2"/>
      <c r="G52925" s="2"/>
      <c r="H52925" s="2"/>
    </row>
    <row r="52926" spans="2:8">
      <c r="B52926" s="2" t="s">
        <v>53549</v>
      </c>
      <c r="C52926" s="2">
        <v>39</v>
      </c>
      <c r="D52926" s="2" t="s">
        <v>626</v>
      </c>
      <c r="E52926" s="2"/>
      <c r="F52926" s="2"/>
      <c r="G52926" s="2"/>
      <c r="H52926" s="2"/>
    </row>
    <row r="52927" spans="2:8">
      <c r="B52927" s="2" t="s">
        <v>53550</v>
      </c>
      <c r="C52927" s="2">
        <v>41</v>
      </c>
      <c r="D52927" s="2" t="s">
        <v>626</v>
      </c>
      <c r="E52927" s="2"/>
      <c r="F52927" s="2"/>
      <c r="G52927" s="2"/>
      <c r="H52927" s="2"/>
    </row>
    <row r="52928" spans="2:8">
      <c r="B52928" s="2" t="s">
        <v>53551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32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53558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34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53560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53561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53562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53563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53564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53565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53566</v>
      </c>
      <c r="C52943" s="2">
        <v>33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37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53568</v>
      </c>
      <c r="C52945" s="2">
        <v>21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53569</v>
      </c>
      <c r="C52946" s="2">
        <v>41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53570</v>
      </c>
      <c r="C52947" s="2">
        <v>38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53571</v>
      </c>
      <c r="C52948" s="2">
        <v>35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53572</v>
      </c>
      <c r="C52949" s="2">
        <v>36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53573</v>
      </c>
      <c r="C52950" s="2">
        <v>40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53574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53575</v>
      </c>
      <c r="C52952" s="2">
        <v>38</v>
      </c>
      <c r="D52952" s="2" t="s">
        <v>626</v>
      </c>
      <c r="E52952" s="2"/>
      <c r="F52952" s="2"/>
      <c r="G52952" s="2"/>
      <c r="H52952" s="2"/>
    </row>
    <row r="52953" spans="2:8">
      <c r="B52953" s="2" t="s">
        <v>53576</v>
      </c>
      <c r="C52953" s="2">
        <v>34</v>
      </c>
      <c r="D52953" s="2" t="s">
        <v>626</v>
      </c>
      <c r="E52953" s="2"/>
      <c r="F52953" s="2"/>
      <c r="G52953" s="2"/>
      <c r="H52953" s="2"/>
    </row>
    <row r="52954" spans="2:8">
      <c r="B52954" s="2" t="s">
        <v>53577</v>
      </c>
      <c r="C52954" s="2">
        <v>29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27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25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26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27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36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38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53584</v>
      </c>
      <c r="C52961" s="2">
        <v>43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53585</v>
      </c>
      <c r="C52962" s="2">
        <v>37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53586</v>
      </c>
      <c r="C52963" s="2">
        <v>36</v>
      </c>
      <c r="D52963" s="2" t="s">
        <v>626</v>
      </c>
      <c r="E52963" s="2"/>
      <c r="F52963" s="2"/>
      <c r="G52963" s="2"/>
      <c r="H52963" s="2"/>
    </row>
    <row r="52964" spans="2:8">
      <c r="B52964" s="2" t="s">
        <v>53587</v>
      </c>
      <c r="C52964" s="2">
        <v>35</v>
      </c>
      <c r="D52964" s="2" t="s">
        <v>626</v>
      </c>
      <c r="E52964" s="2"/>
      <c r="F52964" s="2"/>
      <c r="G52964" s="2"/>
      <c r="H52964" s="2"/>
    </row>
    <row r="52965" spans="2:8">
      <c r="B52965" s="2" t="s">
        <v>53588</v>
      </c>
      <c r="C52965" s="2">
        <v>34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53589</v>
      </c>
      <c r="C52966" s="2">
        <v>32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53590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37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33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31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53597</v>
      </c>
      <c r="C52974" s="2">
        <v>35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53598</v>
      </c>
      <c r="C52975" s="2">
        <v>40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53599</v>
      </c>
      <c r="C52976" s="2">
        <v>52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53600</v>
      </c>
      <c r="C52977" s="2">
        <v>52</v>
      </c>
      <c r="D52977" s="2" t="s">
        <v>626</v>
      </c>
      <c r="E52977" s="2"/>
      <c r="F52977" s="2"/>
      <c r="G52977" s="2"/>
      <c r="H52977" s="2"/>
    </row>
    <row r="52978" spans="2:8">
      <c r="B52978" s="2" t="s">
        <v>53601</v>
      </c>
      <c r="C52978" s="2">
        <v>50</v>
      </c>
      <c r="D52978" s="2" t="s">
        <v>626</v>
      </c>
      <c r="E52978" s="2"/>
      <c r="F52978" s="2"/>
      <c r="G52978" s="2"/>
      <c r="H52978" s="2"/>
    </row>
    <row r="52979" spans="2:8">
      <c r="B52979" s="2" t="s">
        <v>53602</v>
      </c>
      <c r="C52979" s="2">
        <v>38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37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53606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53607</v>
      </c>
      <c r="C52984" s="2">
        <v>33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53609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53610</v>
      </c>
      <c r="C52987" s="2">
        <v>47</v>
      </c>
      <c r="D52987" s="2" t="s">
        <v>626</v>
      </c>
      <c r="E52987" s="2"/>
      <c r="F52987" s="2"/>
      <c r="G52987" s="2"/>
      <c r="H52987" s="2"/>
    </row>
    <row r="52988" spans="2:8">
      <c r="B52988" s="2" t="s">
        <v>53611</v>
      </c>
      <c r="C52988" s="2">
        <v>42</v>
      </c>
      <c r="D52988" s="2" t="s">
        <v>626</v>
      </c>
      <c r="E52988" s="2"/>
      <c r="F52988" s="2"/>
      <c r="G52988" s="2"/>
      <c r="H52988" s="2"/>
    </row>
    <row r="52989" spans="2:8">
      <c r="B52989" s="2" t="s">
        <v>53612</v>
      </c>
      <c r="C52989" s="2">
        <v>41</v>
      </c>
      <c r="D52989" s="2" t="s">
        <v>626</v>
      </c>
      <c r="E52989" s="2"/>
      <c r="F52989" s="2"/>
      <c r="G52989" s="2"/>
      <c r="H52989" s="2"/>
    </row>
    <row r="52990" spans="2:8">
      <c r="B52990" s="2" t="s">
        <v>53613</v>
      </c>
      <c r="C52990" s="2">
        <v>44</v>
      </c>
      <c r="D52990" s="2" t="s">
        <v>626</v>
      </c>
      <c r="E52990" s="2"/>
      <c r="F52990" s="2"/>
      <c r="G52990" s="2"/>
      <c r="H52990" s="2"/>
    </row>
    <row r="52991" spans="2:8">
      <c r="B52991" s="2" t="s">
        <v>53614</v>
      </c>
      <c r="C52991" s="2">
        <v>41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53615</v>
      </c>
      <c r="C52992" s="2">
        <v>37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53616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17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24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30</v>
      </c>
      <c r="D52998" s="2" t="s">
        <v>626</v>
      </c>
      <c r="E52998" s="2"/>
      <c r="F52998" s="2"/>
      <c r="G52998" s="2"/>
      <c r="H52998" s="2"/>
    </row>
    <row r="52999" spans="2:8">
      <c r="B52999" s="2" t="s">
        <v>53622</v>
      </c>
      <c r="C52999" s="2">
        <v>18</v>
      </c>
      <c r="D52999" s="2" t="s">
        <v>626</v>
      </c>
      <c r="E52999" s="2"/>
      <c r="F52999" s="2"/>
      <c r="G52999" s="2"/>
      <c r="H52999" s="2"/>
    </row>
    <row r="53000" spans="2:8">
      <c r="B53000" s="2" t="s">
        <v>53623</v>
      </c>
      <c r="C53000" s="2">
        <v>7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53624</v>
      </c>
      <c r="C53001" s="2">
        <v>37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53625</v>
      </c>
      <c r="C53002" s="2">
        <v>14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53626</v>
      </c>
      <c r="C53003" s="2">
        <v>20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30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37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53629</v>
      </c>
      <c r="C53006" s="2">
        <v>34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53630</v>
      </c>
      <c r="C53007" s="2">
        <v>34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53631</v>
      </c>
      <c r="C53008" s="2">
        <v>35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53632</v>
      </c>
      <c r="C53009" s="2">
        <v>39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53633</v>
      </c>
      <c r="C53010" s="2">
        <v>13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53634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36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42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44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42</v>
      </c>
      <c r="D53016" s="2" t="s">
        <v>626</v>
      </c>
      <c r="E53016" s="2"/>
      <c r="F53016" s="2"/>
      <c r="G53016" s="2"/>
      <c r="H53016" s="2"/>
    </row>
    <row r="53017" spans="2:8">
      <c r="B53017" s="2" t="s">
        <v>53640</v>
      </c>
      <c r="C53017" s="2">
        <v>40</v>
      </c>
      <c r="D53017" s="2" t="s">
        <v>626</v>
      </c>
      <c r="E53017" s="2"/>
      <c r="F53017" s="2"/>
      <c r="G53017" s="2"/>
      <c r="H53017" s="2"/>
    </row>
    <row r="53018" spans="2:8">
      <c r="B53018" s="2" t="s">
        <v>53641</v>
      </c>
      <c r="C53018" s="2">
        <v>39</v>
      </c>
      <c r="D53018" s="2" t="s">
        <v>626</v>
      </c>
      <c r="E53018" s="2"/>
      <c r="F53018" s="2"/>
      <c r="G53018" s="2"/>
      <c r="H53018" s="2"/>
    </row>
    <row r="53019" spans="2:8">
      <c r="B53019" s="2" t="s">
        <v>53642</v>
      </c>
      <c r="C53019" s="2">
        <v>38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53643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53644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53645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53646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53647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53648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53649</v>
      </c>
      <c r="C53026" s="2">
        <v>38</v>
      </c>
      <c r="D53026" s="2" t="s">
        <v>626</v>
      </c>
      <c r="E53026" s="2"/>
      <c r="F53026" s="2"/>
      <c r="G53026" s="2"/>
      <c r="H53026" s="2"/>
    </row>
    <row r="53027" spans="2:8">
      <c r="B53027" s="2" t="s">
        <v>53650</v>
      </c>
      <c r="C53027" s="2">
        <v>35</v>
      </c>
      <c r="D53027" s="2" t="s">
        <v>626</v>
      </c>
      <c r="E53027" s="2"/>
      <c r="F53027" s="2"/>
      <c r="G53027" s="2"/>
      <c r="H53027" s="2"/>
    </row>
    <row r="53028" spans="2:8">
      <c r="B53028" s="2" t="s">
        <v>53651</v>
      </c>
      <c r="C53028" s="2">
        <v>32</v>
      </c>
      <c r="D53028" s="2" t="s">
        <v>626</v>
      </c>
      <c r="E53028" s="2"/>
      <c r="F53028" s="2"/>
      <c r="G53028" s="2"/>
      <c r="H53028" s="2"/>
    </row>
    <row r="53029" spans="2:8">
      <c r="B53029" s="2" t="s">
        <v>53652</v>
      </c>
      <c r="C53029" s="2">
        <v>32</v>
      </c>
      <c r="D53029" s="2" t="s">
        <v>626</v>
      </c>
      <c r="E53029" s="2"/>
      <c r="F53029" s="2"/>
      <c r="G53029" s="2"/>
      <c r="H53029" s="2"/>
    </row>
    <row r="53030" spans="2:8">
      <c r="B53030" s="2" t="s">
        <v>53653</v>
      </c>
      <c r="C53030" s="2">
        <v>32</v>
      </c>
      <c r="D53030" s="2" t="s">
        <v>626</v>
      </c>
      <c r="E53030" s="2"/>
      <c r="F53030" s="2"/>
      <c r="G53030" s="2"/>
      <c r="H53030" s="2"/>
    </row>
    <row r="53031" spans="2:8">
      <c r="B53031" s="2" t="s">
        <v>53654</v>
      </c>
      <c r="C53031" s="2">
        <v>37</v>
      </c>
      <c r="D53031" s="2" t="s">
        <v>626</v>
      </c>
      <c r="E53031" s="2"/>
      <c r="F53031" s="2"/>
      <c r="G53031" s="2"/>
      <c r="H53031" s="2"/>
    </row>
    <row r="53032" spans="2:8">
      <c r="B53032" s="2" t="s">
        <v>53655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53658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53659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53660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53661</v>
      </c>
      <c r="C53038" s="2">
        <v>36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53662</v>
      </c>
      <c r="C53039" s="2">
        <v>43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53663</v>
      </c>
      <c r="C53040" s="2">
        <v>37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53664</v>
      </c>
      <c r="C53041" s="2">
        <v>42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53665</v>
      </c>
      <c r="C53042" s="2">
        <v>45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53666</v>
      </c>
      <c r="C53043" s="2">
        <v>36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53667</v>
      </c>
      <c r="C53044" s="2">
        <v>33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53668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53669</v>
      </c>
      <c r="C53046" s="2">
        <v>32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53670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41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35</v>
      </c>
      <c r="D53049" s="2" t="s">
        <v>626</v>
      </c>
      <c r="E53049" s="2"/>
      <c r="F53049" s="2"/>
      <c r="G53049" s="2"/>
      <c r="H53049" s="2"/>
    </row>
    <row r="53050" spans="2:8">
      <c r="B53050" s="2" t="s">
        <v>53673</v>
      </c>
      <c r="C53050" s="2">
        <v>25</v>
      </c>
      <c r="D53050" s="2" t="s">
        <v>626</v>
      </c>
      <c r="E53050" s="2"/>
      <c r="F53050" s="2"/>
      <c r="G53050" s="2"/>
      <c r="H53050" s="2"/>
    </row>
    <row r="53051" spans="2:8">
      <c r="B53051" s="2" t="s">
        <v>53674</v>
      </c>
      <c r="C53051" s="2">
        <v>25</v>
      </c>
      <c r="D53051" s="2" t="s">
        <v>626</v>
      </c>
      <c r="E53051" s="2"/>
      <c r="F53051" s="2"/>
      <c r="G53051" s="2"/>
      <c r="H53051" s="2"/>
    </row>
    <row r="53052" spans="2:8">
      <c r="B53052" s="2" t="s">
        <v>53675</v>
      </c>
      <c r="C53052" s="2">
        <v>25</v>
      </c>
      <c r="D53052" s="2" t="s">
        <v>626</v>
      </c>
      <c r="E53052" s="2"/>
      <c r="F53052" s="2"/>
      <c r="G53052" s="2"/>
      <c r="H53052" s="2"/>
    </row>
    <row r="53053" spans="2:8">
      <c r="B53053" s="2" t="s">
        <v>53676</v>
      </c>
      <c r="C53053" s="2">
        <v>26</v>
      </c>
      <c r="D53053" s="2" t="s">
        <v>626</v>
      </c>
      <c r="E53053" s="2"/>
      <c r="F53053" s="2"/>
      <c r="G53053" s="2"/>
      <c r="H53053" s="2"/>
    </row>
    <row r="53054" spans="2:8">
      <c r="B53054" s="2" t="s">
        <v>53677</v>
      </c>
      <c r="C53054" s="2">
        <v>29</v>
      </c>
      <c r="D53054" s="2" t="s">
        <v>626</v>
      </c>
      <c r="E53054" s="2"/>
      <c r="F53054" s="2"/>
      <c r="G53054" s="2"/>
      <c r="H53054" s="2"/>
    </row>
    <row r="53055" spans="2:8">
      <c r="B53055" s="2" t="s">
        <v>53678</v>
      </c>
      <c r="C53055" s="2">
        <v>46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44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42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42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53682</v>
      </c>
      <c r="C53059" s="2">
        <v>43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53683</v>
      </c>
      <c r="C53060" s="2">
        <v>45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53684</v>
      </c>
      <c r="C53061" s="2">
        <v>26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53685</v>
      </c>
      <c r="C53062" s="2">
        <v>23</v>
      </c>
      <c r="D53062" s="2" t="s">
        <v>626</v>
      </c>
      <c r="E53062" s="2"/>
      <c r="F53062" s="2"/>
      <c r="G53062" s="2"/>
      <c r="H53062" s="2"/>
    </row>
    <row r="53063" spans="2:8">
      <c r="B53063" s="2" t="s">
        <v>53686</v>
      </c>
      <c r="C53063" s="2">
        <v>20</v>
      </c>
      <c r="D53063" s="2" t="s">
        <v>626</v>
      </c>
      <c r="E53063" s="2"/>
      <c r="F53063" s="2"/>
      <c r="G53063" s="2"/>
      <c r="H53063" s="2"/>
    </row>
    <row r="53064" spans="2:8">
      <c r="B53064" s="2" t="s">
        <v>53687</v>
      </c>
      <c r="C53064" s="2">
        <v>18</v>
      </c>
      <c r="D53064" s="2" t="s">
        <v>626</v>
      </c>
      <c r="E53064" s="2"/>
      <c r="F53064" s="2"/>
      <c r="G53064" s="2"/>
      <c r="H53064" s="2"/>
    </row>
    <row r="53065" spans="2:8">
      <c r="B53065" s="2" t="s">
        <v>53688</v>
      </c>
      <c r="C53065" s="2">
        <v>18</v>
      </c>
      <c r="D53065" s="2" t="s">
        <v>626</v>
      </c>
      <c r="E53065" s="2"/>
      <c r="F53065" s="2"/>
      <c r="G53065" s="2"/>
      <c r="H53065" s="2"/>
    </row>
    <row r="53066" spans="2:8">
      <c r="B53066" s="2" t="s">
        <v>53689</v>
      </c>
      <c r="C53066" s="2">
        <v>18</v>
      </c>
      <c r="D53066" s="2" t="s">
        <v>626</v>
      </c>
      <c r="E53066" s="2"/>
      <c r="F53066" s="2"/>
      <c r="G53066" s="2"/>
      <c r="H53066" s="2"/>
    </row>
    <row r="53067" spans="2:8">
      <c r="B53067" s="2" t="s">
        <v>53690</v>
      </c>
      <c r="C53067" s="2">
        <v>23</v>
      </c>
      <c r="D53067" s="2" t="s">
        <v>626</v>
      </c>
      <c r="E53067" s="2"/>
      <c r="F53067" s="2"/>
      <c r="G53067" s="2"/>
      <c r="H53067" s="2"/>
    </row>
    <row r="53068" spans="2:8">
      <c r="B53068" s="2" t="s">
        <v>53691</v>
      </c>
      <c r="C53068" s="2">
        <v>22</v>
      </c>
      <c r="D53068" s="2" t="s">
        <v>626</v>
      </c>
      <c r="E53068" s="2"/>
      <c r="F53068" s="2"/>
      <c r="G53068" s="2"/>
      <c r="H53068" s="2"/>
    </row>
    <row r="53069" spans="2:8">
      <c r="B53069" s="2" t="s">
        <v>53692</v>
      </c>
      <c r="C53069" s="2">
        <v>18</v>
      </c>
      <c r="D53069" s="2" t="s">
        <v>626</v>
      </c>
      <c r="E53069" s="2"/>
      <c r="F53069" s="2"/>
      <c r="G53069" s="2"/>
      <c r="H53069" s="2"/>
    </row>
    <row r="53070" spans="2:8">
      <c r="B53070" s="2" t="s">
        <v>53693</v>
      </c>
      <c r="C53070" s="2">
        <v>12</v>
      </c>
      <c r="D53070" s="2" t="s">
        <v>626</v>
      </c>
      <c r="E53070" s="2"/>
      <c r="F53070" s="2"/>
      <c r="G53070" s="2"/>
      <c r="H53070" s="2"/>
    </row>
    <row r="53071" spans="2:8">
      <c r="B53071" s="2" t="s">
        <v>53694</v>
      </c>
      <c r="C53071" s="2">
        <v>35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13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53696</v>
      </c>
      <c r="C53073" s="2">
        <v>28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53697</v>
      </c>
      <c r="C53074" s="2">
        <v>36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53698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53699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53700</v>
      </c>
      <c r="C53077" s="2">
        <v>27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53701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53702</v>
      </c>
      <c r="C53079" s="2">
        <v>30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53703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53704</v>
      </c>
      <c r="C53081" s="2">
        <v>53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53705</v>
      </c>
      <c r="C53082" s="2">
        <v>50</v>
      </c>
      <c r="D53082" s="2" t="s">
        <v>626</v>
      </c>
      <c r="E53082" s="2"/>
      <c r="F53082" s="2"/>
      <c r="G53082" s="2"/>
      <c r="H53082" s="2"/>
    </row>
    <row r="53083" spans="2:8">
      <c r="B53083" s="2" t="s">
        <v>53706</v>
      </c>
      <c r="C53083" s="2">
        <v>36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37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40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42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44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53711</v>
      </c>
      <c r="C53088" s="2">
        <v>40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53712</v>
      </c>
      <c r="C53089" s="2">
        <v>35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53713</v>
      </c>
      <c r="C53090" s="2">
        <v>33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36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53715</v>
      </c>
      <c r="C53092" s="2">
        <v>39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53716</v>
      </c>
      <c r="C53093" s="2">
        <v>42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44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41</v>
      </c>
      <c r="D53095" s="2" t="s">
        <v>626</v>
      </c>
      <c r="E53095" s="2"/>
      <c r="F53095" s="2"/>
      <c r="G53095" s="2"/>
      <c r="H53095" s="2"/>
    </row>
    <row r="53096" spans="2:8">
      <c r="B53096" s="2" t="s">
        <v>53719</v>
      </c>
      <c r="C53096" s="2">
        <v>38</v>
      </c>
      <c r="D53096" s="2" t="s">
        <v>626</v>
      </c>
      <c r="E53096" s="2"/>
      <c r="F53096" s="2"/>
      <c r="G53096" s="2"/>
      <c r="H53096" s="2"/>
    </row>
    <row r="53097" spans="2:8">
      <c r="B53097" s="2" t="s">
        <v>53720</v>
      </c>
      <c r="C53097" s="2">
        <v>36</v>
      </c>
      <c r="D53097" s="2" t="s">
        <v>626</v>
      </c>
      <c r="E53097" s="2"/>
      <c r="F53097" s="2"/>
      <c r="G53097" s="2"/>
      <c r="H53097" s="2"/>
    </row>
    <row r="53098" spans="2:8">
      <c r="B53098" s="2" t="s">
        <v>53721</v>
      </c>
      <c r="C53098" s="2">
        <v>41</v>
      </c>
      <c r="D53098" s="2" t="s">
        <v>626</v>
      </c>
      <c r="E53098" s="2"/>
      <c r="F53098" s="2"/>
      <c r="G53098" s="2"/>
      <c r="H53098" s="2"/>
    </row>
    <row r="53099" spans="2:8">
      <c r="B53099" s="2" t="s">
        <v>53722</v>
      </c>
      <c r="C53099" s="2">
        <v>35</v>
      </c>
      <c r="D53099" s="2" t="s">
        <v>626</v>
      </c>
      <c r="E53099" s="2"/>
      <c r="F53099" s="2"/>
      <c r="G53099" s="2"/>
      <c r="H53099" s="2"/>
    </row>
    <row r="53100" spans="2:8">
      <c r="B53100" s="2" t="s">
        <v>53723</v>
      </c>
      <c r="C53100" s="2">
        <v>33</v>
      </c>
      <c r="D53100" s="2" t="s">
        <v>626</v>
      </c>
      <c r="E53100" s="2"/>
      <c r="F53100" s="2"/>
      <c r="G53100" s="2"/>
      <c r="H53100" s="2"/>
    </row>
    <row r="53101" spans="2:8">
      <c r="B53101" s="2" t="s">
        <v>53724</v>
      </c>
      <c r="C53101" s="2">
        <v>33</v>
      </c>
      <c r="D53101" s="2" t="s">
        <v>626</v>
      </c>
      <c r="E53101" s="2"/>
      <c r="F53101" s="2"/>
      <c r="G53101" s="2"/>
      <c r="H53101" s="2"/>
    </row>
    <row r="53102" spans="2:8">
      <c r="B53102" s="2" t="s">
        <v>53725</v>
      </c>
      <c r="C53102" s="2">
        <v>30</v>
      </c>
      <c r="D53102" s="2" t="s">
        <v>626</v>
      </c>
      <c r="E53102" s="2"/>
      <c r="F53102" s="2"/>
      <c r="G53102" s="2"/>
      <c r="H53102" s="2"/>
    </row>
    <row r="53103" spans="2:8">
      <c r="B53103" s="2" t="s">
        <v>53726</v>
      </c>
      <c r="C53103" s="2">
        <v>27</v>
      </c>
      <c r="D53103" s="2" t="s">
        <v>626</v>
      </c>
      <c r="E53103" s="2"/>
      <c r="F53103" s="2"/>
      <c r="G53103" s="2"/>
      <c r="H53103" s="2"/>
    </row>
    <row r="53104" spans="2:8">
      <c r="B53104" s="2" t="s">
        <v>53727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31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17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12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17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19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40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35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38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53742</v>
      </c>
      <c r="C53119" s="2">
        <v>41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53743</v>
      </c>
      <c r="C53120" s="2">
        <v>32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53744</v>
      </c>
      <c r="C53121" s="2">
        <v>23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53745</v>
      </c>
      <c r="C53122" s="2">
        <v>17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53746</v>
      </c>
      <c r="C53123" s="2">
        <v>12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53747</v>
      </c>
      <c r="C53124" s="2">
        <v>13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53748</v>
      </c>
      <c r="C53125" s="2">
        <v>18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53749</v>
      </c>
      <c r="C53126" s="2">
        <v>37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53750</v>
      </c>
      <c r="C53127" s="2">
        <v>35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53751</v>
      </c>
      <c r="C53128" s="2">
        <v>36</v>
      </c>
      <c r="D53128" s="2" t="s">
        <v>626</v>
      </c>
      <c r="E53128" s="2"/>
      <c r="F53128" s="2"/>
      <c r="G53128" s="2"/>
      <c r="H53128" s="2"/>
    </row>
    <row r="53129" spans="2:8">
      <c r="B53129" s="2" t="s">
        <v>53752</v>
      </c>
      <c r="C53129" s="2">
        <v>47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53753</v>
      </c>
      <c r="C53130" s="2">
        <v>46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53754</v>
      </c>
      <c r="C53131" s="2">
        <v>53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53755</v>
      </c>
      <c r="C53132" s="2">
        <v>37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53756</v>
      </c>
      <c r="C53133" s="2">
        <v>34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53757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53758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53759</v>
      </c>
      <c r="C53136" s="2">
        <v>34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53760</v>
      </c>
      <c r="C53137" s="2">
        <v>40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53761</v>
      </c>
      <c r="C53138" s="2">
        <v>47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52</v>
      </c>
      <c r="D53139" s="2" t="s">
        <v>626</v>
      </c>
      <c r="E53139" s="2"/>
      <c r="F53139" s="2"/>
      <c r="G53139" s="2"/>
      <c r="H53139" s="2"/>
    </row>
    <row r="53140" spans="2:8">
      <c r="B53140" s="2" t="s">
        <v>53763</v>
      </c>
      <c r="C53140" s="2">
        <v>52</v>
      </c>
      <c r="D53140" s="2" t="s">
        <v>626</v>
      </c>
      <c r="E53140" s="2"/>
      <c r="F53140" s="2"/>
      <c r="G53140" s="2"/>
      <c r="H53140" s="2"/>
    </row>
    <row r="53141" spans="2:8">
      <c r="B53141" s="2" t="s">
        <v>53764</v>
      </c>
      <c r="C53141" s="2">
        <v>51</v>
      </c>
      <c r="D53141" s="2" t="s">
        <v>626</v>
      </c>
      <c r="E53141" s="2"/>
      <c r="F53141" s="2"/>
      <c r="G53141" s="2"/>
      <c r="H53141" s="2"/>
    </row>
    <row r="53142" spans="2:8">
      <c r="B53142" s="2" t="s">
        <v>53765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53766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23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20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18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25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53774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53775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53776</v>
      </c>
      <c r="C53153" s="2">
        <v>36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53777</v>
      </c>
      <c r="C53154" s="2">
        <v>51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53778</v>
      </c>
      <c r="C53155" s="2">
        <v>50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53779</v>
      </c>
      <c r="C53156" s="2">
        <v>41</v>
      </c>
      <c r="D53156" s="2" t="s">
        <v>626</v>
      </c>
      <c r="E53156" s="2"/>
      <c r="F53156" s="2"/>
      <c r="G53156" s="2"/>
      <c r="H53156" s="2"/>
    </row>
    <row r="53157" spans="2:8">
      <c r="B53157" s="2" t="s">
        <v>53780</v>
      </c>
      <c r="C53157" s="2">
        <v>34</v>
      </c>
      <c r="D53157" s="2" t="s">
        <v>626</v>
      </c>
      <c r="E53157" s="2"/>
      <c r="F53157" s="2"/>
      <c r="G53157" s="2"/>
      <c r="H53157" s="2"/>
    </row>
    <row r="53158" spans="2:8">
      <c r="B53158" s="2" t="s">
        <v>53781</v>
      </c>
      <c r="C53158" s="2">
        <v>34</v>
      </c>
      <c r="D53158" s="2" t="s">
        <v>626</v>
      </c>
      <c r="E53158" s="2"/>
      <c r="F53158" s="2"/>
      <c r="G53158" s="2"/>
      <c r="H53158" s="2"/>
    </row>
    <row r="53159" spans="2:8">
      <c r="B53159" s="2" t="s">
        <v>53782</v>
      </c>
      <c r="C53159" s="2">
        <v>48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38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53784</v>
      </c>
      <c r="C53161" s="2">
        <v>42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47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11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53790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53791</v>
      </c>
      <c r="C53168" s="2">
        <v>43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46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49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44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38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37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46</v>
      </c>
      <c r="D53177" s="2" t="s">
        <v>626</v>
      </c>
      <c r="E53177" s="2"/>
      <c r="F53177" s="2"/>
      <c r="G53177" s="2"/>
      <c r="H53177" s="2"/>
    </row>
    <row r="53178" spans="2:8">
      <c r="B53178" s="2" t="s">
        <v>53801</v>
      </c>
      <c r="C53178" s="2">
        <v>42</v>
      </c>
      <c r="D53178" s="2" t="s">
        <v>626</v>
      </c>
      <c r="E53178" s="2"/>
      <c r="F53178" s="2"/>
      <c r="G53178" s="2"/>
      <c r="H53178" s="2"/>
    </row>
    <row r="53179" spans="2:8">
      <c r="B53179" s="2" t="s">
        <v>53802</v>
      </c>
      <c r="C53179" s="2">
        <v>40</v>
      </c>
      <c r="D53179" s="2" t="s">
        <v>626</v>
      </c>
      <c r="E53179" s="2"/>
      <c r="F53179" s="2"/>
      <c r="G53179" s="2"/>
      <c r="H53179" s="2"/>
    </row>
    <row r="53180" spans="2:8">
      <c r="B53180" s="2" t="s">
        <v>53803</v>
      </c>
      <c r="C53180" s="2">
        <v>40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37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38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41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53810</v>
      </c>
      <c r="C53187" s="2">
        <v>36</v>
      </c>
      <c r="D53187" s="2" t="s">
        <v>626</v>
      </c>
      <c r="E53187" s="2"/>
      <c r="F53187" s="2"/>
      <c r="G53187" s="2"/>
      <c r="H53187" s="2"/>
    </row>
    <row r="53188" spans="2:8">
      <c r="B53188" s="2" t="s">
        <v>53811</v>
      </c>
      <c r="C53188" s="2">
        <v>31</v>
      </c>
      <c r="D53188" s="2" t="s">
        <v>626</v>
      </c>
      <c r="E53188" s="2"/>
      <c r="F53188" s="2"/>
      <c r="G53188" s="2"/>
      <c r="H53188" s="2"/>
    </row>
    <row r="53189" spans="2:8">
      <c r="B53189" s="2" t="s">
        <v>53812</v>
      </c>
      <c r="C53189" s="2">
        <v>29</v>
      </c>
      <c r="D53189" s="2" t="s">
        <v>626</v>
      </c>
      <c r="E53189" s="2"/>
      <c r="F53189" s="2"/>
      <c r="G53189" s="2"/>
      <c r="H53189" s="2"/>
    </row>
    <row r="53190" spans="2:8">
      <c r="B53190" s="2" t="s">
        <v>53813</v>
      </c>
      <c r="C53190" s="2">
        <v>32</v>
      </c>
      <c r="D53190" s="2" t="s">
        <v>626</v>
      </c>
      <c r="E53190" s="2"/>
      <c r="F53190" s="2"/>
      <c r="G53190" s="2"/>
      <c r="H53190" s="2"/>
    </row>
    <row r="53191" spans="2:8">
      <c r="B53191" s="2" t="s">
        <v>53814</v>
      </c>
      <c r="C53191" s="2">
        <v>37</v>
      </c>
      <c r="D53191" s="2" t="s">
        <v>626</v>
      </c>
      <c r="E53191" s="2"/>
      <c r="F53191" s="2"/>
      <c r="G53191" s="2"/>
      <c r="H53191" s="2"/>
    </row>
    <row r="53192" spans="2:8">
      <c r="B53192" s="2" t="s">
        <v>53815</v>
      </c>
      <c r="C53192" s="2">
        <v>20</v>
      </c>
      <c r="D53192" s="2" t="s">
        <v>626</v>
      </c>
      <c r="E53192" s="2"/>
      <c r="F53192" s="2"/>
      <c r="G53192" s="2"/>
      <c r="H53192" s="2"/>
    </row>
    <row r="53193" spans="2:8">
      <c r="B53193" s="2" t="s">
        <v>53816</v>
      </c>
      <c r="C53193" s="2">
        <v>20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53817</v>
      </c>
      <c r="C53194" s="2">
        <v>17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53818</v>
      </c>
      <c r="C53195" s="2">
        <v>15</v>
      </c>
      <c r="D53195" s="2" t="s">
        <v>626</v>
      </c>
      <c r="E53195" s="2"/>
      <c r="F53195" s="2"/>
      <c r="G53195" s="2"/>
      <c r="H53195" s="2"/>
    </row>
    <row r="53196" spans="2:8">
      <c r="B53196" s="2" t="s">
        <v>53819</v>
      </c>
      <c r="C53196" s="2">
        <v>13</v>
      </c>
      <c r="D53196" s="2" t="s">
        <v>626</v>
      </c>
      <c r="E53196" s="2"/>
      <c r="F53196" s="2"/>
      <c r="G53196" s="2"/>
      <c r="H53196" s="2"/>
    </row>
    <row r="53197" spans="2:8">
      <c r="B53197" s="2" t="s">
        <v>53820</v>
      </c>
      <c r="C53197" s="2">
        <v>10</v>
      </c>
      <c r="D53197" s="2" t="s">
        <v>626</v>
      </c>
      <c r="E53197" s="2"/>
      <c r="F53197" s="2"/>
      <c r="G53197" s="2"/>
      <c r="H53197" s="2"/>
    </row>
    <row r="53198" spans="2:8">
      <c r="B53198" s="2" t="s">
        <v>53821</v>
      </c>
      <c r="C53198" s="2">
        <v>32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53823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32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53826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36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53828</v>
      </c>
      <c r="C53205" s="2">
        <v>38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53829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53830</v>
      </c>
      <c r="C53207" s="2">
        <v>37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42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53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14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37</v>
      </c>
      <c r="D53211" s="2" t="s">
        <v>626</v>
      </c>
      <c r="E53211" s="2"/>
      <c r="F53211" s="2"/>
      <c r="G53211" s="2"/>
      <c r="H53211" s="2"/>
    </row>
    <row r="53212" spans="2:8">
      <c r="B53212" s="2" t="s">
        <v>53835</v>
      </c>
      <c r="C53212" s="2">
        <v>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18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25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36</v>
      </c>
      <c r="D53218" s="2" t="s">
        <v>626</v>
      </c>
      <c r="E53218" s="2"/>
      <c r="F53218" s="2"/>
      <c r="G53218" s="2"/>
      <c r="H53218" s="2"/>
    </row>
    <row r="53219" spans="2:8">
      <c r="B53219" s="2" t="s">
        <v>53842</v>
      </c>
      <c r="C53219" s="2">
        <v>27</v>
      </c>
      <c r="D53219" s="2" t="s">
        <v>626</v>
      </c>
      <c r="E53219" s="2"/>
      <c r="F53219" s="2"/>
      <c r="G53219" s="2"/>
      <c r="H53219" s="2"/>
    </row>
    <row r="53220" spans="2:8">
      <c r="B53220" s="2" t="s">
        <v>53843</v>
      </c>
      <c r="C53220" s="2">
        <v>23</v>
      </c>
      <c r="D53220" s="2" t="s">
        <v>626</v>
      </c>
      <c r="E53220" s="2"/>
      <c r="F53220" s="2"/>
      <c r="G53220" s="2"/>
      <c r="H53220" s="2"/>
    </row>
    <row r="53221" spans="2:8">
      <c r="B53221" s="2" t="s">
        <v>53844</v>
      </c>
      <c r="C53221" s="2">
        <v>24</v>
      </c>
      <c r="D53221" s="2" t="s">
        <v>626</v>
      </c>
      <c r="E53221" s="2"/>
      <c r="F53221" s="2"/>
      <c r="G53221" s="2"/>
      <c r="H53221" s="2"/>
    </row>
    <row r="53222" spans="2:8">
      <c r="B53222" s="2" t="s">
        <v>53845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37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15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40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53850</v>
      </c>
      <c r="C53227" s="2">
        <v>42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53851</v>
      </c>
      <c r="C53228" s="2">
        <v>46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53852</v>
      </c>
      <c r="C53229" s="2">
        <v>48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53853</v>
      </c>
      <c r="C53230" s="2">
        <v>47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53854</v>
      </c>
      <c r="C53231" s="2">
        <v>51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53855</v>
      </c>
      <c r="C53232" s="2">
        <v>38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53856</v>
      </c>
      <c r="C53233" s="2">
        <v>32</v>
      </c>
      <c r="D53233" s="2" t="s">
        <v>626</v>
      </c>
      <c r="E53233" s="2"/>
      <c r="F53233" s="2"/>
      <c r="G53233" s="2"/>
      <c r="H53233" s="2"/>
    </row>
    <row r="53234" spans="2:8">
      <c r="B53234" s="2" t="s">
        <v>53857</v>
      </c>
      <c r="C53234" s="2">
        <v>29</v>
      </c>
      <c r="D53234" s="2" t="s">
        <v>626</v>
      </c>
      <c r="E53234" s="2"/>
      <c r="F53234" s="2"/>
      <c r="G53234" s="2"/>
      <c r="H53234" s="2"/>
    </row>
    <row r="53235" spans="2:8">
      <c r="B53235" s="2" t="s">
        <v>53858</v>
      </c>
      <c r="C53235" s="2">
        <v>31</v>
      </c>
      <c r="D53235" s="2" t="s">
        <v>626</v>
      </c>
      <c r="E53235" s="2"/>
      <c r="F53235" s="2"/>
      <c r="G53235" s="2"/>
      <c r="H53235" s="2"/>
    </row>
    <row r="53236" spans="2:8">
      <c r="B53236" s="2" t="s">
        <v>53859</v>
      </c>
      <c r="C53236" s="2">
        <v>35</v>
      </c>
      <c r="D53236" s="2" t="s">
        <v>626</v>
      </c>
      <c r="E53236" s="2"/>
      <c r="F53236" s="2"/>
      <c r="G53236" s="2"/>
      <c r="H53236" s="2"/>
    </row>
    <row r="53237" spans="2:8">
      <c r="B53237" s="2" t="s">
        <v>53860</v>
      </c>
      <c r="C53237" s="2">
        <v>37</v>
      </c>
      <c r="D53237" s="2" t="s">
        <v>626</v>
      </c>
      <c r="E53237" s="2"/>
      <c r="F53237" s="2"/>
      <c r="G53237" s="2"/>
      <c r="H53237" s="2"/>
    </row>
    <row r="53238" spans="2:8">
      <c r="B53238" s="2" t="s">
        <v>53861</v>
      </c>
      <c r="C53238" s="2">
        <v>39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53862</v>
      </c>
      <c r="C53239" s="2">
        <v>42</v>
      </c>
      <c r="D53239" s="2" t="s">
        <v>626</v>
      </c>
      <c r="E53239" s="2"/>
      <c r="F53239" s="2"/>
      <c r="G53239" s="2"/>
      <c r="H53239" s="2"/>
    </row>
    <row r="53240" spans="2:8">
      <c r="B53240" s="2" t="s">
        <v>53863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53864</v>
      </c>
      <c r="C53241" s="2">
        <v>10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53865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53866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53867</v>
      </c>
      <c r="C53244" s="2">
        <v>37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53868</v>
      </c>
      <c r="C53245" s="2">
        <v>39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53869</v>
      </c>
      <c r="C53246" s="2">
        <v>41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16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13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24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39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37</v>
      </c>
      <c r="D53254" s="2" t="s">
        <v>626</v>
      </c>
      <c r="E53254" s="2"/>
      <c r="F53254" s="2"/>
      <c r="G53254" s="2"/>
      <c r="H53254" s="2"/>
    </row>
    <row r="53255" spans="2:8">
      <c r="B53255" s="2" t="s">
        <v>53878</v>
      </c>
      <c r="C53255" s="2">
        <v>30</v>
      </c>
      <c r="D53255" s="2" t="s">
        <v>626</v>
      </c>
      <c r="E53255" s="2"/>
      <c r="F53255" s="2"/>
      <c r="G53255" s="2"/>
      <c r="H53255" s="2"/>
    </row>
    <row r="53256" spans="2:8">
      <c r="B53256" s="2" t="s">
        <v>53879</v>
      </c>
      <c r="C53256" s="2">
        <v>28</v>
      </c>
      <c r="D53256" s="2" t="s">
        <v>626</v>
      </c>
      <c r="E53256" s="2"/>
      <c r="F53256" s="2"/>
      <c r="G53256" s="2"/>
      <c r="H53256" s="2"/>
    </row>
    <row r="53257" spans="2:8">
      <c r="B53257" s="2" t="s">
        <v>53880</v>
      </c>
      <c r="C53257" s="2">
        <v>48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53881</v>
      </c>
      <c r="C53258" s="2">
        <v>39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53882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26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44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40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45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24</v>
      </c>
      <c r="D53266" s="2" t="s">
        <v>626</v>
      </c>
      <c r="E53266" s="2"/>
      <c r="F53266" s="2"/>
      <c r="G53266" s="2"/>
      <c r="H53266" s="2"/>
    </row>
    <row r="53267" spans="2:8">
      <c r="B53267" s="2" t="s">
        <v>53890</v>
      </c>
      <c r="C53267" s="2">
        <v>33</v>
      </c>
      <c r="D53267" s="2" t="s">
        <v>626</v>
      </c>
      <c r="E53267" s="2"/>
      <c r="F53267" s="2"/>
      <c r="G53267" s="2"/>
      <c r="H53267" s="2"/>
    </row>
    <row r="53268" spans="2:8">
      <c r="B53268" s="2" t="s">
        <v>53891</v>
      </c>
      <c r="C53268" s="2">
        <v>26</v>
      </c>
      <c r="D53268" s="2" t="s">
        <v>626</v>
      </c>
      <c r="E53268" s="2"/>
      <c r="F53268" s="2"/>
      <c r="G53268" s="2"/>
      <c r="H53268" s="2"/>
    </row>
    <row r="53269" spans="2:8">
      <c r="B53269" s="2" t="s">
        <v>53892</v>
      </c>
      <c r="C53269" s="2">
        <v>26</v>
      </c>
      <c r="D53269" s="2" t="s">
        <v>626</v>
      </c>
      <c r="E53269" s="2"/>
      <c r="F53269" s="2"/>
      <c r="G53269" s="2"/>
      <c r="H53269" s="2"/>
    </row>
    <row r="53270" spans="2:8">
      <c r="B53270" s="2" t="s">
        <v>53893</v>
      </c>
      <c r="C53270" s="2">
        <v>25</v>
      </c>
      <c r="D53270" s="2" t="s">
        <v>626</v>
      </c>
      <c r="E53270" s="2"/>
      <c r="F53270" s="2"/>
      <c r="G53270" s="2"/>
      <c r="H53270" s="2"/>
    </row>
    <row r="53271" spans="2:8">
      <c r="B53271" s="2" t="s">
        <v>53894</v>
      </c>
      <c r="C53271" s="2">
        <v>29</v>
      </c>
      <c r="D53271" s="2" t="s">
        <v>626</v>
      </c>
      <c r="E53271" s="2"/>
      <c r="F53271" s="2"/>
      <c r="G53271" s="2"/>
      <c r="H53271" s="2"/>
    </row>
    <row r="53272" spans="2:8">
      <c r="B53272" s="2" t="s">
        <v>53895</v>
      </c>
      <c r="C53272" s="2">
        <v>36</v>
      </c>
      <c r="D53272" s="2" t="s">
        <v>626</v>
      </c>
      <c r="E53272" s="2"/>
      <c r="F53272" s="2"/>
      <c r="G53272" s="2"/>
      <c r="H53272" s="2"/>
    </row>
    <row r="53273" spans="2:8">
      <c r="B53273" s="2" t="s">
        <v>53896</v>
      </c>
      <c r="C53273" s="2">
        <v>38</v>
      </c>
      <c r="D53273" s="2" t="s">
        <v>626</v>
      </c>
      <c r="E53273" s="2"/>
      <c r="F53273" s="2"/>
      <c r="G53273" s="2"/>
      <c r="H53273" s="2"/>
    </row>
    <row r="53274" spans="2:8">
      <c r="B53274" s="2" t="s">
        <v>53897</v>
      </c>
      <c r="C53274" s="2">
        <v>41</v>
      </c>
      <c r="D53274" s="2" t="s">
        <v>626</v>
      </c>
      <c r="E53274" s="2"/>
      <c r="F53274" s="2"/>
      <c r="G53274" s="2"/>
      <c r="H53274" s="2"/>
    </row>
    <row r="53275" spans="2:8">
      <c r="B53275" s="2" t="s">
        <v>53898</v>
      </c>
      <c r="C53275" s="2">
        <v>34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53899</v>
      </c>
      <c r="C53276" s="2">
        <v>28</v>
      </c>
      <c r="D53276" s="2" t="s">
        <v>626</v>
      </c>
      <c r="E53276" s="2"/>
      <c r="F53276" s="2"/>
      <c r="G53276" s="2"/>
      <c r="H53276" s="2"/>
    </row>
    <row r="53277" spans="2:8">
      <c r="B53277" s="2" t="s">
        <v>53900</v>
      </c>
      <c r="C53277" s="2">
        <v>24</v>
      </c>
      <c r="D53277" s="2" t="s">
        <v>626</v>
      </c>
      <c r="E53277" s="2"/>
      <c r="F53277" s="2"/>
      <c r="G53277" s="2"/>
      <c r="H53277" s="2"/>
    </row>
    <row r="53278" spans="2:8">
      <c r="B53278" s="2" t="s">
        <v>53901</v>
      </c>
      <c r="C53278" s="2">
        <v>27</v>
      </c>
      <c r="D53278" s="2" t="s">
        <v>626</v>
      </c>
      <c r="E53278" s="2"/>
      <c r="F53278" s="2"/>
      <c r="G53278" s="2"/>
      <c r="H53278" s="2"/>
    </row>
    <row r="53279" spans="2:8">
      <c r="B53279" s="2" t="s">
        <v>53902</v>
      </c>
      <c r="C53279" s="2">
        <v>46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42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53904</v>
      </c>
      <c r="C53281" s="2">
        <v>43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46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53906</v>
      </c>
      <c r="C53283" s="2">
        <v>37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39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42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39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39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35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36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43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50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43</v>
      </c>
      <c r="D53292" s="2" t="s">
        <v>626</v>
      </c>
      <c r="E53292" s="2"/>
      <c r="F53292" s="2"/>
      <c r="G53292" s="2"/>
      <c r="H53292" s="2"/>
    </row>
    <row r="53293" spans="2:8">
      <c r="B53293" s="2" t="s">
        <v>53916</v>
      </c>
      <c r="C53293" s="2">
        <v>41</v>
      </c>
      <c r="D53293" s="2" t="s">
        <v>626</v>
      </c>
      <c r="E53293" s="2"/>
      <c r="F53293" s="2"/>
      <c r="G53293" s="2"/>
      <c r="H53293" s="2"/>
    </row>
    <row r="53294" spans="2:8">
      <c r="B53294" s="2" t="s">
        <v>53917</v>
      </c>
      <c r="C53294" s="2">
        <v>35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53918</v>
      </c>
      <c r="C53295" s="2">
        <v>37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53919</v>
      </c>
      <c r="C53296" s="2">
        <v>41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53920</v>
      </c>
      <c r="C53297" s="2">
        <v>45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53921</v>
      </c>
      <c r="C53298" s="2">
        <v>39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53922</v>
      </c>
      <c r="C53299" s="2">
        <v>36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53923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53924</v>
      </c>
      <c r="C53301" s="2">
        <v>35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53925</v>
      </c>
      <c r="C53302" s="2">
        <v>38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53926</v>
      </c>
      <c r="C53303" s="2">
        <v>41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53927</v>
      </c>
      <c r="C53304" s="2">
        <v>39</v>
      </c>
      <c r="D53304" s="2" t="s">
        <v>626</v>
      </c>
      <c r="E53304" s="2"/>
      <c r="F53304" s="2"/>
      <c r="G53304" s="2"/>
      <c r="H53304" s="2"/>
    </row>
    <row r="53305" spans="2:8">
      <c r="B53305" s="2" t="s">
        <v>53928</v>
      </c>
      <c r="C53305" s="2">
        <v>38</v>
      </c>
      <c r="D53305" s="2" t="s">
        <v>626</v>
      </c>
      <c r="E53305" s="2"/>
      <c r="F53305" s="2"/>
      <c r="G53305" s="2"/>
      <c r="H53305" s="2"/>
    </row>
    <row r="53306" spans="2:8">
      <c r="B53306" s="2" t="s">
        <v>53929</v>
      </c>
      <c r="C53306" s="2">
        <v>38</v>
      </c>
      <c r="D53306" s="2" t="s">
        <v>626</v>
      </c>
      <c r="E53306" s="2"/>
      <c r="F53306" s="2"/>
      <c r="G53306" s="2"/>
      <c r="H53306" s="2"/>
    </row>
    <row r="53307" spans="2:8">
      <c r="B53307" s="2" t="s">
        <v>53930</v>
      </c>
      <c r="C53307" s="2">
        <v>43</v>
      </c>
      <c r="D53307" s="2" t="s">
        <v>626</v>
      </c>
      <c r="E53307" s="2"/>
      <c r="F53307" s="2"/>
      <c r="G53307" s="2"/>
      <c r="H53307" s="2"/>
    </row>
    <row r="53308" spans="2:8">
      <c r="B53308" s="2" t="s">
        <v>53931</v>
      </c>
      <c r="C53308" s="2">
        <v>37</v>
      </c>
      <c r="D53308" s="2" t="s">
        <v>626</v>
      </c>
      <c r="E53308" s="2"/>
      <c r="F53308" s="2"/>
      <c r="G53308" s="2"/>
      <c r="H53308" s="2"/>
    </row>
    <row r="53309" spans="2:8">
      <c r="B53309" s="2" t="s">
        <v>53932</v>
      </c>
      <c r="C53309" s="2">
        <v>35</v>
      </c>
      <c r="D53309" s="2" t="s">
        <v>626</v>
      </c>
      <c r="E53309" s="2"/>
      <c r="F53309" s="2"/>
      <c r="G53309" s="2"/>
      <c r="H53309" s="2"/>
    </row>
    <row r="53310" spans="2:8">
      <c r="B53310" s="2" t="s">
        <v>53933</v>
      </c>
      <c r="C53310" s="2">
        <v>34</v>
      </c>
      <c r="D53310" s="2" t="s">
        <v>626</v>
      </c>
      <c r="E53310" s="2"/>
      <c r="F53310" s="2"/>
      <c r="G53310" s="2"/>
      <c r="H53310" s="2"/>
    </row>
    <row r="53311" spans="2:8">
      <c r="B53311" s="2" t="s">
        <v>53934</v>
      </c>
      <c r="C53311" s="2">
        <v>35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53935</v>
      </c>
      <c r="C53312" s="2">
        <v>34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32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25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36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49</v>
      </c>
      <c r="D53319" s="2" t="s">
        <v>626</v>
      </c>
      <c r="E53319" s="2"/>
      <c r="F53319" s="2"/>
      <c r="G53319" s="2"/>
      <c r="H53319" s="2"/>
    </row>
    <row r="53320" spans="2:8">
      <c r="B53320" s="2" t="s">
        <v>53943</v>
      </c>
      <c r="C53320" s="2">
        <v>49</v>
      </c>
      <c r="D53320" s="2" t="s">
        <v>626</v>
      </c>
      <c r="E53320" s="2"/>
      <c r="F53320" s="2"/>
      <c r="G53320" s="2"/>
      <c r="H53320" s="2"/>
    </row>
    <row r="53321" spans="2:8">
      <c r="B53321" s="2" t="s">
        <v>53944</v>
      </c>
      <c r="C53321" s="2">
        <v>49</v>
      </c>
      <c r="D53321" s="2" t="s">
        <v>626</v>
      </c>
      <c r="E53321" s="2"/>
      <c r="F53321" s="2"/>
      <c r="G53321" s="2"/>
      <c r="H53321" s="2"/>
    </row>
    <row r="53322" spans="2:8">
      <c r="B53322" s="2" t="s">
        <v>53945</v>
      </c>
      <c r="C53322" s="2">
        <v>50</v>
      </c>
      <c r="D53322" s="2" t="s">
        <v>626</v>
      </c>
      <c r="E53322" s="2"/>
      <c r="F53322" s="2"/>
      <c r="G53322" s="2"/>
      <c r="H53322" s="2"/>
    </row>
    <row r="53323" spans="2:8">
      <c r="B53323" s="2" t="s">
        <v>53946</v>
      </c>
      <c r="C53323" s="2">
        <v>35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38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44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39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33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33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45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53955</v>
      </c>
      <c r="C53332" s="2">
        <v>39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35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38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43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11</v>
      </c>
      <c r="D53336" s="2" t="s">
        <v>626</v>
      </c>
      <c r="E53336" s="2"/>
      <c r="F53336" s="2"/>
      <c r="G53336" s="2"/>
      <c r="H53336" s="2"/>
    </row>
    <row r="53337" spans="2:8">
      <c r="B53337" s="2" t="s">
        <v>53960</v>
      </c>
      <c r="C53337" s="2">
        <v>46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39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53962</v>
      </c>
      <c r="C53339" s="2">
        <v>40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47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52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41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38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35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53969</v>
      </c>
      <c r="C53346" s="2">
        <v>37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42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39</v>
      </c>
      <c r="D53348" s="2" t="s">
        <v>626</v>
      </c>
      <c r="E53348" s="2"/>
      <c r="F53348" s="2"/>
      <c r="G53348" s="2"/>
      <c r="H53348" s="2"/>
    </row>
    <row r="53349" spans="2:8">
      <c r="B53349" s="2" t="s">
        <v>53972</v>
      </c>
      <c r="C53349" s="2">
        <v>30</v>
      </c>
      <c r="D53349" s="2" t="s">
        <v>626</v>
      </c>
      <c r="E53349" s="2"/>
      <c r="F53349" s="2"/>
      <c r="G53349" s="2"/>
      <c r="H53349" s="2"/>
    </row>
    <row r="53350" spans="2:8">
      <c r="B53350" s="2" t="s">
        <v>53973</v>
      </c>
      <c r="C53350" s="2">
        <v>25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53974</v>
      </c>
      <c r="C53351" s="2">
        <v>24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53975</v>
      </c>
      <c r="C53352" s="2">
        <v>27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53976</v>
      </c>
      <c r="C53353" s="2">
        <v>33</v>
      </c>
      <c r="D53353" s="2" t="s">
        <v>626</v>
      </c>
      <c r="E53353" s="2"/>
      <c r="F53353" s="2"/>
      <c r="G53353" s="2"/>
      <c r="H53353" s="2"/>
    </row>
    <row r="53354" spans="2:8">
      <c r="B53354" s="2" t="s">
        <v>53977</v>
      </c>
      <c r="C53354" s="2">
        <v>10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25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33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31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32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43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53992</v>
      </c>
      <c r="C53369" s="2">
        <v>39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38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42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45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53996</v>
      </c>
      <c r="C53373" s="2">
        <v>35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53997</v>
      </c>
      <c r="C53374" s="2">
        <v>29</v>
      </c>
      <c r="D53374" s="2" t="s">
        <v>626</v>
      </c>
      <c r="E53374" s="2"/>
      <c r="F53374" s="2"/>
      <c r="G53374" s="2"/>
      <c r="H53374" s="2"/>
    </row>
    <row r="53375" spans="2:8">
      <c r="B53375" s="2" t="s">
        <v>53998</v>
      </c>
      <c r="C53375" s="2">
        <v>23</v>
      </c>
      <c r="D53375" s="2" t="s">
        <v>626</v>
      </c>
      <c r="E53375" s="2"/>
      <c r="F53375" s="2"/>
      <c r="G53375" s="2"/>
      <c r="H53375" s="2"/>
    </row>
    <row r="53376" spans="2:8">
      <c r="B53376" s="2" t="s">
        <v>53999</v>
      </c>
      <c r="C53376" s="2">
        <v>20</v>
      </c>
      <c r="D53376" s="2" t="s">
        <v>626</v>
      </c>
      <c r="E53376" s="2"/>
      <c r="F53376" s="2"/>
      <c r="G53376" s="2"/>
      <c r="H53376" s="2"/>
    </row>
    <row r="53377" spans="2:8">
      <c r="B53377" s="2" t="s">
        <v>54000</v>
      </c>
      <c r="C53377" s="2">
        <v>21</v>
      </c>
      <c r="D53377" s="2" t="s">
        <v>626</v>
      </c>
      <c r="E53377" s="2"/>
      <c r="F53377" s="2"/>
      <c r="G53377" s="2"/>
      <c r="H53377" s="2"/>
    </row>
    <row r="53378" spans="2:8">
      <c r="B53378" s="2" t="s">
        <v>54001</v>
      </c>
      <c r="C53378" s="2">
        <v>25</v>
      </c>
      <c r="D53378" s="2" t="s">
        <v>626</v>
      </c>
      <c r="E53378" s="2"/>
      <c r="F53378" s="2"/>
      <c r="G53378" s="2"/>
      <c r="H53378" s="2"/>
    </row>
    <row r="53379" spans="2:8">
      <c r="B53379" s="2" t="s">
        <v>54002</v>
      </c>
      <c r="C53379" s="2">
        <v>29</v>
      </c>
      <c r="D53379" s="2" t="s">
        <v>626</v>
      </c>
      <c r="E53379" s="2"/>
      <c r="F53379" s="2"/>
      <c r="G53379" s="2"/>
      <c r="H53379" s="2"/>
    </row>
    <row r="53380" spans="2:8">
      <c r="B53380" s="2" t="s">
        <v>54003</v>
      </c>
      <c r="C53380" s="2">
        <v>39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38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42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46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46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45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54009</v>
      </c>
      <c r="C53386" s="2">
        <v>40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54010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54011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54012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54013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54014</v>
      </c>
      <c r="C53391" s="2">
        <v>32</v>
      </c>
      <c r="D53391" s="2" t="s">
        <v>626</v>
      </c>
      <c r="E53391" s="2"/>
      <c r="F53391" s="2"/>
      <c r="G53391" s="2"/>
      <c r="H53391" s="2"/>
    </row>
    <row r="53392" spans="2:8">
      <c r="B53392" s="2" t="s">
        <v>54015</v>
      </c>
      <c r="C53392" s="2">
        <v>30</v>
      </c>
      <c r="D53392" s="2" t="s">
        <v>626</v>
      </c>
      <c r="E53392" s="2"/>
      <c r="F53392" s="2"/>
      <c r="G53392" s="2"/>
      <c r="H53392" s="2"/>
    </row>
    <row r="53393" spans="2:8">
      <c r="B53393" s="2" t="s">
        <v>54016</v>
      </c>
      <c r="C53393" s="2">
        <v>31</v>
      </c>
      <c r="D53393" s="2" t="s">
        <v>626</v>
      </c>
      <c r="E53393" s="2"/>
      <c r="F53393" s="2"/>
      <c r="G53393" s="2"/>
      <c r="H53393" s="2"/>
    </row>
    <row r="53394" spans="2:8">
      <c r="B53394" s="2" t="s">
        <v>54017</v>
      </c>
      <c r="C53394" s="2">
        <v>34</v>
      </c>
      <c r="D53394" s="2" t="s">
        <v>626</v>
      </c>
      <c r="E53394" s="2"/>
      <c r="F53394" s="2"/>
      <c r="G53394" s="2"/>
      <c r="H53394" s="2"/>
    </row>
    <row r="53395" spans="2:8">
      <c r="B53395" s="2" t="s">
        <v>54018</v>
      </c>
      <c r="C53395" s="2">
        <v>39</v>
      </c>
      <c r="D53395" s="2" t="s">
        <v>626</v>
      </c>
      <c r="E53395" s="2"/>
      <c r="F53395" s="2"/>
      <c r="G53395" s="2"/>
      <c r="H53395" s="2"/>
    </row>
    <row r="53396" spans="2:8">
      <c r="B53396" s="2" t="s">
        <v>54019</v>
      </c>
      <c r="C53396" s="2">
        <v>46</v>
      </c>
      <c r="D53396" s="2" t="s">
        <v>626</v>
      </c>
      <c r="E53396" s="2"/>
      <c r="F53396" s="2"/>
      <c r="G53396" s="2"/>
      <c r="H53396" s="2"/>
    </row>
    <row r="53397" spans="2:8">
      <c r="B53397" s="2" t="s">
        <v>54020</v>
      </c>
      <c r="C53397" s="2">
        <v>38</v>
      </c>
      <c r="D53397" s="2" t="s">
        <v>626</v>
      </c>
      <c r="E53397" s="2"/>
      <c r="F53397" s="2"/>
      <c r="G53397" s="2"/>
      <c r="H53397" s="2"/>
    </row>
    <row r="53398" spans="2:8">
      <c r="B53398" s="2" t="s">
        <v>54021</v>
      </c>
      <c r="C53398" s="2">
        <v>37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54022</v>
      </c>
      <c r="C53399" s="2">
        <v>39</v>
      </c>
      <c r="D53399" s="2" t="s">
        <v>626</v>
      </c>
      <c r="E53399" s="2"/>
      <c r="F53399" s="2"/>
      <c r="G53399" s="2"/>
      <c r="H53399" s="2"/>
    </row>
    <row r="53400" spans="2:8">
      <c r="B53400" s="2" t="s">
        <v>54023</v>
      </c>
      <c r="C53400" s="2">
        <v>39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54024</v>
      </c>
      <c r="C53401" s="2">
        <v>36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54025</v>
      </c>
      <c r="C53402" s="2">
        <v>35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54026</v>
      </c>
      <c r="C53403" s="2">
        <v>33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54027</v>
      </c>
      <c r="C53404" s="2">
        <v>35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40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54029</v>
      </c>
      <c r="C53406" s="2">
        <v>46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54030</v>
      </c>
      <c r="C53407" s="2">
        <v>19</v>
      </c>
      <c r="D53407" s="2" t="s">
        <v>626</v>
      </c>
      <c r="E53407" s="2"/>
      <c r="F53407" s="2"/>
      <c r="G53407" s="2"/>
      <c r="H53407" s="2"/>
    </row>
    <row r="53408" spans="2:8">
      <c r="B53408" s="2" t="s">
        <v>54031</v>
      </c>
      <c r="C53408" s="2">
        <v>14</v>
      </c>
      <c r="D53408" s="2" t="s">
        <v>626</v>
      </c>
      <c r="E53408" s="2"/>
      <c r="F53408" s="2"/>
      <c r="G53408" s="2"/>
      <c r="H53408" s="2"/>
    </row>
    <row r="53409" spans="2:8">
      <c r="B53409" s="2" t="s">
        <v>54032</v>
      </c>
      <c r="C53409" s="2">
        <v>31</v>
      </c>
      <c r="D53409" s="2" t="s">
        <v>626</v>
      </c>
      <c r="E53409" s="2"/>
      <c r="F53409" s="2"/>
      <c r="G53409" s="2"/>
      <c r="H53409" s="2"/>
    </row>
    <row r="53410" spans="2:8">
      <c r="B53410" s="2" t="s">
        <v>54033</v>
      </c>
      <c r="C53410" s="2">
        <v>10</v>
      </c>
      <c r="D53410" s="2" t="s">
        <v>626</v>
      </c>
      <c r="E53410" s="2"/>
      <c r="F53410" s="2"/>
      <c r="G53410" s="2"/>
      <c r="H53410" s="2"/>
    </row>
    <row r="53411" spans="2:8">
      <c r="B53411" s="2" t="s">
        <v>54034</v>
      </c>
      <c r="C53411" s="2">
        <v>15</v>
      </c>
      <c r="D53411" s="2" t="s">
        <v>626</v>
      </c>
      <c r="E53411" s="2"/>
      <c r="F53411" s="2"/>
      <c r="G53411" s="2"/>
      <c r="H53411" s="2"/>
    </row>
    <row r="53412" spans="2:8">
      <c r="B53412" s="2" t="s">
        <v>54035</v>
      </c>
      <c r="C53412" s="2">
        <v>18</v>
      </c>
      <c r="D53412" s="2" t="s">
        <v>626</v>
      </c>
      <c r="E53412" s="2"/>
      <c r="F53412" s="2"/>
      <c r="G53412" s="2"/>
      <c r="H53412" s="2"/>
    </row>
    <row r="53413" spans="2:8">
      <c r="B53413" s="2" t="s">
        <v>54036</v>
      </c>
      <c r="C53413" s="2">
        <v>19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54037</v>
      </c>
      <c r="C53414" s="2">
        <v>42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54038</v>
      </c>
      <c r="C53415" s="2">
        <v>38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54039</v>
      </c>
      <c r="C53416" s="2">
        <v>34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54040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54041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54042</v>
      </c>
      <c r="C53419" s="2">
        <v>31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54043</v>
      </c>
      <c r="C53420" s="2">
        <v>37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54044</v>
      </c>
      <c r="C53421" s="2">
        <v>42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54045</v>
      </c>
      <c r="C53422" s="2">
        <v>40</v>
      </c>
      <c r="D53422" s="2" t="s">
        <v>626</v>
      </c>
      <c r="E53422" s="2"/>
      <c r="F53422" s="2"/>
      <c r="G53422" s="2"/>
      <c r="H53422" s="2"/>
    </row>
    <row r="53423" spans="2:8">
      <c r="B53423" s="2" t="s">
        <v>54046</v>
      </c>
      <c r="C53423" s="2">
        <v>36</v>
      </c>
      <c r="D53423" s="2" t="s">
        <v>626</v>
      </c>
      <c r="E53423" s="2"/>
      <c r="F53423" s="2"/>
      <c r="G53423" s="2"/>
      <c r="H53423" s="2"/>
    </row>
    <row r="53424" spans="2:8">
      <c r="B53424" s="2" t="s">
        <v>54047</v>
      </c>
      <c r="C53424" s="2">
        <v>35</v>
      </c>
      <c r="D53424" s="2" t="s">
        <v>626</v>
      </c>
      <c r="E53424" s="2"/>
      <c r="F53424" s="2"/>
      <c r="G53424" s="2"/>
      <c r="H53424" s="2"/>
    </row>
    <row r="53425" spans="2:8">
      <c r="B53425" s="2" t="s">
        <v>54048</v>
      </c>
      <c r="C53425" s="2">
        <v>36</v>
      </c>
      <c r="D53425" s="2" t="s">
        <v>626</v>
      </c>
      <c r="E53425" s="2"/>
      <c r="F53425" s="2"/>
      <c r="G53425" s="2"/>
      <c r="H53425" s="2"/>
    </row>
    <row r="53426" spans="2:8">
      <c r="B53426" s="2" t="s">
        <v>54049</v>
      </c>
      <c r="C53426" s="2">
        <v>16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16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44</v>
      </c>
      <c r="D53428" s="2" t="s">
        <v>626</v>
      </c>
      <c r="E53428" s="2"/>
      <c r="F53428" s="2"/>
      <c r="G53428" s="2"/>
      <c r="H53428" s="2"/>
    </row>
    <row r="53429" spans="2:8">
      <c r="B53429" s="2" t="s">
        <v>54052</v>
      </c>
      <c r="C53429" s="2">
        <v>33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54053</v>
      </c>
      <c r="C53430" s="2">
        <v>27</v>
      </c>
      <c r="D53430" s="2" t="s">
        <v>626</v>
      </c>
      <c r="E53430" s="2"/>
      <c r="F53430" s="2"/>
      <c r="G53430" s="2"/>
      <c r="H53430" s="2"/>
    </row>
    <row r="53431" spans="2:8">
      <c r="B53431" s="2" t="s">
        <v>54054</v>
      </c>
      <c r="C53431" s="2">
        <v>46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54055</v>
      </c>
      <c r="C53432" s="2">
        <v>42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41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54057</v>
      </c>
      <c r="C53434" s="2">
        <v>44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49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16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54060</v>
      </c>
      <c r="C53437" s="2">
        <v>37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54061</v>
      </c>
      <c r="C53438" s="2">
        <v>40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54062</v>
      </c>
      <c r="C53439" s="2">
        <v>37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54063</v>
      </c>
      <c r="C53440" s="2">
        <v>32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54064</v>
      </c>
      <c r="C53441" s="2">
        <v>36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54065</v>
      </c>
      <c r="C53442" s="2">
        <v>41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54066</v>
      </c>
      <c r="C53443" s="2">
        <v>46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54067</v>
      </c>
      <c r="C53444" s="2">
        <v>45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54068</v>
      </c>
      <c r="C53445" s="2">
        <v>49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54069</v>
      </c>
      <c r="C53446" s="2">
        <v>52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54070</v>
      </c>
      <c r="C53447" s="2">
        <v>40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44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54072</v>
      </c>
      <c r="C53449" s="2">
        <v>47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54073</v>
      </c>
      <c r="C53450" s="2">
        <v>31</v>
      </c>
      <c r="D53450" s="2" t="s">
        <v>626</v>
      </c>
      <c r="E53450" s="2"/>
      <c r="F53450" s="2"/>
      <c r="G53450" s="2"/>
      <c r="H53450" s="2"/>
    </row>
    <row r="53451" spans="2:8">
      <c r="B53451" s="2" t="s">
        <v>54074</v>
      </c>
      <c r="C53451" s="2">
        <v>29</v>
      </c>
      <c r="D53451" s="2" t="s">
        <v>626</v>
      </c>
      <c r="E53451" s="2"/>
      <c r="F53451" s="2"/>
      <c r="G53451" s="2"/>
      <c r="H53451" s="2"/>
    </row>
    <row r="53452" spans="2:8">
      <c r="B53452" s="2" t="s">
        <v>54075</v>
      </c>
      <c r="C53452" s="2">
        <v>27</v>
      </c>
      <c r="D53452" s="2" t="s">
        <v>626</v>
      </c>
      <c r="E53452" s="2"/>
      <c r="F53452" s="2"/>
      <c r="G53452" s="2"/>
      <c r="H53452" s="2"/>
    </row>
    <row r="53453" spans="2:8">
      <c r="B53453" s="2" t="s">
        <v>54076</v>
      </c>
      <c r="C53453" s="2">
        <v>25</v>
      </c>
      <c r="D53453" s="2" t="s">
        <v>626</v>
      </c>
      <c r="E53453" s="2"/>
      <c r="F53453" s="2"/>
      <c r="G53453" s="2"/>
      <c r="H53453" s="2"/>
    </row>
    <row r="53454" spans="2:8">
      <c r="B53454" s="2" t="s">
        <v>54077</v>
      </c>
      <c r="C53454" s="2">
        <v>26</v>
      </c>
      <c r="D53454" s="2" t="s">
        <v>626</v>
      </c>
      <c r="E53454" s="2"/>
      <c r="F53454" s="2"/>
      <c r="G53454" s="2"/>
      <c r="H53454" s="2"/>
    </row>
    <row r="53455" spans="2:8">
      <c r="B53455" s="2" t="s">
        <v>54078</v>
      </c>
      <c r="C53455" s="2">
        <v>31</v>
      </c>
      <c r="D53455" s="2" t="s">
        <v>626</v>
      </c>
      <c r="E53455" s="2"/>
      <c r="F53455" s="2"/>
      <c r="G53455" s="2"/>
      <c r="H53455" s="2"/>
    </row>
    <row r="53456" spans="2:8">
      <c r="B53456" s="2" t="s">
        <v>54079</v>
      </c>
      <c r="C53456" s="2">
        <v>45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42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54081</v>
      </c>
      <c r="C53458" s="2">
        <v>38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54082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54083</v>
      </c>
      <c r="C53460" s="2">
        <v>40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43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12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33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54088</v>
      </c>
      <c r="C53465" s="2">
        <v>31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54089</v>
      </c>
      <c r="C53466" s="2">
        <v>14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16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22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22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54096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54097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43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39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46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55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51</v>
      </c>
      <c r="D53479" s="2" t="s">
        <v>626</v>
      </c>
      <c r="E53479" s="2"/>
      <c r="F53479" s="2"/>
      <c r="G53479" s="2"/>
      <c r="H53479" s="2"/>
    </row>
    <row r="53480" spans="2:8">
      <c r="B53480" s="2" t="s">
        <v>54103</v>
      </c>
      <c r="C53480" s="2">
        <v>43</v>
      </c>
      <c r="D53480" s="2" t="s">
        <v>626</v>
      </c>
      <c r="E53480" s="2"/>
      <c r="F53480" s="2"/>
      <c r="G53480" s="2"/>
      <c r="H53480" s="2"/>
    </row>
    <row r="53481" spans="2:8">
      <c r="B53481" s="2" t="s">
        <v>54104</v>
      </c>
      <c r="C53481" s="2">
        <v>35</v>
      </c>
      <c r="D53481" s="2" t="s">
        <v>626</v>
      </c>
      <c r="E53481" s="2"/>
      <c r="F53481" s="2"/>
      <c r="G53481" s="2"/>
      <c r="H53481" s="2"/>
    </row>
    <row r="53482" spans="2:8">
      <c r="B53482" s="2" t="s">
        <v>54105</v>
      </c>
      <c r="C53482" s="2">
        <v>31</v>
      </c>
      <c r="D53482" s="2" t="s">
        <v>626</v>
      </c>
      <c r="E53482" s="2"/>
      <c r="F53482" s="2"/>
      <c r="G53482" s="2"/>
      <c r="H53482" s="2"/>
    </row>
    <row r="53483" spans="2:8">
      <c r="B53483" s="2" t="s">
        <v>54106</v>
      </c>
      <c r="C53483" s="2">
        <v>35</v>
      </c>
      <c r="D53483" s="2" t="s">
        <v>626</v>
      </c>
      <c r="E53483" s="2"/>
      <c r="F53483" s="2"/>
      <c r="G53483" s="2"/>
      <c r="H53483" s="2"/>
    </row>
    <row r="53484" spans="2:8">
      <c r="B53484" s="2" t="s">
        <v>54107</v>
      </c>
      <c r="C53484" s="2">
        <v>42</v>
      </c>
      <c r="D53484" s="2" t="s">
        <v>626</v>
      </c>
      <c r="E53484" s="2"/>
      <c r="F53484" s="2"/>
      <c r="G53484" s="2"/>
      <c r="H53484" s="2"/>
    </row>
    <row r="53485" spans="2:8">
      <c r="B53485" s="2" t="s">
        <v>54108</v>
      </c>
      <c r="C53485" s="2">
        <v>40</v>
      </c>
      <c r="D53485" s="2" t="s">
        <v>626</v>
      </c>
      <c r="E53485" s="2"/>
      <c r="F53485" s="2"/>
      <c r="G53485" s="2"/>
      <c r="H53485" s="2"/>
    </row>
    <row r="53486" spans="2:8">
      <c r="B53486" s="2" t="s">
        <v>54109</v>
      </c>
      <c r="C53486" s="2">
        <v>39</v>
      </c>
      <c r="D53486" s="2" t="s">
        <v>626</v>
      </c>
      <c r="E53486" s="2"/>
      <c r="F53486" s="2"/>
      <c r="G53486" s="2"/>
      <c r="H53486" s="2"/>
    </row>
    <row r="53487" spans="2:8">
      <c r="B53487" s="2" t="s">
        <v>54110</v>
      </c>
      <c r="C53487" s="2">
        <v>53</v>
      </c>
      <c r="D53487" s="2" t="s">
        <v>626</v>
      </c>
      <c r="E53487" s="2"/>
      <c r="F53487" s="2"/>
      <c r="G53487" s="2"/>
      <c r="H53487" s="2"/>
    </row>
    <row r="53488" spans="2:8">
      <c r="B53488" s="2" t="s">
        <v>54111</v>
      </c>
      <c r="C53488" s="2">
        <v>46</v>
      </c>
      <c r="D53488" s="2" t="s">
        <v>626</v>
      </c>
      <c r="E53488" s="2"/>
      <c r="F53488" s="2"/>
      <c r="G53488" s="2"/>
      <c r="H53488" s="2"/>
    </row>
    <row r="53489" spans="2:8">
      <c r="B53489" s="2" t="s">
        <v>54112</v>
      </c>
      <c r="C53489" s="2">
        <v>42</v>
      </c>
      <c r="D53489" s="2" t="s">
        <v>626</v>
      </c>
      <c r="E53489" s="2"/>
      <c r="F53489" s="2"/>
      <c r="G53489" s="2"/>
      <c r="H53489" s="2"/>
    </row>
    <row r="53490" spans="2:8">
      <c r="B53490" s="2" t="s">
        <v>54113</v>
      </c>
      <c r="C53490" s="2">
        <v>50</v>
      </c>
      <c r="D53490" s="2" t="s">
        <v>626</v>
      </c>
      <c r="E53490" s="2"/>
      <c r="F53490" s="2"/>
      <c r="G53490" s="2"/>
      <c r="H53490" s="2"/>
    </row>
    <row r="53491" spans="2:8">
      <c r="B53491" s="2" t="s">
        <v>54114</v>
      </c>
      <c r="C53491" s="2">
        <v>42</v>
      </c>
      <c r="D53491" s="2" t="s">
        <v>626</v>
      </c>
      <c r="E53491" s="2"/>
      <c r="F53491" s="2"/>
      <c r="G53491" s="2"/>
      <c r="H53491" s="2"/>
    </row>
    <row r="53492" spans="2:8">
      <c r="B53492" s="2" t="s">
        <v>54115</v>
      </c>
      <c r="C53492" s="2">
        <v>37</v>
      </c>
      <c r="D53492" s="2" t="s">
        <v>626</v>
      </c>
      <c r="E53492" s="2"/>
      <c r="F53492" s="2"/>
      <c r="G53492" s="2"/>
      <c r="H53492" s="2"/>
    </row>
    <row r="53493" spans="2:8">
      <c r="B53493" s="2" t="s">
        <v>54116</v>
      </c>
      <c r="C53493" s="2">
        <v>37</v>
      </c>
      <c r="D53493" s="2" t="s">
        <v>626</v>
      </c>
      <c r="E53493" s="2"/>
      <c r="F53493" s="2"/>
      <c r="G53493" s="2"/>
      <c r="H53493" s="2"/>
    </row>
    <row r="53494" spans="2:8">
      <c r="B53494" s="2" t="s">
        <v>54117</v>
      </c>
      <c r="C53494" s="2">
        <v>43</v>
      </c>
      <c r="D53494" s="2" t="s">
        <v>626</v>
      </c>
      <c r="E53494" s="2"/>
      <c r="F53494" s="2"/>
      <c r="G53494" s="2"/>
      <c r="H53494" s="2"/>
    </row>
    <row r="53495" spans="2:8">
      <c r="B53495" s="2" t="s">
        <v>54118</v>
      </c>
      <c r="C53495" s="2">
        <v>49</v>
      </c>
      <c r="D53495" s="2" t="s">
        <v>626</v>
      </c>
      <c r="E53495" s="2"/>
      <c r="F53495" s="2"/>
      <c r="G53495" s="2"/>
      <c r="H53495" s="2"/>
    </row>
    <row r="53496" spans="2:8">
      <c r="B53496" s="2" t="s">
        <v>54119</v>
      </c>
      <c r="C53496" s="2">
        <v>46</v>
      </c>
      <c r="D53496" s="2" t="s">
        <v>626</v>
      </c>
      <c r="E53496" s="2"/>
      <c r="F53496" s="2"/>
      <c r="G53496" s="2"/>
      <c r="H53496" s="2"/>
    </row>
    <row r="53497" spans="2:8">
      <c r="B53497" s="2" t="s">
        <v>54120</v>
      </c>
      <c r="C53497" s="2">
        <v>32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35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44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41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32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36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41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35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35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33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32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37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42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48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54136</v>
      </c>
      <c r="C53513" s="2">
        <v>40</v>
      </c>
      <c r="D53513" s="2" t="s">
        <v>626</v>
      </c>
      <c r="E53513" s="2"/>
      <c r="F53513" s="2"/>
      <c r="G53513" s="2"/>
      <c r="H53513" s="2"/>
    </row>
    <row r="53514" spans="2:8">
      <c r="B53514" s="2" t="s">
        <v>54137</v>
      </c>
      <c r="C53514" s="2">
        <v>38</v>
      </c>
      <c r="D53514" s="2" t="s">
        <v>626</v>
      </c>
      <c r="E53514" s="2"/>
      <c r="F53514" s="2"/>
      <c r="G53514" s="2"/>
      <c r="H53514" s="2"/>
    </row>
    <row r="53515" spans="2:8">
      <c r="B53515" s="2" t="s">
        <v>54138</v>
      </c>
      <c r="C53515" s="2">
        <v>40</v>
      </c>
      <c r="D53515" s="2" t="s">
        <v>626</v>
      </c>
      <c r="E53515" s="2"/>
      <c r="F53515" s="2"/>
      <c r="G53515" s="2"/>
      <c r="H53515" s="2"/>
    </row>
    <row r="53516" spans="2:8">
      <c r="B53516" s="2" t="s">
        <v>54139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38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35</v>
      </c>
      <c r="D53521" s="2" t="s">
        <v>626</v>
      </c>
      <c r="E53521" s="2"/>
      <c r="F53521" s="2"/>
      <c r="G53521" s="2"/>
      <c r="H53521" s="2"/>
    </row>
    <row r="53522" spans="2:8">
      <c r="B53522" s="2" t="s">
        <v>54145</v>
      </c>
      <c r="C53522" s="2">
        <v>35</v>
      </c>
      <c r="D53522" s="2" t="s">
        <v>626</v>
      </c>
      <c r="E53522" s="2"/>
      <c r="F53522" s="2"/>
      <c r="G53522" s="2"/>
      <c r="H53522" s="2"/>
    </row>
    <row r="53523" spans="2:8">
      <c r="B53523" s="2" t="s">
        <v>54146</v>
      </c>
      <c r="C53523" s="2">
        <v>37</v>
      </c>
      <c r="D53523" s="2" t="s">
        <v>626</v>
      </c>
      <c r="E53523" s="2"/>
      <c r="F53523" s="2"/>
      <c r="G53523" s="2"/>
      <c r="H53523" s="2"/>
    </row>
    <row r="53524" spans="2:8">
      <c r="B53524" s="2" t="s">
        <v>54147</v>
      </c>
      <c r="C53524" s="2">
        <v>37</v>
      </c>
      <c r="D53524" s="2" t="s">
        <v>626</v>
      </c>
      <c r="E53524" s="2"/>
      <c r="F53524" s="2"/>
      <c r="G53524" s="2"/>
      <c r="H53524" s="2"/>
    </row>
    <row r="53525" spans="2:8">
      <c r="B53525" s="2" t="s">
        <v>54148</v>
      </c>
      <c r="C53525" s="2">
        <v>37</v>
      </c>
      <c r="D53525" s="2" t="s">
        <v>626</v>
      </c>
      <c r="E53525" s="2"/>
      <c r="F53525" s="2"/>
      <c r="G53525" s="2"/>
      <c r="H53525" s="2"/>
    </row>
    <row r="53526" spans="2:8">
      <c r="B53526" s="2" t="s">
        <v>54149</v>
      </c>
      <c r="C53526" s="2">
        <v>42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42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54151</v>
      </c>
      <c r="C53528" s="2">
        <v>39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54152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43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49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43</v>
      </c>
      <c r="D53533" s="2" t="s">
        <v>626</v>
      </c>
      <c r="E53533" s="2"/>
      <c r="F53533" s="2"/>
      <c r="G53533" s="2"/>
      <c r="H53533" s="2"/>
    </row>
    <row r="53534" spans="2:8">
      <c r="B53534" s="2" t="s">
        <v>54157</v>
      </c>
      <c r="C53534" s="2">
        <v>39</v>
      </c>
      <c r="D53534" s="2" t="s">
        <v>626</v>
      </c>
      <c r="E53534" s="2"/>
      <c r="F53534" s="2"/>
      <c r="G53534" s="2"/>
      <c r="H53534" s="2"/>
    </row>
    <row r="53535" spans="2:8">
      <c r="B53535" s="2" t="s">
        <v>54158</v>
      </c>
      <c r="C53535" s="2">
        <v>36</v>
      </c>
      <c r="D53535" s="2" t="s">
        <v>626</v>
      </c>
      <c r="E53535" s="2"/>
      <c r="F53535" s="2"/>
      <c r="G53535" s="2"/>
      <c r="H53535" s="2"/>
    </row>
    <row r="53536" spans="2:8">
      <c r="B53536" s="2" t="s">
        <v>54159</v>
      </c>
      <c r="C53536" s="2">
        <v>36</v>
      </c>
      <c r="D53536" s="2" t="s">
        <v>626</v>
      </c>
      <c r="E53536" s="2"/>
      <c r="F53536" s="2"/>
      <c r="G53536" s="2"/>
      <c r="H53536" s="2"/>
    </row>
    <row r="53537" spans="2:8">
      <c r="B53537" s="2" t="s">
        <v>54160</v>
      </c>
      <c r="C53537" s="2">
        <v>38</v>
      </c>
      <c r="D53537" s="2" t="s">
        <v>626</v>
      </c>
      <c r="E53537" s="2"/>
      <c r="F53537" s="2"/>
      <c r="G53537" s="2"/>
      <c r="H53537" s="2"/>
    </row>
    <row r="53538" spans="2:8">
      <c r="B53538" s="2" t="s">
        <v>54161</v>
      </c>
      <c r="C53538" s="2">
        <v>40</v>
      </c>
      <c r="D53538" s="2" t="s">
        <v>626</v>
      </c>
      <c r="E53538" s="2"/>
      <c r="F53538" s="2"/>
      <c r="G53538" s="2"/>
      <c r="H53538" s="2"/>
    </row>
    <row r="53539" spans="2:8">
      <c r="B53539" s="2" t="s">
        <v>54162</v>
      </c>
      <c r="C53539" s="2">
        <v>41</v>
      </c>
      <c r="D53539" s="2" t="s">
        <v>626</v>
      </c>
      <c r="E53539" s="2"/>
      <c r="F53539" s="2"/>
      <c r="G53539" s="2"/>
      <c r="H53539" s="2"/>
    </row>
    <row r="53540" spans="2:8">
      <c r="B53540" s="2" t="s">
        <v>54163</v>
      </c>
      <c r="C53540" s="2">
        <v>41</v>
      </c>
      <c r="D53540" s="2" t="s">
        <v>626</v>
      </c>
      <c r="E53540" s="2"/>
      <c r="F53540" s="2"/>
      <c r="G53540" s="2"/>
      <c r="H53540" s="2"/>
    </row>
    <row r="53541" spans="2:8">
      <c r="B53541" s="2" t="s">
        <v>54164</v>
      </c>
      <c r="C53541" s="2">
        <v>35</v>
      </c>
      <c r="D53541" s="2" t="s">
        <v>626</v>
      </c>
      <c r="E53541" s="2"/>
      <c r="F53541" s="2"/>
      <c r="G53541" s="2"/>
      <c r="H53541" s="2"/>
    </row>
    <row r="53542" spans="2:8">
      <c r="B53542" s="2" t="s">
        <v>54165</v>
      </c>
      <c r="C53542" s="2">
        <v>28</v>
      </c>
      <c r="D53542" s="2" t="s">
        <v>626</v>
      </c>
      <c r="E53542" s="2"/>
      <c r="F53542" s="2"/>
      <c r="G53542" s="2"/>
      <c r="H53542" s="2"/>
    </row>
    <row r="53543" spans="2:8">
      <c r="B53543" s="2" t="s">
        <v>54166</v>
      </c>
      <c r="C53543" s="2">
        <v>21</v>
      </c>
      <c r="D53543" s="2" t="s">
        <v>626</v>
      </c>
      <c r="E53543" s="2"/>
      <c r="F53543" s="2"/>
      <c r="G53543" s="2"/>
      <c r="H53543" s="2"/>
    </row>
    <row r="53544" spans="2:8">
      <c r="B53544" s="2" t="s">
        <v>54167</v>
      </c>
      <c r="C53544" s="2">
        <v>16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54168</v>
      </c>
      <c r="C53545" s="2">
        <v>14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54169</v>
      </c>
      <c r="C53546" s="2">
        <v>17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54170</v>
      </c>
      <c r="C53547" s="2">
        <v>22</v>
      </c>
      <c r="D53547" s="2" t="s">
        <v>626</v>
      </c>
      <c r="E53547" s="2"/>
      <c r="F53547" s="2"/>
      <c r="G53547" s="2"/>
      <c r="H53547" s="2"/>
    </row>
    <row r="53548" spans="2:8">
      <c r="B53548" s="2" t="s">
        <v>54171</v>
      </c>
      <c r="C53548" s="2">
        <v>27</v>
      </c>
      <c r="D53548" s="2" t="s">
        <v>626</v>
      </c>
      <c r="E53548" s="2"/>
      <c r="F53548" s="2"/>
      <c r="G53548" s="2"/>
      <c r="H53548" s="2"/>
    </row>
    <row r="53549" spans="2:8">
      <c r="B53549" s="2" t="s">
        <v>54172</v>
      </c>
      <c r="C53549" s="2">
        <v>33</v>
      </c>
      <c r="D53549" s="2" t="s">
        <v>626</v>
      </c>
      <c r="E53549" s="2"/>
      <c r="F53549" s="2"/>
      <c r="G53549" s="2"/>
      <c r="H53549" s="2"/>
    </row>
    <row r="53550" spans="2:8">
      <c r="B53550" s="2" t="s">
        <v>54173</v>
      </c>
      <c r="C53550" s="2">
        <v>36</v>
      </c>
      <c r="D53550" s="2" t="s">
        <v>626</v>
      </c>
      <c r="E53550" s="2"/>
      <c r="F53550" s="2"/>
      <c r="G53550" s="2"/>
      <c r="H53550" s="2"/>
    </row>
    <row r="53551" spans="2:8">
      <c r="B53551" s="2" t="s">
        <v>54174</v>
      </c>
      <c r="C53551" s="2">
        <v>32</v>
      </c>
      <c r="D53551" s="2" t="s">
        <v>626</v>
      </c>
      <c r="E53551" s="2"/>
      <c r="F53551" s="2"/>
      <c r="G53551" s="2"/>
      <c r="H53551" s="2"/>
    </row>
    <row r="53552" spans="2:8">
      <c r="B53552" s="2" t="s">
        <v>54175</v>
      </c>
      <c r="C53552" s="2">
        <v>30</v>
      </c>
      <c r="D53552" s="2" t="s">
        <v>626</v>
      </c>
      <c r="E53552" s="2"/>
      <c r="F53552" s="2"/>
      <c r="G53552" s="2"/>
      <c r="H53552" s="2"/>
    </row>
    <row r="53553" spans="2:8">
      <c r="B53553" s="2" t="s">
        <v>54176</v>
      </c>
      <c r="C53553" s="2">
        <v>29</v>
      </c>
      <c r="D53553" s="2" t="s">
        <v>626</v>
      </c>
      <c r="E53553" s="2"/>
      <c r="F53553" s="2"/>
      <c r="G53553" s="2"/>
      <c r="H53553" s="2"/>
    </row>
    <row r="53554" spans="2:8">
      <c r="B53554" s="2" t="s">
        <v>54177</v>
      </c>
      <c r="C53554" s="2">
        <v>32</v>
      </c>
      <c r="D53554" s="2" t="s">
        <v>626</v>
      </c>
      <c r="E53554" s="2"/>
      <c r="F53554" s="2"/>
      <c r="G53554" s="2"/>
      <c r="H53554" s="2"/>
    </row>
    <row r="53555" spans="2:8">
      <c r="B53555" s="2" t="s">
        <v>54178</v>
      </c>
      <c r="C53555" s="2">
        <v>45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44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45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46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43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33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34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42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34</v>
      </c>
      <c r="D53565" s="2" t="s">
        <v>626</v>
      </c>
      <c r="E53565" s="2"/>
      <c r="F53565" s="2"/>
      <c r="G53565" s="2"/>
      <c r="H53565" s="2"/>
    </row>
    <row r="53566" spans="2:8">
      <c r="B53566" s="2" t="s">
        <v>54189</v>
      </c>
      <c r="C53566" s="2">
        <v>27</v>
      </c>
      <c r="D53566" s="2" t="s">
        <v>626</v>
      </c>
      <c r="E53566" s="2"/>
      <c r="F53566" s="2"/>
      <c r="G53566" s="2"/>
      <c r="H53566" s="2"/>
    </row>
    <row r="53567" spans="2:8">
      <c r="B53567" s="2" t="s">
        <v>54190</v>
      </c>
      <c r="C53567" s="2">
        <v>22</v>
      </c>
      <c r="D53567" s="2" t="s">
        <v>626</v>
      </c>
      <c r="E53567" s="2"/>
      <c r="F53567" s="2"/>
      <c r="G53567" s="2"/>
      <c r="H53567" s="2"/>
    </row>
    <row r="53568" spans="2:8">
      <c r="B53568" s="2" t="s">
        <v>54191</v>
      </c>
      <c r="C53568" s="2">
        <v>20</v>
      </c>
      <c r="D53568" s="2" t="s">
        <v>626</v>
      </c>
      <c r="E53568" s="2"/>
      <c r="F53568" s="2"/>
      <c r="G53568" s="2"/>
      <c r="H53568" s="2"/>
    </row>
    <row r="53569" spans="2:8">
      <c r="B53569" s="2" t="s">
        <v>54192</v>
      </c>
      <c r="C53569" s="2">
        <v>40</v>
      </c>
      <c r="D53569" s="2" t="s">
        <v>626</v>
      </c>
      <c r="E53569" s="2"/>
      <c r="F53569" s="2"/>
      <c r="G53569" s="2"/>
      <c r="H53569" s="2"/>
    </row>
    <row r="53570" spans="2:8">
      <c r="B53570" s="2" t="s">
        <v>54193</v>
      </c>
      <c r="C53570" s="2">
        <v>40</v>
      </c>
      <c r="D53570" s="2" t="s">
        <v>626</v>
      </c>
      <c r="E53570" s="2"/>
      <c r="F53570" s="2"/>
      <c r="G53570" s="2"/>
      <c r="H53570" s="2"/>
    </row>
    <row r="53571" spans="2:8">
      <c r="B53571" s="2" t="s">
        <v>54194</v>
      </c>
      <c r="C53571" s="2">
        <v>39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54195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54196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54198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36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29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33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38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34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29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32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36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40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13</v>
      </c>
      <c r="D53589" s="2" t="s">
        <v>626</v>
      </c>
      <c r="E53589" s="2"/>
      <c r="F53589" s="2"/>
      <c r="G53589" s="2"/>
      <c r="H53589" s="2"/>
    </row>
    <row r="53590" spans="2:8">
      <c r="B53590" s="2" t="s">
        <v>54213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35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38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40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49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46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43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42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47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15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50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47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48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54226</v>
      </c>
      <c r="C53603" s="2">
        <v>54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54227</v>
      </c>
      <c r="C53604" s="2">
        <v>40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54228</v>
      </c>
      <c r="C53605" s="2">
        <v>37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54229</v>
      </c>
      <c r="C53606" s="2">
        <v>35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34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54231</v>
      </c>
      <c r="C53608" s="2">
        <v>27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54232</v>
      </c>
      <c r="C53609" s="2">
        <v>20</v>
      </c>
      <c r="D53609" s="2" t="s">
        <v>626</v>
      </c>
      <c r="E53609" s="2"/>
      <c r="F53609" s="2"/>
      <c r="G53609" s="2"/>
      <c r="H53609" s="2"/>
    </row>
    <row r="53610" spans="2:8">
      <c r="B53610" s="2" t="s">
        <v>54233</v>
      </c>
      <c r="C53610" s="2">
        <v>17</v>
      </c>
      <c r="D53610" s="2" t="s">
        <v>626</v>
      </c>
      <c r="E53610" s="2"/>
      <c r="F53610" s="2"/>
      <c r="G53610" s="2"/>
      <c r="H53610" s="2"/>
    </row>
    <row r="53611" spans="2:8">
      <c r="B53611" s="2" t="s">
        <v>54234</v>
      </c>
      <c r="C53611" s="2">
        <v>18</v>
      </c>
      <c r="D53611" s="2" t="s">
        <v>626</v>
      </c>
      <c r="E53611" s="2"/>
      <c r="F53611" s="2"/>
      <c r="G53611" s="2"/>
      <c r="H53611" s="2"/>
    </row>
    <row r="53612" spans="2:8">
      <c r="B53612" s="2" t="s">
        <v>54235</v>
      </c>
      <c r="C53612" s="2">
        <v>20</v>
      </c>
      <c r="D53612" s="2" t="s">
        <v>626</v>
      </c>
      <c r="E53612" s="2"/>
      <c r="F53612" s="2"/>
      <c r="G53612" s="2"/>
      <c r="H53612" s="2"/>
    </row>
    <row r="53613" spans="2:8">
      <c r="B53613" s="2" t="s">
        <v>54236</v>
      </c>
      <c r="C53613" s="2">
        <v>27</v>
      </c>
      <c r="D53613" s="2" t="s">
        <v>626</v>
      </c>
      <c r="E53613" s="2"/>
      <c r="F53613" s="2"/>
      <c r="G53613" s="2"/>
      <c r="H53613" s="2"/>
    </row>
    <row r="53614" spans="2:8">
      <c r="B53614" s="2" t="s">
        <v>54237</v>
      </c>
      <c r="C53614" s="2">
        <v>47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40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40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54240</v>
      </c>
      <c r="C53617" s="2">
        <v>46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54241</v>
      </c>
      <c r="C53618" s="2">
        <v>52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54242</v>
      </c>
      <c r="C53619" s="2">
        <v>50</v>
      </c>
      <c r="D53619" s="2" t="s">
        <v>626</v>
      </c>
      <c r="E53619" s="2"/>
      <c r="F53619" s="2"/>
      <c r="G53619" s="2"/>
      <c r="H53619" s="2"/>
    </row>
    <row r="53620" spans="2:8">
      <c r="B53620" s="2" t="s">
        <v>54243</v>
      </c>
      <c r="C53620" s="2">
        <v>44</v>
      </c>
      <c r="D53620" s="2" t="s">
        <v>626</v>
      </c>
      <c r="E53620" s="2"/>
      <c r="F53620" s="2"/>
      <c r="G53620" s="2"/>
      <c r="H53620" s="2"/>
    </row>
    <row r="53621" spans="2:8">
      <c r="B53621" s="2" t="s">
        <v>54244</v>
      </c>
      <c r="C53621" s="2">
        <v>44</v>
      </c>
      <c r="D53621" s="2" t="s">
        <v>626</v>
      </c>
      <c r="E53621" s="2"/>
      <c r="F53621" s="2"/>
      <c r="G53621" s="2"/>
      <c r="H53621" s="2"/>
    </row>
    <row r="53622" spans="2:8">
      <c r="B53622" s="2" t="s">
        <v>54245</v>
      </c>
      <c r="C53622" s="2">
        <v>45</v>
      </c>
      <c r="D53622" s="2" t="s">
        <v>626</v>
      </c>
      <c r="E53622" s="2"/>
      <c r="F53622" s="2"/>
      <c r="G53622" s="2"/>
      <c r="H53622" s="2"/>
    </row>
    <row r="53623" spans="2:8">
      <c r="B53623" s="2" t="s">
        <v>54246</v>
      </c>
      <c r="C53623" s="2">
        <v>35</v>
      </c>
      <c r="D53623" s="2" t="s">
        <v>626</v>
      </c>
      <c r="E53623" s="2"/>
      <c r="F53623" s="2"/>
      <c r="G53623" s="2"/>
      <c r="H53623" s="2"/>
    </row>
    <row r="53624" spans="2:8">
      <c r="B53624" s="2" t="s">
        <v>54247</v>
      </c>
      <c r="C53624" s="2">
        <v>34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54248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54249</v>
      </c>
      <c r="C53626" s="2">
        <v>40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54250</v>
      </c>
      <c r="C53627" s="2">
        <v>45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54251</v>
      </c>
      <c r="C53628" s="2">
        <v>42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54252</v>
      </c>
      <c r="C53629" s="2">
        <v>38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34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35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38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42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41</v>
      </c>
      <c r="D53634" s="2" t="s">
        <v>626</v>
      </c>
      <c r="E53634" s="2"/>
      <c r="F53634" s="2"/>
      <c r="G53634" s="2"/>
      <c r="H53634" s="2"/>
    </row>
    <row r="53635" spans="2:8">
      <c r="B53635" s="2" t="s">
        <v>54258</v>
      </c>
      <c r="C53635" s="2">
        <v>36</v>
      </c>
      <c r="D53635" s="2" t="s">
        <v>626</v>
      </c>
      <c r="E53635" s="2"/>
      <c r="F53635" s="2"/>
      <c r="G53635" s="2"/>
      <c r="H53635" s="2"/>
    </row>
    <row r="53636" spans="2:8">
      <c r="B53636" s="2" t="s">
        <v>54259</v>
      </c>
      <c r="C53636" s="2">
        <v>36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54260</v>
      </c>
      <c r="C53637" s="2">
        <v>37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40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39</v>
      </c>
      <c r="D53639" s="2" t="s">
        <v>626</v>
      </c>
      <c r="E53639" s="2"/>
      <c r="F53639" s="2"/>
      <c r="G53639" s="2"/>
      <c r="H53639" s="2"/>
    </row>
    <row r="53640" spans="2:8">
      <c r="B53640" s="2" t="s">
        <v>54263</v>
      </c>
      <c r="C53640" s="2">
        <v>30</v>
      </c>
      <c r="D53640" s="2" t="s">
        <v>626</v>
      </c>
      <c r="E53640" s="2"/>
      <c r="F53640" s="2"/>
      <c r="G53640" s="2"/>
      <c r="H53640" s="2"/>
    </row>
    <row r="53641" spans="2:8">
      <c r="B53641" s="2" t="s">
        <v>54264</v>
      </c>
      <c r="C53641" s="2">
        <v>29</v>
      </c>
      <c r="D53641" s="2" t="s">
        <v>626</v>
      </c>
      <c r="E53641" s="2"/>
      <c r="F53641" s="2"/>
      <c r="G53641" s="2"/>
      <c r="H53641" s="2"/>
    </row>
    <row r="53642" spans="2:8">
      <c r="B53642" s="2" t="s">
        <v>54265</v>
      </c>
      <c r="C53642" s="2">
        <v>34</v>
      </c>
      <c r="D53642" s="2" t="s">
        <v>626</v>
      </c>
      <c r="E53642" s="2"/>
      <c r="F53642" s="2"/>
      <c r="G53642" s="2"/>
      <c r="H53642" s="2"/>
    </row>
    <row r="53643" spans="2:8">
      <c r="B53643" s="2" t="s">
        <v>54266</v>
      </c>
      <c r="C53643" s="2">
        <v>19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54267</v>
      </c>
      <c r="C53644" s="2">
        <v>13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36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18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54271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54273</v>
      </c>
      <c r="C53650" s="2">
        <v>41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54274</v>
      </c>
      <c r="C53651" s="2">
        <v>43</v>
      </c>
      <c r="D53651" s="2" t="s">
        <v>626</v>
      </c>
      <c r="E53651" s="2"/>
      <c r="F53651" s="2"/>
      <c r="G53651" s="2"/>
      <c r="H53651" s="2"/>
    </row>
    <row r="53652" spans="2:8">
      <c r="B53652" s="2" t="s">
        <v>54275</v>
      </c>
      <c r="C53652" s="2">
        <v>41</v>
      </c>
      <c r="D53652" s="2" t="s">
        <v>626</v>
      </c>
      <c r="E53652" s="2"/>
      <c r="F53652" s="2"/>
      <c r="G53652" s="2"/>
      <c r="H53652" s="2"/>
    </row>
    <row r="53653" spans="2:8">
      <c r="B53653" s="2" t="s">
        <v>54276</v>
      </c>
      <c r="C53653" s="2">
        <v>38</v>
      </c>
      <c r="D53653" s="2" t="s">
        <v>626</v>
      </c>
      <c r="E53653" s="2"/>
      <c r="F53653" s="2"/>
      <c r="G53653" s="2"/>
      <c r="H53653" s="2"/>
    </row>
    <row r="53654" spans="2:8">
      <c r="B53654" s="2" t="s">
        <v>54277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54278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30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39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37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54284</v>
      </c>
      <c r="C53661" s="2">
        <v>40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54285</v>
      </c>
      <c r="C53662" s="2">
        <v>44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39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13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37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17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33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54295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54296</v>
      </c>
      <c r="C53673" s="2">
        <v>34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54297</v>
      </c>
      <c r="C53674" s="2">
        <v>39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54298</v>
      </c>
      <c r="C53675" s="2">
        <v>18</v>
      </c>
      <c r="D53675" s="2" t="s">
        <v>626</v>
      </c>
      <c r="E53675" s="2"/>
      <c r="F53675" s="2"/>
      <c r="G53675" s="2"/>
      <c r="H53675" s="2"/>
    </row>
    <row r="53676" spans="2:8">
      <c r="B53676" s="2" t="s">
        <v>54299</v>
      </c>
      <c r="C53676" s="2">
        <v>38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54300</v>
      </c>
      <c r="C53677" s="2">
        <v>34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31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34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51</v>
      </c>
      <c r="D53684" s="2" t="s">
        <v>626</v>
      </c>
      <c r="E53684" s="2"/>
      <c r="F53684" s="2"/>
      <c r="G53684" s="2"/>
      <c r="H53684" s="2"/>
    </row>
    <row r="53685" spans="2:8">
      <c r="B53685" s="2" t="s">
        <v>54308</v>
      </c>
      <c r="C53685" s="2">
        <v>45</v>
      </c>
      <c r="D53685" s="2" t="s">
        <v>626</v>
      </c>
      <c r="E53685" s="2"/>
      <c r="F53685" s="2"/>
      <c r="G53685" s="2"/>
      <c r="H53685" s="2"/>
    </row>
    <row r="53686" spans="2:8">
      <c r="B53686" s="2" t="s">
        <v>54309</v>
      </c>
      <c r="C53686" s="2">
        <v>39</v>
      </c>
      <c r="D53686" s="2" t="s">
        <v>626</v>
      </c>
      <c r="E53686" s="2"/>
      <c r="F53686" s="2"/>
      <c r="G53686" s="2"/>
      <c r="H53686" s="2"/>
    </row>
    <row r="53687" spans="2:8">
      <c r="B53687" s="2" t="s">
        <v>54310</v>
      </c>
      <c r="C53687" s="2">
        <v>39</v>
      </c>
      <c r="D53687" s="2" t="s">
        <v>626</v>
      </c>
      <c r="E53687" s="2"/>
      <c r="F53687" s="2"/>
      <c r="G53687" s="2"/>
      <c r="H53687" s="2"/>
    </row>
    <row r="53688" spans="2:8">
      <c r="B53688" s="2" t="s">
        <v>54311</v>
      </c>
      <c r="C53688" s="2">
        <v>37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54312</v>
      </c>
      <c r="C53689" s="2">
        <v>35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35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37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38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43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42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39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38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54320</v>
      </c>
      <c r="C53697" s="2">
        <v>39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42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54322</v>
      </c>
      <c r="C53699" s="2">
        <v>42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40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54324</v>
      </c>
      <c r="C53701" s="2">
        <v>43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50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37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54327</v>
      </c>
      <c r="C53704" s="2">
        <v>38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43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54329</v>
      </c>
      <c r="C53706" s="2">
        <v>48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42</v>
      </c>
      <c r="D53707" s="2" t="s">
        <v>626</v>
      </c>
      <c r="E53707" s="2"/>
      <c r="F53707" s="2"/>
      <c r="G53707" s="2"/>
      <c r="H53707" s="2"/>
    </row>
    <row r="53708" spans="2:8">
      <c r="B53708" s="2" t="s">
        <v>54331</v>
      </c>
      <c r="C53708" s="2">
        <v>36</v>
      </c>
      <c r="D53708" s="2" t="s">
        <v>626</v>
      </c>
      <c r="E53708" s="2"/>
      <c r="F53708" s="2"/>
      <c r="G53708" s="2"/>
      <c r="H53708" s="2"/>
    </row>
    <row r="53709" spans="2:8">
      <c r="B53709" s="2" t="s">
        <v>54332</v>
      </c>
      <c r="C53709" s="2">
        <v>35</v>
      </c>
      <c r="D53709" s="2" t="s">
        <v>626</v>
      </c>
      <c r="E53709" s="2"/>
      <c r="F53709" s="2"/>
      <c r="G53709" s="2"/>
      <c r="H53709" s="2"/>
    </row>
    <row r="53710" spans="2:8">
      <c r="B53710" s="2" t="s">
        <v>54333</v>
      </c>
      <c r="C53710" s="2">
        <v>38</v>
      </c>
      <c r="D53710" s="2" t="s">
        <v>626</v>
      </c>
      <c r="E53710" s="2"/>
      <c r="F53710" s="2"/>
      <c r="G53710" s="2"/>
      <c r="H53710" s="2"/>
    </row>
    <row r="53711" spans="2:8">
      <c r="B53711" s="2" t="s">
        <v>54334</v>
      </c>
      <c r="C53711" s="2">
        <v>43</v>
      </c>
      <c r="D53711" s="2" t="s">
        <v>626</v>
      </c>
      <c r="E53711" s="2"/>
      <c r="F53711" s="2"/>
      <c r="G53711" s="2"/>
      <c r="H53711" s="2"/>
    </row>
    <row r="53712" spans="2:8">
      <c r="B53712" s="2" t="s">
        <v>54335</v>
      </c>
      <c r="C53712" s="2">
        <v>38</v>
      </c>
      <c r="D53712" s="2" t="s">
        <v>626</v>
      </c>
      <c r="E53712" s="2"/>
      <c r="F53712" s="2"/>
      <c r="G53712" s="2"/>
      <c r="H53712" s="2"/>
    </row>
    <row r="53713" spans="2:8">
      <c r="B53713" s="2" t="s">
        <v>54336</v>
      </c>
      <c r="C53713" s="2">
        <v>37</v>
      </c>
      <c r="D53713" s="2" t="s">
        <v>626</v>
      </c>
      <c r="E53713" s="2"/>
      <c r="F53713" s="2"/>
      <c r="G53713" s="2"/>
      <c r="H53713" s="2"/>
    </row>
    <row r="53714" spans="2:8">
      <c r="B53714" s="2" t="s">
        <v>54337</v>
      </c>
      <c r="C53714" s="2">
        <v>37</v>
      </c>
      <c r="D53714" s="2" t="s">
        <v>626</v>
      </c>
      <c r="E53714" s="2"/>
      <c r="F53714" s="2"/>
      <c r="G53714" s="2"/>
      <c r="H53714" s="2"/>
    </row>
    <row r="53715" spans="2:8">
      <c r="B53715" s="2" t="s">
        <v>54338</v>
      </c>
      <c r="C53715" s="2">
        <v>47</v>
      </c>
      <c r="D53715" s="2" t="s">
        <v>626</v>
      </c>
      <c r="E53715" s="2"/>
      <c r="F53715" s="2"/>
      <c r="G53715" s="2"/>
      <c r="H53715" s="2"/>
    </row>
    <row r="53716" spans="2:8">
      <c r="B53716" s="2" t="s">
        <v>54339</v>
      </c>
      <c r="C53716" s="2">
        <v>34</v>
      </c>
      <c r="D53716" s="2" t="s">
        <v>626</v>
      </c>
      <c r="E53716" s="2"/>
      <c r="F53716" s="2"/>
      <c r="G53716" s="2"/>
      <c r="H53716" s="2"/>
    </row>
    <row r="53717" spans="2:8">
      <c r="B53717" s="2" t="s">
        <v>54340</v>
      </c>
      <c r="C53717" s="2">
        <v>28</v>
      </c>
      <c r="D53717" s="2" t="s">
        <v>626</v>
      </c>
      <c r="E53717" s="2"/>
      <c r="F53717" s="2"/>
      <c r="G53717" s="2"/>
      <c r="H53717" s="2"/>
    </row>
    <row r="53718" spans="2:8">
      <c r="B53718" s="2" t="s">
        <v>54341</v>
      </c>
      <c r="C53718" s="2">
        <v>26</v>
      </c>
      <c r="D53718" s="2" t="s">
        <v>626</v>
      </c>
      <c r="E53718" s="2"/>
      <c r="F53718" s="2"/>
      <c r="G53718" s="2"/>
      <c r="H53718" s="2"/>
    </row>
    <row r="53719" spans="2:8">
      <c r="B53719" s="2" t="s">
        <v>54342</v>
      </c>
      <c r="C53719" s="2">
        <v>29</v>
      </c>
      <c r="D53719" s="2" t="s">
        <v>626</v>
      </c>
      <c r="E53719" s="2"/>
      <c r="F53719" s="2"/>
      <c r="G53719" s="2"/>
      <c r="H53719" s="2"/>
    </row>
    <row r="53720" spans="2:8">
      <c r="B53720" s="2" t="s">
        <v>54343</v>
      </c>
      <c r="C53720" s="2">
        <v>30</v>
      </c>
      <c r="D53720" s="2" t="s">
        <v>626</v>
      </c>
      <c r="E53720" s="2"/>
      <c r="F53720" s="2"/>
      <c r="G53720" s="2"/>
      <c r="H53720" s="2"/>
    </row>
    <row r="53721" spans="2:8">
      <c r="B53721" s="2" t="s">
        <v>54344</v>
      </c>
      <c r="C53721" s="2">
        <v>23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54345</v>
      </c>
      <c r="C53722" s="2">
        <v>21</v>
      </c>
      <c r="D53722" s="2" t="s">
        <v>626</v>
      </c>
      <c r="E53722" s="2"/>
      <c r="F53722" s="2"/>
      <c r="G53722" s="2"/>
      <c r="H53722" s="2"/>
    </row>
    <row r="53723" spans="2:8">
      <c r="B53723" s="2" t="s">
        <v>54346</v>
      </c>
      <c r="C53723" s="2">
        <v>37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54347</v>
      </c>
      <c r="C53724" s="2">
        <v>21</v>
      </c>
      <c r="D53724" s="2" t="s">
        <v>626</v>
      </c>
      <c r="E53724" s="2"/>
      <c r="F53724" s="2"/>
      <c r="G53724" s="2"/>
      <c r="H53724" s="2"/>
    </row>
    <row r="53725" spans="2:8">
      <c r="B53725" s="2" t="s">
        <v>54348</v>
      </c>
      <c r="C53725" s="2">
        <v>40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43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36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35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37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41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45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45</v>
      </c>
      <c r="D53732" s="2" t="s">
        <v>626</v>
      </c>
      <c r="E53732" s="2"/>
      <c r="F53732" s="2"/>
      <c r="G53732" s="2"/>
      <c r="H53732" s="2"/>
    </row>
    <row r="53733" spans="2:8">
      <c r="B53733" s="2" t="s">
        <v>54356</v>
      </c>
      <c r="C53733" s="2">
        <v>40</v>
      </c>
      <c r="D53733" s="2" t="s">
        <v>626</v>
      </c>
      <c r="E53733" s="2"/>
      <c r="F53733" s="2"/>
      <c r="G53733" s="2"/>
      <c r="H53733" s="2"/>
    </row>
    <row r="53734" spans="2:8">
      <c r="B53734" s="2" t="s">
        <v>54357</v>
      </c>
      <c r="C53734" s="2">
        <v>38</v>
      </c>
      <c r="D53734" s="2" t="s">
        <v>626</v>
      </c>
      <c r="E53734" s="2"/>
      <c r="F53734" s="2"/>
      <c r="G53734" s="2"/>
      <c r="H53734" s="2"/>
    </row>
    <row r="53735" spans="2:8">
      <c r="B53735" s="2" t="s">
        <v>54358</v>
      </c>
      <c r="C53735" s="2">
        <v>40</v>
      </c>
      <c r="D53735" s="2" t="s">
        <v>626</v>
      </c>
      <c r="E53735" s="2"/>
      <c r="F53735" s="2"/>
      <c r="G53735" s="2"/>
      <c r="H53735" s="2"/>
    </row>
    <row r="53736" spans="2:8">
      <c r="B53736" s="2" t="s">
        <v>54359</v>
      </c>
      <c r="C53736" s="2">
        <v>50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45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37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38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54363</v>
      </c>
      <c r="C53740" s="2">
        <v>44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54364</v>
      </c>
      <c r="C53741" s="2">
        <v>51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54365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54366</v>
      </c>
      <c r="C53743" s="2">
        <v>29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54367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37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54369</v>
      </c>
      <c r="C53746" s="2">
        <v>34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54370</v>
      </c>
      <c r="C53747" s="2">
        <v>41</v>
      </c>
      <c r="D53747" s="2" t="s">
        <v>626</v>
      </c>
      <c r="E53747" s="2"/>
      <c r="F53747" s="2"/>
      <c r="G53747" s="2"/>
      <c r="H53747" s="2"/>
    </row>
    <row r="53748" spans="2:8">
      <c r="B53748" s="2" t="s">
        <v>54371</v>
      </c>
      <c r="C53748" s="2">
        <v>38</v>
      </c>
      <c r="D53748" s="2" t="s">
        <v>626</v>
      </c>
      <c r="E53748" s="2"/>
      <c r="F53748" s="2"/>
      <c r="G53748" s="2"/>
      <c r="H53748" s="2"/>
    </row>
    <row r="53749" spans="2:8">
      <c r="B53749" s="2" t="s">
        <v>54372</v>
      </c>
      <c r="C53749" s="2">
        <v>36</v>
      </c>
      <c r="D53749" s="2" t="s">
        <v>626</v>
      </c>
      <c r="E53749" s="2"/>
      <c r="F53749" s="2"/>
      <c r="G53749" s="2"/>
      <c r="H53749" s="2"/>
    </row>
    <row r="53750" spans="2:8">
      <c r="B53750" s="2" t="s">
        <v>54373</v>
      </c>
      <c r="C53750" s="2">
        <v>34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54374</v>
      </c>
      <c r="C53751" s="2">
        <v>37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54375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54376</v>
      </c>
      <c r="C53753" s="2">
        <v>37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54377</v>
      </c>
      <c r="C53754" s="2">
        <v>40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54378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54379</v>
      </c>
      <c r="C53756" s="2">
        <v>29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36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54383</v>
      </c>
      <c r="C53760" s="2">
        <v>38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54384</v>
      </c>
      <c r="C53761" s="2">
        <v>46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54385</v>
      </c>
      <c r="C53762" s="2">
        <v>48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54386</v>
      </c>
      <c r="C53763" s="2">
        <v>51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55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43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54389</v>
      </c>
      <c r="C53766" s="2">
        <v>43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54390</v>
      </c>
      <c r="C53767" s="2">
        <v>36</v>
      </c>
      <c r="D53767" s="2" t="s">
        <v>626</v>
      </c>
      <c r="E53767" s="2"/>
      <c r="F53767" s="2"/>
      <c r="G53767" s="2"/>
      <c r="H53767" s="2"/>
    </row>
    <row r="53768" spans="2:8">
      <c r="B53768" s="2" t="s">
        <v>54391</v>
      </c>
      <c r="C53768" s="2">
        <v>34</v>
      </c>
      <c r="D53768" s="2" t="s">
        <v>626</v>
      </c>
      <c r="E53768" s="2"/>
      <c r="F53768" s="2"/>
      <c r="G53768" s="2"/>
      <c r="H53768" s="2"/>
    </row>
    <row r="53769" spans="2:8">
      <c r="B53769" s="2" t="s">
        <v>54392</v>
      </c>
      <c r="C53769" s="2">
        <v>34</v>
      </c>
      <c r="D53769" s="2" t="s">
        <v>626</v>
      </c>
      <c r="E53769" s="2"/>
      <c r="F53769" s="2"/>
      <c r="G53769" s="2"/>
      <c r="H53769" s="2"/>
    </row>
    <row r="53770" spans="2:8">
      <c r="B53770" s="2" t="s">
        <v>54393</v>
      </c>
      <c r="C53770" s="2">
        <v>33</v>
      </c>
      <c r="D53770" s="2" t="s">
        <v>626</v>
      </c>
      <c r="E53770" s="2"/>
      <c r="F53770" s="2"/>
      <c r="G53770" s="2"/>
      <c r="H53770" s="2"/>
    </row>
    <row r="53771" spans="2:8">
      <c r="B53771" s="2" t="s">
        <v>54394</v>
      </c>
      <c r="C53771" s="2">
        <v>30</v>
      </c>
      <c r="D53771" s="2" t="s">
        <v>626</v>
      </c>
      <c r="E53771" s="2"/>
      <c r="F53771" s="2"/>
      <c r="G53771" s="2"/>
      <c r="H53771" s="2"/>
    </row>
    <row r="53772" spans="2:8">
      <c r="B53772" s="2" t="s">
        <v>54395</v>
      </c>
      <c r="C53772" s="2">
        <v>26</v>
      </c>
      <c r="D53772" s="2" t="s">
        <v>626</v>
      </c>
      <c r="E53772" s="2"/>
      <c r="F53772" s="2"/>
      <c r="G53772" s="2"/>
      <c r="H53772" s="2"/>
    </row>
    <row r="53773" spans="2:8">
      <c r="B53773" s="2" t="s">
        <v>54396</v>
      </c>
      <c r="C53773" s="2">
        <v>30</v>
      </c>
      <c r="D53773" s="2" t="s">
        <v>626</v>
      </c>
      <c r="E53773" s="2"/>
      <c r="F53773" s="2"/>
      <c r="G53773" s="2"/>
      <c r="H53773" s="2"/>
    </row>
    <row r="53774" spans="2:8">
      <c r="B53774" s="2" t="s">
        <v>54397</v>
      </c>
      <c r="C53774" s="2">
        <v>42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38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38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43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46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42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42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48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38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41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45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46</v>
      </c>
      <c r="D53786" s="2" t="s">
        <v>626</v>
      </c>
      <c r="E53786" s="2"/>
      <c r="F53786" s="2"/>
      <c r="G53786" s="2"/>
      <c r="H53786" s="2"/>
    </row>
    <row r="53787" spans="2:8">
      <c r="B53787" s="2" t="s">
        <v>54410</v>
      </c>
      <c r="C53787" s="2">
        <v>34</v>
      </c>
      <c r="D53787" s="2" t="s">
        <v>626</v>
      </c>
      <c r="E53787" s="2"/>
      <c r="F53787" s="2"/>
      <c r="G53787" s="2"/>
      <c r="H53787" s="2"/>
    </row>
    <row r="53788" spans="2:8">
      <c r="B53788" s="2" t="s">
        <v>54411</v>
      </c>
      <c r="C53788" s="2">
        <v>31</v>
      </c>
      <c r="D53788" s="2" t="s">
        <v>626</v>
      </c>
      <c r="E53788" s="2"/>
      <c r="F53788" s="2"/>
      <c r="G53788" s="2"/>
      <c r="H53788" s="2"/>
    </row>
    <row r="53789" spans="2:8">
      <c r="B53789" s="2" t="s">
        <v>54412</v>
      </c>
      <c r="C53789" s="2">
        <v>34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32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30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54417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31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34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38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54425</v>
      </c>
      <c r="C53802" s="2">
        <v>35</v>
      </c>
      <c r="D53802" s="2" t="s">
        <v>626</v>
      </c>
      <c r="E53802" s="2"/>
      <c r="F53802" s="2"/>
      <c r="G53802" s="2"/>
      <c r="H53802" s="2"/>
    </row>
    <row r="53803" spans="2:8">
      <c r="B53803" s="2" t="s">
        <v>54426</v>
      </c>
      <c r="C53803" s="2">
        <v>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54427</v>
      </c>
      <c r="C53804" s="2">
        <v>17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23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35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38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41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16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39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54439</v>
      </c>
      <c r="C53816" s="2">
        <v>33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54440</v>
      </c>
      <c r="C53817" s="2">
        <v>33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54441</v>
      </c>
      <c r="C53818" s="2">
        <v>33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54442</v>
      </c>
      <c r="C53819" s="2">
        <v>38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54443</v>
      </c>
      <c r="C53820" s="2">
        <v>44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54444</v>
      </c>
      <c r="C53821" s="2">
        <v>38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54445</v>
      </c>
      <c r="C53822" s="2">
        <v>37</v>
      </c>
      <c r="D53822" s="2" t="s">
        <v>626</v>
      </c>
      <c r="E53822" s="2"/>
      <c r="F53822" s="2"/>
      <c r="G53822" s="2"/>
      <c r="H53822" s="2"/>
    </row>
    <row r="53823" spans="2:8">
      <c r="B53823" s="2" t="s">
        <v>54446</v>
      </c>
      <c r="C53823" s="2">
        <v>37</v>
      </c>
      <c r="D53823" s="2" t="s">
        <v>626</v>
      </c>
      <c r="E53823" s="2"/>
      <c r="F53823" s="2"/>
      <c r="G53823" s="2"/>
      <c r="H53823" s="2"/>
    </row>
    <row r="53824" spans="2:8">
      <c r="B53824" s="2" t="s">
        <v>54447</v>
      </c>
      <c r="C53824" s="2">
        <v>42</v>
      </c>
      <c r="D53824" s="2" t="s">
        <v>626</v>
      </c>
      <c r="E53824" s="2"/>
      <c r="F53824" s="2"/>
      <c r="G53824" s="2"/>
      <c r="H53824" s="2"/>
    </row>
    <row r="53825" spans="2:8">
      <c r="B53825" s="2" t="s">
        <v>54448</v>
      </c>
      <c r="C53825" s="2">
        <v>50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54449</v>
      </c>
      <c r="C53826" s="2">
        <v>45</v>
      </c>
      <c r="D53826" s="2" t="s">
        <v>626</v>
      </c>
      <c r="E53826" s="2"/>
      <c r="F53826" s="2"/>
      <c r="G53826" s="2"/>
      <c r="H53826" s="2"/>
    </row>
    <row r="53827" spans="2:8">
      <c r="B53827" s="2" t="s">
        <v>54450</v>
      </c>
      <c r="C53827" s="2">
        <v>43</v>
      </c>
      <c r="D53827" s="2" t="s">
        <v>626</v>
      </c>
      <c r="E53827" s="2"/>
      <c r="F53827" s="2"/>
      <c r="G53827" s="2"/>
      <c r="H53827" s="2"/>
    </row>
    <row r="53828" spans="2:8">
      <c r="B53828" s="2" t="s">
        <v>54451</v>
      </c>
      <c r="C53828" s="2">
        <v>47</v>
      </c>
      <c r="D53828" s="2" t="s">
        <v>626</v>
      </c>
      <c r="E53828" s="2"/>
      <c r="F53828" s="2"/>
      <c r="G53828" s="2"/>
      <c r="H53828" s="2"/>
    </row>
    <row r="53829" spans="2:8">
      <c r="B53829" s="2" t="s">
        <v>54452</v>
      </c>
      <c r="C53829" s="2">
        <v>18</v>
      </c>
      <c r="D53829" s="2" t="s">
        <v>626</v>
      </c>
      <c r="E53829" s="2"/>
      <c r="F53829" s="2"/>
      <c r="G53829" s="2"/>
      <c r="H53829" s="2"/>
    </row>
    <row r="53830" spans="2:8">
      <c r="B53830" s="2" t="s">
        <v>54453</v>
      </c>
      <c r="C53830" s="2">
        <v>18</v>
      </c>
      <c r="D53830" s="2" t="s">
        <v>626</v>
      </c>
      <c r="E53830" s="2"/>
      <c r="F53830" s="2"/>
      <c r="G53830" s="2"/>
      <c r="H53830" s="2"/>
    </row>
    <row r="53831" spans="2:8">
      <c r="B53831" s="2" t="s">
        <v>54454</v>
      </c>
      <c r="C53831" s="2">
        <v>18</v>
      </c>
      <c r="D53831" s="2" t="s">
        <v>626</v>
      </c>
      <c r="E53831" s="2"/>
      <c r="F53831" s="2"/>
      <c r="G53831" s="2"/>
      <c r="H53831" s="2"/>
    </row>
    <row r="53832" spans="2:8">
      <c r="B53832" s="2" t="s">
        <v>54455</v>
      </c>
      <c r="C53832" s="2">
        <v>17</v>
      </c>
      <c r="D53832" s="2" t="s">
        <v>626</v>
      </c>
      <c r="E53832" s="2"/>
      <c r="F53832" s="2"/>
      <c r="G53832" s="2"/>
      <c r="H53832" s="2"/>
    </row>
    <row r="53833" spans="2:8">
      <c r="B53833" s="2" t="s">
        <v>54456</v>
      </c>
      <c r="C53833" s="2">
        <v>16</v>
      </c>
      <c r="D53833" s="2" t="s">
        <v>626</v>
      </c>
      <c r="E53833" s="2"/>
      <c r="F53833" s="2"/>
      <c r="G53833" s="2"/>
      <c r="H53833" s="2"/>
    </row>
    <row r="53834" spans="2:8">
      <c r="B53834" s="2" t="s">
        <v>54457</v>
      </c>
      <c r="C53834" s="2">
        <v>15</v>
      </c>
      <c r="D53834" s="2" t="s">
        <v>626</v>
      </c>
      <c r="E53834" s="2"/>
      <c r="F53834" s="2"/>
      <c r="G53834" s="2"/>
      <c r="H53834" s="2"/>
    </row>
    <row r="53835" spans="2:8">
      <c r="B53835" s="2" t="s">
        <v>54458</v>
      </c>
      <c r="C53835" s="2">
        <v>13</v>
      </c>
      <c r="D53835" s="2" t="s">
        <v>626</v>
      </c>
      <c r="E53835" s="2"/>
      <c r="F53835" s="2"/>
      <c r="G53835" s="2"/>
      <c r="H53835" s="2"/>
    </row>
    <row r="53836" spans="2:8">
      <c r="B53836" s="2" t="s">
        <v>54459</v>
      </c>
      <c r="C53836" s="2">
        <v>13</v>
      </c>
      <c r="D53836" s="2" t="s">
        <v>626</v>
      </c>
      <c r="E53836" s="2"/>
      <c r="F53836" s="2"/>
      <c r="G53836" s="2"/>
      <c r="H53836" s="2"/>
    </row>
    <row r="53837" spans="2:8">
      <c r="B53837" s="2" t="s">
        <v>54460</v>
      </c>
      <c r="C53837" s="2">
        <v>15</v>
      </c>
      <c r="D53837" s="2" t="s">
        <v>626</v>
      </c>
      <c r="E53837" s="2"/>
      <c r="F53837" s="2"/>
      <c r="G53837" s="2"/>
      <c r="H53837" s="2"/>
    </row>
    <row r="53838" spans="2:8">
      <c r="B53838" s="2" t="s">
        <v>54461</v>
      </c>
      <c r="C53838" s="2">
        <v>16</v>
      </c>
      <c r="D53838" s="2" t="s">
        <v>626</v>
      </c>
      <c r="E53838" s="2"/>
      <c r="F53838" s="2"/>
      <c r="G53838" s="2"/>
      <c r="H53838" s="2"/>
    </row>
    <row r="53839" spans="2:8">
      <c r="B53839" s="2" t="s">
        <v>54462</v>
      </c>
      <c r="C53839" s="2">
        <v>17</v>
      </c>
      <c r="D53839" s="2" t="s">
        <v>626</v>
      </c>
      <c r="E53839" s="2"/>
      <c r="F53839" s="2"/>
      <c r="G53839" s="2"/>
      <c r="H53839" s="2"/>
    </row>
    <row r="53840" spans="2:8">
      <c r="B53840" s="2" t="s">
        <v>54463</v>
      </c>
      <c r="C53840" s="2">
        <v>45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36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54465</v>
      </c>
      <c r="C53842" s="2">
        <v>35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38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54467</v>
      </c>
      <c r="C53844" s="2">
        <v>42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37</v>
      </c>
      <c r="D53845" s="2" t="s">
        <v>626</v>
      </c>
      <c r="E53845" s="2"/>
      <c r="F53845" s="2"/>
      <c r="G53845" s="2"/>
      <c r="H53845" s="2"/>
    </row>
    <row r="53846" spans="2:8">
      <c r="B53846" s="2" t="s">
        <v>54469</v>
      </c>
      <c r="C53846" s="2">
        <v>32</v>
      </c>
      <c r="D53846" s="2" t="s">
        <v>626</v>
      </c>
      <c r="E53846" s="2"/>
      <c r="F53846" s="2"/>
      <c r="G53846" s="2"/>
      <c r="H53846" s="2"/>
    </row>
    <row r="53847" spans="2:8">
      <c r="B53847" s="2" t="s">
        <v>54470</v>
      </c>
      <c r="C53847" s="2">
        <v>33</v>
      </c>
      <c r="D53847" s="2" t="s">
        <v>626</v>
      </c>
      <c r="E53847" s="2"/>
      <c r="F53847" s="2"/>
      <c r="G53847" s="2"/>
      <c r="H53847" s="2"/>
    </row>
    <row r="53848" spans="2:8">
      <c r="B53848" s="2" t="s">
        <v>54471</v>
      </c>
      <c r="C53848" s="2">
        <v>33</v>
      </c>
      <c r="D53848" s="2" t="s">
        <v>626</v>
      </c>
      <c r="E53848" s="2"/>
      <c r="F53848" s="2"/>
      <c r="G53848" s="2"/>
      <c r="H53848" s="2"/>
    </row>
    <row r="53849" spans="2:8">
      <c r="B53849" s="2" t="s">
        <v>54472</v>
      </c>
      <c r="C53849" s="2">
        <v>35</v>
      </c>
      <c r="D53849" s="2" t="s">
        <v>626</v>
      </c>
      <c r="E53849" s="2"/>
      <c r="F53849" s="2"/>
      <c r="G53849" s="2"/>
      <c r="H53849" s="2"/>
    </row>
    <row r="53850" spans="2:8">
      <c r="B53850" s="2" t="s">
        <v>54473</v>
      </c>
      <c r="C53850" s="2">
        <v>47</v>
      </c>
      <c r="D53850" s="2" t="s">
        <v>626</v>
      </c>
      <c r="E53850" s="2"/>
      <c r="F53850" s="2"/>
      <c r="G53850" s="2"/>
      <c r="H53850" s="2"/>
    </row>
    <row r="53851" spans="2:8">
      <c r="B53851" s="2" t="s">
        <v>54474</v>
      </c>
      <c r="C53851" s="2">
        <v>42</v>
      </c>
      <c r="D53851" s="2" t="s">
        <v>626</v>
      </c>
      <c r="E53851" s="2"/>
      <c r="F53851" s="2"/>
      <c r="G53851" s="2"/>
      <c r="H53851" s="2"/>
    </row>
    <row r="53852" spans="2:8">
      <c r="B53852" s="2" t="s">
        <v>54475</v>
      </c>
      <c r="C53852" s="2">
        <v>39</v>
      </c>
      <c r="D53852" s="2" t="s">
        <v>626</v>
      </c>
      <c r="E53852" s="2"/>
      <c r="F53852" s="2"/>
      <c r="G53852" s="2"/>
      <c r="H53852" s="2"/>
    </row>
    <row r="53853" spans="2:8">
      <c r="B53853" s="2" t="s">
        <v>54476</v>
      </c>
      <c r="C53853" s="2">
        <v>46</v>
      </c>
      <c r="D53853" s="2" t="s">
        <v>626</v>
      </c>
      <c r="E53853" s="2"/>
      <c r="F53853" s="2"/>
      <c r="G53853" s="2"/>
      <c r="H53853" s="2"/>
    </row>
    <row r="53854" spans="2:8">
      <c r="B53854" s="2" t="s">
        <v>54477</v>
      </c>
      <c r="C53854" s="2">
        <v>37</v>
      </c>
      <c r="D53854" s="2" t="s">
        <v>626</v>
      </c>
      <c r="E53854" s="2"/>
      <c r="F53854" s="2"/>
      <c r="G53854" s="2"/>
      <c r="H53854" s="2"/>
    </row>
    <row r="53855" spans="2:8">
      <c r="B53855" s="2" t="s">
        <v>54478</v>
      </c>
      <c r="C53855" s="2">
        <v>35</v>
      </c>
      <c r="D53855" s="2" t="s">
        <v>626</v>
      </c>
      <c r="E53855" s="2"/>
      <c r="F53855" s="2"/>
      <c r="G53855" s="2"/>
      <c r="H53855" s="2"/>
    </row>
    <row r="53856" spans="2:8">
      <c r="B53856" s="2" t="s">
        <v>54479</v>
      </c>
      <c r="C53856" s="2">
        <v>37</v>
      </c>
      <c r="D53856" s="2" t="s">
        <v>626</v>
      </c>
      <c r="E53856" s="2"/>
      <c r="F53856" s="2"/>
      <c r="G53856" s="2"/>
      <c r="H53856" s="2"/>
    </row>
    <row r="53857" spans="2:8">
      <c r="B53857" s="2" t="s">
        <v>54480</v>
      </c>
      <c r="C53857" s="2">
        <v>43</v>
      </c>
      <c r="D53857" s="2" t="s">
        <v>626</v>
      </c>
      <c r="E53857" s="2"/>
      <c r="F53857" s="2"/>
      <c r="G53857" s="2"/>
      <c r="H53857" s="2"/>
    </row>
    <row r="53858" spans="2:8">
      <c r="B53858" s="2" t="s">
        <v>54481</v>
      </c>
      <c r="C53858" s="2">
        <v>39</v>
      </c>
      <c r="D53858" s="2" t="s">
        <v>626</v>
      </c>
      <c r="E53858" s="2"/>
      <c r="F53858" s="2"/>
      <c r="G53858" s="2"/>
      <c r="H53858" s="2"/>
    </row>
    <row r="53859" spans="2:8">
      <c r="B53859" s="2" t="s">
        <v>54482</v>
      </c>
      <c r="C53859" s="2">
        <v>37</v>
      </c>
      <c r="D53859" s="2" t="s">
        <v>626</v>
      </c>
      <c r="E53859" s="2"/>
      <c r="F53859" s="2"/>
      <c r="G53859" s="2"/>
      <c r="H53859" s="2"/>
    </row>
    <row r="53860" spans="2:8">
      <c r="B53860" s="2" t="s">
        <v>54483</v>
      </c>
      <c r="C53860" s="2">
        <v>35</v>
      </c>
      <c r="D53860" s="2" t="s">
        <v>626</v>
      </c>
      <c r="E53860" s="2"/>
      <c r="F53860" s="2"/>
      <c r="G53860" s="2"/>
      <c r="H53860" s="2"/>
    </row>
    <row r="53861" spans="2:8">
      <c r="B53861" s="2" t="s">
        <v>54484</v>
      </c>
      <c r="C53861" s="2">
        <v>31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54486</v>
      </c>
      <c r="C53863" s="2">
        <v>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54487</v>
      </c>
      <c r="C53864" s="2">
        <v>30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54488</v>
      </c>
      <c r="C53865" s="2">
        <v>28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54489</v>
      </c>
      <c r="C53866" s="2">
        <v>21</v>
      </c>
      <c r="D53866" s="2" t="s">
        <v>626</v>
      </c>
      <c r="E53866" s="2"/>
      <c r="F53866" s="2"/>
      <c r="G53866" s="2"/>
      <c r="H53866" s="2"/>
    </row>
    <row r="53867" spans="2:8">
      <c r="B53867" s="2" t="s">
        <v>54490</v>
      </c>
      <c r="C53867" s="2">
        <v>17</v>
      </c>
      <c r="D53867" s="2" t="s">
        <v>626</v>
      </c>
      <c r="E53867" s="2"/>
      <c r="F53867" s="2"/>
      <c r="G53867" s="2"/>
      <c r="H53867" s="2"/>
    </row>
    <row r="53868" spans="2:8">
      <c r="B53868" s="2" t="s">
        <v>54491</v>
      </c>
      <c r="C53868" s="2">
        <v>16</v>
      </c>
      <c r="D53868" s="2" t="s">
        <v>626</v>
      </c>
      <c r="E53868" s="2"/>
      <c r="F53868" s="2"/>
      <c r="G53868" s="2"/>
      <c r="H53868" s="2"/>
    </row>
    <row r="53869" spans="2:8">
      <c r="B53869" s="2" t="s">
        <v>54492</v>
      </c>
      <c r="C53869" s="2">
        <v>39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54493</v>
      </c>
      <c r="C53870" s="2">
        <v>45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54494</v>
      </c>
      <c r="C53871" s="2">
        <v>42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54495</v>
      </c>
      <c r="C53872" s="2">
        <v>41</v>
      </c>
      <c r="D53872" s="2" t="s">
        <v>626</v>
      </c>
      <c r="E53872" s="2"/>
      <c r="F53872" s="2"/>
      <c r="G53872" s="2"/>
      <c r="H53872" s="2"/>
    </row>
    <row r="53873" spans="2:8">
      <c r="B53873" s="2" t="s">
        <v>54496</v>
      </c>
      <c r="C53873" s="2">
        <v>41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54497</v>
      </c>
      <c r="C53874" s="2">
        <v>41</v>
      </c>
      <c r="D53874" s="2" t="s">
        <v>626</v>
      </c>
      <c r="E53874" s="2"/>
      <c r="F53874" s="2"/>
      <c r="G53874" s="2"/>
      <c r="H53874" s="2"/>
    </row>
    <row r="53875" spans="2:8">
      <c r="B53875" s="2" t="s">
        <v>54498</v>
      </c>
      <c r="C53875" s="2">
        <v>38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35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39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33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37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54505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54506</v>
      </c>
      <c r="C53883" s="2">
        <v>40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54507</v>
      </c>
      <c r="C53884" s="2">
        <v>38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54508</v>
      </c>
      <c r="C53885" s="2">
        <v>35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54509</v>
      </c>
      <c r="C53886" s="2">
        <v>38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54510</v>
      </c>
      <c r="C53887" s="2">
        <v>39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54512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54513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54514</v>
      </c>
      <c r="C53891" s="2">
        <v>37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54515</v>
      </c>
      <c r="C53892" s="2">
        <v>42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44</v>
      </c>
      <c r="D53893" s="2" t="s">
        <v>626</v>
      </c>
      <c r="E53893" s="2"/>
      <c r="F53893" s="2"/>
      <c r="G53893" s="2"/>
      <c r="H53893" s="2"/>
    </row>
    <row r="53894" spans="2:8">
      <c r="B53894" s="2" t="s">
        <v>54517</v>
      </c>
      <c r="C53894" s="2">
        <v>39</v>
      </c>
      <c r="D53894" s="2" t="s">
        <v>626</v>
      </c>
      <c r="E53894" s="2"/>
      <c r="F53894" s="2"/>
      <c r="G53894" s="2"/>
      <c r="H53894" s="2"/>
    </row>
    <row r="53895" spans="2:8">
      <c r="B53895" s="2" t="s">
        <v>54518</v>
      </c>
      <c r="C53895" s="2">
        <v>36</v>
      </c>
      <c r="D53895" s="2" t="s">
        <v>626</v>
      </c>
      <c r="E53895" s="2"/>
      <c r="F53895" s="2"/>
      <c r="G53895" s="2"/>
      <c r="H53895" s="2"/>
    </row>
    <row r="53896" spans="2:8">
      <c r="B53896" s="2" t="s">
        <v>54519</v>
      </c>
      <c r="C53896" s="2">
        <v>36</v>
      </c>
      <c r="D53896" s="2" t="s">
        <v>626</v>
      </c>
      <c r="E53896" s="2"/>
      <c r="F53896" s="2"/>
      <c r="G53896" s="2"/>
      <c r="H53896" s="2"/>
    </row>
    <row r="53897" spans="2:8">
      <c r="B53897" s="2" t="s">
        <v>54520</v>
      </c>
      <c r="C53897" s="2">
        <v>34</v>
      </c>
      <c r="D53897" s="2" t="s">
        <v>626</v>
      </c>
      <c r="E53897" s="2"/>
      <c r="F53897" s="2"/>
      <c r="G53897" s="2"/>
      <c r="H53897" s="2"/>
    </row>
    <row r="53898" spans="2:8">
      <c r="B53898" s="2" t="s">
        <v>54521</v>
      </c>
      <c r="C53898" s="2">
        <v>35</v>
      </c>
      <c r="D53898" s="2" t="s">
        <v>626</v>
      </c>
      <c r="E53898" s="2"/>
      <c r="F53898" s="2"/>
      <c r="G53898" s="2"/>
      <c r="H53898" s="2"/>
    </row>
    <row r="53899" spans="2:8">
      <c r="B53899" s="2" t="s">
        <v>54522</v>
      </c>
      <c r="C53899" s="2">
        <v>42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39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41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45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44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48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39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54530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34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54532</v>
      </c>
      <c r="C53909" s="2">
        <v>38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43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33</v>
      </c>
      <c r="D53911" s="2" t="s">
        <v>626</v>
      </c>
      <c r="E53911" s="2"/>
      <c r="F53911" s="2"/>
      <c r="G53911" s="2"/>
      <c r="H53911" s="2"/>
    </row>
    <row r="53912" spans="2:8">
      <c r="B53912" s="2" t="s">
        <v>54535</v>
      </c>
      <c r="C53912" s="2">
        <v>27</v>
      </c>
      <c r="D53912" s="2" t="s">
        <v>626</v>
      </c>
      <c r="E53912" s="2"/>
      <c r="F53912" s="2"/>
      <c r="G53912" s="2"/>
      <c r="H53912" s="2"/>
    </row>
    <row r="53913" spans="2:8">
      <c r="B53913" s="2" t="s">
        <v>54536</v>
      </c>
      <c r="C53913" s="2">
        <v>27</v>
      </c>
      <c r="D53913" s="2" t="s">
        <v>626</v>
      </c>
      <c r="E53913" s="2"/>
      <c r="F53913" s="2"/>
      <c r="G53913" s="2"/>
      <c r="H53913" s="2"/>
    </row>
    <row r="53914" spans="2:8">
      <c r="B53914" s="2" t="s">
        <v>54537</v>
      </c>
      <c r="C53914" s="2">
        <v>43</v>
      </c>
      <c r="D53914" s="2" t="s">
        <v>626</v>
      </c>
      <c r="E53914" s="2"/>
      <c r="F53914" s="2"/>
      <c r="G53914" s="2"/>
      <c r="H53914" s="2"/>
    </row>
    <row r="53915" spans="2:8">
      <c r="B53915" s="2" t="s">
        <v>54538</v>
      </c>
      <c r="C53915" s="2">
        <v>34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54539</v>
      </c>
      <c r="C53916" s="2">
        <v>33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37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41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21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22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23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20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46</v>
      </c>
      <c r="D53929" s="2" t="s">
        <v>626</v>
      </c>
      <c r="E53929" s="2"/>
      <c r="F53929" s="2"/>
      <c r="G53929" s="2"/>
      <c r="H53929" s="2"/>
    </row>
    <row r="53930" spans="2:8">
      <c r="B53930" s="2" t="s">
        <v>54553</v>
      </c>
      <c r="C53930" s="2">
        <v>40</v>
      </c>
      <c r="D53930" s="2" t="s">
        <v>626</v>
      </c>
      <c r="E53930" s="2"/>
      <c r="F53930" s="2"/>
      <c r="G53930" s="2"/>
      <c r="H53930" s="2"/>
    </row>
    <row r="53931" spans="2:8">
      <c r="B53931" s="2" t="s">
        <v>54554</v>
      </c>
      <c r="C53931" s="2">
        <v>40</v>
      </c>
      <c r="D53931" s="2" t="s">
        <v>626</v>
      </c>
      <c r="E53931" s="2"/>
      <c r="F53931" s="2"/>
      <c r="G53931" s="2"/>
      <c r="H53931" s="2"/>
    </row>
    <row r="53932" spans="2:8">
      <c r="B53932" s="2" t="s">
        <v>54555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54558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54559</v>
      </c>
      <c r="C53936" s="2">
        <v>20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54560</v>
      </c>
      <c r="C53937" s="2">
        <v>22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54561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54562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54564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37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54566</v>
      </c>
      <c r="C53943" s="2">
        <v>45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54567</v>
      </c>
      <c r="C53944" s="2">
        <v>16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25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32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54575</v>
      </c>
      <c r="C53952" s="2">
        <v>36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18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18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33</v>
      </c>
      <c r="D53955" s="2" t="s">
        <v>626</v>
      </c>
      <c r="E53955" s="2"/>
      <c r="F53955" s="2"/>
      <c r="G53955" s="2"/>
      <c r="H53955" s="2"/>
    </row>
    <row r="53956" spans="2:8">
      <c r="B53956" s="2" t="s">
        <v>54579</v>
      </c>
      <c r="C53956" s="2">
        <v>26</v>
      </c>
      <c r="D53956" s="2" t="s">
        <v>626</v>
      </c>
      <c r="E53956" s="2"/>
      <c r="F53956" s="2"/>
      <c r="G53956" s="2"/>
      <c r="H53956" s="2"/>
    </row>
    <row r="53957" spans="2:8">
      <c r="B53957" s="2" t="s">
        <v>54580</v>
      </c>
      <c r="C53957" s="2">
        <v>27</v>
      </c>
      <c r="D53957" s="2" t="s">
        <v>626</v>
      </c>
      <c r="E53957" s="2"/>
      <c r="F53957" s="2"/>
      <c r="G53957" s="2"/>
      <c r="H53957" s="2"/>
    </row>
    <row r="53958" spans="2:8">
      <c r="B53958" s="2" t="s">
        <v>54581</v>
      </c>
      <c r="C53958" s="2">
        <v>30</v>
      </c>
      <c r="D53958" s="2" t="s">
        <v>626</v>
      </c>
      <c r="E53958" s="2"/>
      <c r="F53958" s="2"/>
      <c r="G53958" s="2"/>
      <c r="H53958" s="2"/>
    </row>
    <row r="53959" spans="2:8">
      <c r="B53959" s="2" t="s">
        <v>54582</v>
      </c>
      <c r="C53959" s="2">
        <v>39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54583</v>
      </c>
      <c r="C53960" s="2">
        <v>36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54584</v>
      </c>
      <c r="C53961" s="2">
        <v>35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39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43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39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38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36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38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41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42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33</v>
      </c>
      <c r="D53970" s="2" t="s">
        <v>626</v>
      </c>
      <c r="E53970" s="2"/>
      <c r="F53970" s="2"/>
      <c r="G53970" s="2"/>
      <c r="H53970" s="2"/>
    </row>
    <row r="53971" spans="2:8">
      <c r="B53971" s="2" t="s">
        <v>54594</v>
      </c>
      <c r="C53971" s="2">
        <v>32</v>
      </c>
      <c r="D53971" s="2" t="s">
        <v>626</v>
      </c>
      <c r="E53971" s="2"/>
      <c r="F53971" s="2"/>
      <c r="G53971" s="2"/>
      <c r="H53971" s="2"/>
    </row>
    <row r="53972" spans="2:8">
      <c r="B53972" s="2" t="s">
        <v>54595</v>
      </c>
      <c r="C53972" s="2">
        <v>32</v>
      </c>
      <c r="D53972" s="2" t="s">
        <v>626</v>
      </c>
      <c r="E53972" s="2"/>
      <c r="F53972" s="2"/>
      <c r="G53972" s="2"/>
      <c r="H53972" s="2"/>
    </row>
    <row r="53973" spans="2:8">
      <c r="B53973" s="2" t="s">
        <v>54596</v>
      </c>
      <c r="C53973" s="2">
        <v>35</v>
      </c>
      <c r="D53973" s="2" t="s">
        <v>626</v>
      </c>
      <c r="E53973" s="2"/>
      <c r="F53973" s="2"/>
      <c r="G53973" s="2"/>
      <c r="H53973" s="2"/>
    </row>
    <row r="53974" spans="2:8">
      <c r="B53974" s="2" t="s">
        <v>54597</v>
      </c>
      <c r="C53974" s="2">
        <v>39</v>
      </c>
      <c r="D53974" s="2" t="s">
        <v>626</v>
      </c>
      <c r="E53974" s="2"/>
      <c r="F53974" s="2"/>
      <c r="G53974" s="2"/>
      <c r="H53974" s="2"/>
    </row>
    <row r="53975" spans="2:8">
      <c r="B53975" s="2" t="s">
        <v>54598</v>
      </c>
      <c r="C53975" s="2">
        <v>43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41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54600</v>
      </c>
      <c r="C53977" s="2">
        <v>41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42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44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54603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54604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54605</v>
      </c>
      <c r="C53982" s="2">
        <v>17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36</v>
      </c>
      <c r="D53984" s="2" t="s">
        <v>626</v>
      </c>
      <c r="E53984" s="2"/>
      <c r="F53984" s="2"/>
      <c r="G53984" s="2"/>
      <c r="H53984" s="2"/>
    </row>
    <row r="53985" spans="2:8">
      <c r="B53985" s="2" t="s">
        <v>54608</v>
      </c>
      <c r="C53985" s="2">
        <v>31</v>
      </c>
      <c r="D53985" s="2" t="s">
        <v>626</v>
      </c>
      <c r="E53985" s="2"/>
      <c r="F53985" s="2"/>
      <c r="G53985" s="2"/>
      <c r="H53985" s="2"/>
    </row>
    <row r="53986" spans="2:8">
      <c r="B53986" s="2" t="s">
        <v>54609</v>
      </c>
      <c r="C53986" s="2">
        <v>24</v>
      </c>
      <c r="D53986" s="2" t="s">
        <v>626</v>
      </c>
      <c r="E53986" s="2"/>
      <c r="F53986" s="2"/>
      <c r="G53986" s="2"/>
      <c r="H53986" s="2"/>
    </row>
    <row r="53987" spans="2:8">
      <c r="B53987" s="2" t="s">
        <v>54610</v>
      </c>
      <c r="C53987" s="2">
        <v>19</v>
      </c>
      <c r="D53987" s="2" t="s">
        <v>626</v>
      </c>
      <c r="E53987" s="2"/>
      <c r="F53987" s="2"/>
      <c r="G53987" s="2"/>
      <c r="H53987" s="2"/>
    </row>
    <row r="53988" spans="2:8">
      <c r="B53988" s="2" t="s">
        <v>54611</v>
      </c>
      <c r="C53988" s="2">
        <v>19</v>
      </c>
      <c r="D53988" s="2" t="s">
        <v>626</v>
      </c>
      <c r="E53988" s="2"/>
      <c r="F53988" s="2"/>
      <c r="G53988" s="2"/>
      <c r="H53988" s="2"/>
    </row>
    <row r="53989" spans="2:8">
      <c r="B53989" s="2" t="s">
        <v>54612</v>
      </c>
      <c r="C53989" s="2">
        <v>21</v>
      </c>
      <c r="D53989" s="2" t="s">
        <v>626</v>
      </c>
      <c r="E53989" s="2"/>
      <c r="F53989" s="2"/>
      <c r="G53989" s="2"/>
      <c r="H53989" s="2"/>
    </row>
    <row r="53990" spans="2:8">
      <c r="B53990" s="2" t="s">
        <v>54613</v>
      </c>
      <c r="C53990" s="2">
        <v>23</v>
      </c>
      <c r="D53990" s="2" t="s">
        <v>626</v>
      </c>
      <c r="E53990" s="2"/>
      <c r="F53990" s="2"/>
      <c r="G53990" s="2"/>
      <c r="H53990" s="2"/>
    </row>
    <row r="53991" spans="2:8">
      <c r="B53991" s="2" t="s">
        <v>54614</v>
      </c>
      <c r="C53991" s="2">
        <v>37</v>
      </c>
      <c r="D53991" s="2" t="s">
        <v>626</v>
      </c>
      <c r="E53991" s="2"/>
      <c r="F53991" s="2"/>
      <c r="G53991" s="2"/>
      <c r="H53991" s="2"/>
    </row>
    <row r="53992" spans="2:8">
      <c r="B53992" s="2" t="s">
        <v>54615</v>
      </c>
      <c r="C53992" s="2">
        <v>33</v>
      </c>
      <c r="D53992" s="2" t="s">
        <v>626</v>
      </c>
      <c r="E53992" s="2"/>
      <c r="F53992" s="2"/>
      <c r="G53992" s="2"/>
      <c r="H53992" s="2"/>
    </row>
    <row r="53993" spans="2:8">
      <c r="B53993" s="2" t="s">
        <v>54616</v>
      </c>
      <c r="C53993" s="2">
        <v>31</v>
      </c>
      <c r="D53993" s="2" t="s">
        <v>626</v>
      </c>
      <c r="E53993" s="2"/>
      <c r="F53993" s="2"/>
      <c r="G53993" s="2"/>
      <c r="H53993" s="2"/>
    </row>
    <row r="53994" spans="2:8">
      <c r="B53994" s="2" t="s">
        <v>54617</v>
      </c>
      <c r="C53994" s="2">
        <v>48</v>
      </c>
      <c r="D53994" s="2" t="s">
        <v>626</v>
      </c>
      <c r="E53994" s="2"/>
      <c r="F53994" s="2"/>
      <c r="G53994" s="2"/>
      <c r="H53994" s="2"/>
    </row>
    <row r="53995" spans="2:8">
      <c r="B53995" s="2" t="s">
        <v>54618</v>
      </c>
      <c r="C53995" s="2">
        <v>42</v>
      </c>
      <c r="D53995" s="2" t="s">
        <v>626</v>
      </c>
      <c r="E53995" s="2"/>
      <c r="F53995" s="2"/>
      <c r="G53995" s="2"/>
      <c r="H53995" s="2"/>
    </row>
    <row r="53996" spans="2:8">
      <c r="B53996" s="2" t="s">
        <v>54619</v>
      </c>
      <c r="C53996" s="2">
        <v>38</v>
      </c>
      <c r="D53996" s="2" t="s">
        <v>626</v>
      </c>
      <c r="E53996" s="2"/>
      <c r="F53996" s="2"/>
      <c r="G53996" s="2"/>
      <c r="H53996" s="2"/>
    </row>
    <row r="53997" spans="2:8">
      <c r="B53997" s="2" t="s">
        <v>54620</v>
      </c>
      <c r="C53997" s="2">
        <v>34</v>
      </c>
      <c r="D53997" s="2" t="s">
        <v>626</v>
      </c>
      <c r="E53997" s="2"/>
      <c r="F53997" s="2"/>
      <c r="G53997" s="2"/>
      <c r="H53997" s="2"/>
    </row>
    <row r="53998" spans="2:8">
      <c r="B53998" s="2" t="s">
        <v>54621</v>
      </c>
      <c r="C53998" s="2">
        <v>31</v>
      </c>
      <c r="D53998" s="2" t="s">
        <v>626</v>
      </c>
      <c r="E53998" s="2"/>
      <c r="F53998" s="2"/>
      <c r="G53998" s="2"/>
      <c r="H53998" s="2"/>
    </row>
    <row r="53999" spans="2:8">
      <c r="B53999" s="2" t="s">
        <v>54622</v>
      </c>
      <c r="C53999" s="2">
        <v>30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54623</v>
      </c>
      <c r="C54000" s="2">
        <v>29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54624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54625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54626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54627</v>
      </c>
      <c r="C54004" s="2">
        <v>39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54628</v>
      </c>
      <c r="C54005" s="2">
        <v>21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54629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54630</v>
      </c>
      <c r="C54007" s="2">
        <v>20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54631</v>
      </c>
      <c r="C54008" s="2">
        <v>20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54632</v>
      </c>
      <c r="C54009" s="2">
        <v>19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54633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54634</v>
      </c>
      <c r="C54011" s="2">
        <v>15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54635</v>
      </c>
      <c r="C54012" s="2">
        <v>14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17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18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20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42</v>
      </c>
      <c r="D54019" s="2" t="s">
        <v>626</v>
      </c>
      <c r="E54019" s="2"/>
      <c r="F54019" s="2"/>
      <c r="G54019" s="2"/>
      <c r="H54019" s="2"/>
    </row>
    <row r="54020" spans="2:8">
      <c r="B54020" s="2" t="s">
        <v>54643</v>
      </c>
      <c r="C54020" s="2">
        <v>35</v>
      </c>
      <c r="D54020" s="2" t="s">
        <v>626</v>
      </c>
      <c r="E54020" s="2"/>
      <c r="F54020" s="2"/>
      <c r="G54020" s="2"/>
      <c r="H54020" s="2"/>
    </row>
    <row r="54021" spans="2:8">
      <c r="B54021" s="2" t="s">
        <v>54644</v>
      </c>
      <c r="C54021" s="2">
        <v>30</v>
      </c>
      <c r="D54021" s="2" t="s">
        <v>626</v>
      </c>
      <c r="E54021" s="2"/>
      <c r="F54021" s="2"/>
      <c r="G54021" s="2"/>
      <c r="H54021" s="2"/>
    </row>
    <row r="54022" spans="2:8">
      <c r="B54022" s="2" t="s">
        <v>54645</v>
      </c>
      <c r="C54022" s="2">
        <v>32</v>
      </c>
      <c r="D54022" s="2" t="s">
        <v>626</v>
      </c>
      <c r="E54022" s="2"/>
      <c r="F54022" s="2"/>
      <c r="G54022" s="2"/>
      <c r="H54022" s="2"/>
    </row>
    <row r="54023" spans="2:8">
      <c r="B54023" s="2" t="s">
        <v>54646</v>
      </c>
      <c r="C54023" s="2">
        <v>21</v>
      </c>
      <c r="D54023" s="2" t="s">
        <v>626</v>
      </c>
      <c r="E54023" s="2"/>
      <c r="F54023" s="2"/>
      <c r="G54023" s="2"/>
      <c r="H54023" s="2"/>
    </row>
    <row r="54024" spans="2:8">
      <c r="B54024" s="2" t="s">
        <v>54647</v>
      </c>
      <c r="C54024" s="2">
        <v>25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54648</v>
      </c>
      <c r="C54025" s="2">
        <v>30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54649</v>
      </c>
      <c r="C54026" s="2">
        <v>38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54650</v>
      </c>
      <c r="C54027" s="2">
        <v>39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54651</v>
      </c>
      <c r="C54028" s="2">
        <v>35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54652</v>
      </c>
      <c r="C54029" s="2">
        <v>34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54653</v>
      </c>
      <c r="C54030" s="2">
        <v>35</v>
      </c>
      <c r="D54030" s="2" t="s">
        <v>626</v>
      </c>
      <c r="E54030" s="2"/>
      <c r="F54030" s="2"/>
      <c r="G54030" s="2"/>
      <c r="H54030" s="2"/>
    </row>
    <row r="54031" spans="2:8">
      <c r="B54031" s="2" t="s">
        <v>54654</v>
      </c>
      <c r="C54031" s="2">
        <v>48</v>
      </c>
      <c r="D54031" s="2" t="s">
        <v>626</v>
      </c>
      <c r="E54031" s="2"/>
      <c r="F54031" s="2"/>
      <c r="G54031" s="2"/>
      <c r="H54031" s="2"/>
    </row>
    <row r="54032" spans="2:8">
      <c r="B54032" s="2" t="s">
        <v>54655</v>
      </c>
      <c r="C54032" s="2">
        <v>43</v>
      </c>
      <c r="D54032" s="2" t="s">
        <v>626</v>
      </c>
      <c r="E54032" s="2"/>
      <c r="F54032" s="2"/>
      <c r="G54032" s="2"/>
      <c r="H54032" s="2"/>
    </row>
    <row r="54033" spans="2:8">
      <c r="B54033" s="2" t="s">
        <v>54656</v>
      </c>
      <c r="C54033" s="2">
        <v>38</v>
      </c>
      <c r="D54033" s="2" t="s">
        <v>626</v>
      </c>
      <c r="E54033" s="2"/>
      <c r="F54033" s="2"/>
      <c r="G54033" s="2"/>
      <c r="H54033" s="2"/>
    </row>
    <row r="54034" spans="2:8">
      <c r="B54034" s="2" t="s">
        <v>54657</v>
      </c>
      <c r="C54034" s="2">
        <v>35</v>
      </c>
      <c r="D54034" s="2" t="s">
        <v>626</v>
      </c>
      <c r="E54034" s="2"/>
      <c r="F54034" s="2"/>
      <c r="G54034" s="2"/>
      <c r="H54034" s="2"/>
    </row>
    <row r="54035" spans="2:8">
      <c r="B54035" s="2" t="s">
        <v>54658</v>
      </c>
      <c r="C54035" s="2">
        <v>12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54659</v>
      </c>
      <c r="C54036" s="2">
        <v>44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36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41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47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35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16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17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38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33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34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54677</v>
      </c>
      <c r="C54054" s="2">
        <v>38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42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38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32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38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42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15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15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14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15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15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17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15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54690</v>
      </c>
      <c r="C54067" s="2">
        <v>14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54691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54695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54696</v>
      </c>
      <c r="C54073" s="2">
        <v>33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54697</v>
      </c>
      <c r="C54074" s="2">
        <v>34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54698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54699</v>
      </c>
      <c r="C54076" s="2">
        <v>29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54700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54701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54702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34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54705</v>
      </c>
      <c r="C54082" s="2">
        <v>39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54706</v>
      </c>
      <c r="C54083" s="2">
        <v>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54707</v>
      </c>
      <c r="C54084" s="2">
        <v>39</v>
      </c>
      <c r="D54084" s="2" t="s">
        <v>626</v>
      </c>
      <c r="E54084" s="2"/>
      <c r="F54084" s="2"/>
      <c r="G54084" s="2"/>
      <c r="H54084" s="2"/>
    </row>
    <row r="54085" spans="2:8">
      <c r="B54085" s="2" t="s">
        <v>54708</v>
      </c>
      <c r="C54085" s="2">
        <v>30</v>
      </c>
      <c r="D54085" s="2" t="s">
        <v>626</v>
      </c>
      <c r="E54085" s="2"/>
      <c r="F54085" s="2"/>
      <c r="G54085" s="2"/>
      <c r="H54085" s="2"/>
    </row>
    <row r="54086" spans="2:8">
      <c r="B54086" s="2" t="s">
        <v>54709</v>
      </c>
      <c r="C54086" s="2">
        <v>29</v>
      </c>
      <c r="D54086" s="2" t="s">
        <v>626</v>
      </c>
      <c r="E54086" s="2"/>
      <c r="F54086" s="2"/>
      <c r="G54086" s="2"/>
      <c r="H54086" s="2"/>
    </row>
    <row r="54087" spans="2:8">
      <c r="B54087" s="2" t="s">
        <v>54710</v>
      </c>
      <c r="C54087" s="2">
        <v>31</v>
      </c>
      <c r="D54087" s="2" t="s">
        <v>626</v>
      </c>
      <c r="E54087" s="2"/>
      <c r="F54087" s="2"/>
      <c r="G54087" s="2"/>
      <c r="H54087" s="2"/>
    </row>
    <row r="54088" spans="2:8">
      <c r="B54088" s="2" t="s">
        <v>54711</v>
      </c>
      <c r="C54088" s="2">
        <v>33</v>
      </c>
      <c r="D54088" s="2" t="s">
        <v>626</v>
      </c>
      <c r="E54088" s="2"/>
      <c r="F54088" s="2"/>
      <c r="G54088" s="2"/>
      <c r="H54088" s="2"/>
    </row>
    <row r="54089" spans="2:8">
      <c r="B54089" s="2" t="s">
        <v>54712</v>
      </c>
      <c r="C54089" s="2">
        <v>19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38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33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36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41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41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24</v>
      </c>
      <c r="D54098" s="2" t="s">
        <v>626</v>
      </c>
      <c r="E54098" s="2"/>
      <c r="F54098" s="2"/>
      <c r="G54098" s="2"/>
      <c r="H54098" s="2"/>
    </row>
    <row r="54099" spans="2:8">
      <c r="B54099" s="2" t="s">
        <v>54722</v>
      </c>
      <c r="C54099" s="2">
        <v>27</v>
      </c>
      <c r="D54099" s="2" t="s">
        <v>626</v>
      </c>
      <c r="E54099" s="2"/>
      <c r="F54099" s="2"/>
      <c r="G54099" s="2"/>
      <c r="H54099" s="2"/>
    </row>
    <row r="54100" spans="2:8">
      <c r="B54100" s="2" t="s">
        <v>54723</v>
      </c>
      <c r="C54100" s="2">
        <v>28</v>
      </c>
      <c r="D54100" s="2" t="s">
        <v>626</v>
      </c>
      <c r="E54100" s="2"/>
      <c r="F54100" s="2"/>
      <c r="G54100" s="2"/>
      <c r="H54100" s="2"/>
    </row>
    <row r="54101" spans="2:8">
      <c r="B54101" s="2" t="s">
        <v>54724</v>
      </c>
      <c r="C54101" s="2">
        <v>29</v>
      </c>
      <c r="D54101" s="2" t="s">
        <v>626</v>
      </c>
      <c r="E54101" s="2"/>
      <c r="F54101" s="2"/>
      <c r="G54101" s="2"/>
      <c r="H54101" s="2"/>
    </row>
    <row r="54102" spans="2:8">
      <c r="B54102" s="2" t="s">
        <v>54725</v>
      </c>
      <c r="C54102" s="2">
        <v>31</v>
      </c>
      <c r="D54102" s="2" t="s">
        <v>626</v>
      </c>
      <c r="E54102" s="2"/>
      <c r="F54102" s="2"/>
      <c r="G54102" s="2"/>
      <c r="H54102" s="2"/>
    </row>
    <row r="54103" spans="2:8">
      <c r="B54103" s="2" t="s">
        <v>54726</v>
      </c>
      <c r="C54103" s="2">
        <v>34</v>
      </c>
      <c r="D54103" s="2" t="s">
        <v>626</v>
      </c>
      <c r="E54103" s="2"/>
      <c r="F54103" s="2"/>
      <c r="G54103" s="2"/>
      <c r="H54103" s="2"/>
    </row>
    <row r="54104" spans="2:8">
      <c r="B54104" s="2" t="s">
        <v>54727</v>
      </c>
      <c r="C54104" s="2">
        <v>38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36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34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46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54733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54734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54735</v>
      </c>
      <c r="C54112" s="2">
        <v>45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13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35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41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40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39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44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47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54743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54744</v>
      </c>
      <c r="C54121" s="2">
        <v>34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54745</v>
      </c>
      <c r="C54122" s="2">
        <v>38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54746</v>
      </c>
      <c r="C54123" s="2">
        <v>43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54747</v>
      </c>
      <c r="C54124" s="2">
        <v>41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54748</v>
      </c>
      <c r="C54125" s="2">
        <v>40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54749</v>
      </c>
      <c r="C54126" s="2">
        <v>39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42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44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43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36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38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39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46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36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39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41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49</v>
      </c>
      <c r="D54137" s="2" t="s">
        <v>626</v>
      </c>
      <c r="E54137" s="2"/>
      <c r="F54137" s="2"/>
      <c r="G54137" s="2"/>
      <c r="H54137" s="2"/>
    </row>
    <row r="54138" spans="2:8">
      <c r="B54138" s="2" t="s">
        <v>54761</v>
      </c>
      <c r="C54138" s="2">
        <v>41</v>
      </c>
      <c r="D54138" s="2" t="s">
        <v>626</v>
      </c>
      <c r="E54138" s="2"/>
      <c r="F54138" s="2"/>
      <c r="G54138" s="2"/>
      <c r="H54138" s="2"/>
    </row>
    <row r="54139" spans="2:8">
      <c r="B54139" s="2" t="s">
        <v>54762</v>
      </c>
      <c r="C54139" s="2">
        <v>32</v>
      </c>
      <c r="D54139" s="2" t="s">
        <v>626</v>
      </c>
      <c r="E54139" s="2"/>
      <c r="F54139" s="2"/>
      <c r="G54139" s="2"/>
      <c r="H54139" s="2"/>
    </row>
    <row r="54140" spans="2:8">
      <c r="B54140" s="2" t="s">
        <v>54763</v>
      </c>
      <c r="C54140" s="2">
        <v>35</v>
      </c>
      <c r="D54140" s="2" t="s">
        <v>626</v>
      </c>
      <c r="E54140" s="2"/>
      <c r="F54140" s="2"/>
      <c r="G54140" s="2"/>
      <c r="H54140" s="2"/>
    </row>
    <row r="54141" spans="2:8">
      <c r="B54141" s="2" t="s">
        <v>54764</v>
      </c>
      <c r="C54141" s="2">
        <v>49</v>
      </c>
      <c r="D54141" s="2" t="s">
        <v>626</v>
      </c>
      <c r="E54141" s="2"/>
      <c r="F54141" s="2"/>
      <c r="G54141" s="2"/>
      <c r="H54141" s="2"/>
    </row>
    <row r="54142" spans="2:8">
      <c r="B54142" s="2" t="s">
        <v>54765</v>
      </c>
      <c r="C54142" s="2">
        <v>43</v>
      </c>
      <c r="D54142" s="2" t="s">
        <v>626</v>
      </c>
      <c r="E54142" s="2"/>
      <c r="F54142" s="2"/>
      <c r="G54142" s="2"/>
      <c r="H54142" s="2"/>
    </row>
    <row r="54143" spans="2:8">
      <c r="B54143" s="2" t="s">
        <v>54766</v>
      </c>
      <c r="C54143" s="2">
        <v>41</v>
      </c>
      <c r="D54143" s="2" t="s">
        <v>626</v>
      </c>
      <c r="E54143" s="2"/>
      <c r="F54143" s="2"/>
      <c r="G54143" s="2"/>
      <c r="H54143" s="2"/>
    </row>
    <row r="54144" spans="2:8">
      <c r="B54144" s="2" t="s">
        <v>54767</v>
      </c>
      <c r="C54144" s="2">
        <v>43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40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36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36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54771</v>
      </c>
      <c r="C54148" s="2">
        <v>41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54772</v>
      </c>
      <c r="C54149" s="2">
        <v>53</v>
      </c>
      <c r="D54149" s="2" t="s">
        <v>626</v>
      </c>
      <c r="E54149" s="2"/>
      <c r="F54149" s="2"/>
      <c r="G54149" s="2"/>
      <c r="H54149" s="2"/>
    </row>
    <row r="54150" spans="2:8">
      <c r="B54150" s="2" t="s">
        <v>54773</v>
      </c>
      <c r="C54150" s="2">
        <v>45</v>
      </c>
      <c r="D54150" s="2" t="s">
        <v>626</v>
      </c>
      <c r="E54150" s="2"/>
      <c r="F54150" s="2"/>
      <c r="G54150" s="2"/>
      <c r="H54150" s="2"/>
    </row>
    <row r="54151" spans="2:8">
      <c r="B54151" s="2" t="s">
        <v>54774</v>
      </c>
      <c r="C54151" s="2">
        <v>45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54775</v>
      </c>
      <c r="C54152" s="2">
        <v>37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54776</v>
      </c>
      <c r="C54153" s="2">
        <v>43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50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45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54779</v>
      </c>
      <c r="C54156" s="2">
        <v>40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43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50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39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40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42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46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47</v>
      </c>
      <c r="D54163" s="2" t="s">
        <v>626</v>
      </c>
      <c r="E54163" s="2"/>
      <c r="F54163" s="2"/>
      <c r="G54163" s="2"/>
      <c r="H54163" s="2"/>
    </row>
    <row r="54164" spans="2:8">
      <c r="B54164" s="2" t="s">
        <v>54787</v>
      </c>
      <c r="C54164" s="2">
        <v>32</v>
      </c>
      <c r="D54164" s="2" t="s">
        <v>626</v>
      </c>
      <c r="E54164" s="2"/>
      <c r="F54164" s="2"/>
      <c r="G54164" s="2"/>
      <c r="H54164" s="2"/>
    </row>
    <row r="54165" spans="2:8">
      <c r="B54165" s="2" t="s">
        <v>54788</v>
      </c>
      <c r="C54165" s="2">
        <v>36</v>
      </c>
      <c r="D54165" s="2" t="s">
        <v>626</v>
      </c>
      <c r="E54165" s="2"/>
      <c r="F54165" s="2"/>
      <c r="G54165" s="2"/>
      <c r="H54165" s="2"/>
    </row>
    <row r="54166" spans="2:8">
      <c r="B54166" s="2" t="s">
        <v>54789</v>
      </c>
      <c r="C54166" s="2">
        <v>44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40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36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54792</v>
      </c>
      <c r="C54169" s="2">
        <v>39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54793</v>
      </c>
      <c r="C54170" s="2">
        <v>43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54794</v>
      </c>
      <c r="C54171" s="2">
        <v>39</v>
      </c>
      <c r="D54171" s="2" t="s">
        <v>626</v>
      </c>
      <c r="E54171" s="2"/>
      <c r="F54171" s="2"/>
      <c r="G54171" s="2"/>
      <c r="H54171" s="2"/>
    </row>
    <row r="54172" spans="2:8">
      <c r="B54172" s="2" t="s">
        <v>54795</v>
      </c>
      <c r="C54172" s="2">
        <v>38</v>
      </c>
      <c r="D54172" s="2" t="s">
        <v>626</v>
      </c>
      <c r="E54172" s="2"/>
      <c r="F54172" s="2"/>
      <c r="G54172" s="2"/>
      <c r="H54172" s="2"/>
    </row>
    <row r="54173" spans="2:8">
      <c r="B54173" s="2" t="s">
        <v>54796</v>
      </c>
      <c r="C54173" s="2">
        <v>36</v>
      </c>
      <c r="D54173" s="2" t="s">
        <v>626</v>
      </c>
      <c r="E54173" s="2"/>
      <c r="F54173" s="2"/>
      <c r="G54173" s="2"/>
      <c r="H54173" s="2"/>
    </row>
    <row r="54174" spans="2:8">
      <c r="B54174" s="2" t="s">
        <v>54797</v>
      </c>
      <c r="C54174" s="2">
        <v>35</v>
      </c>
      <c r="D54174" s="2" t="s">
        <v>626</v>
      </c>
      <c r="E54174" s="2"/>
      <c r="F54174" s="2"/>
      <c r="G54174" s="2"/>
      <c r="H54174" s="2"/>
    </row>
    <row r="54175" spans="2:8">
      <c r="B54175" s="2" t="s">
        <v>54798</v>
      </c>
      <c r="C54175" s="2">
        <v>39</v>
      </c>
      <c r="D54175" s="2" t="s">
        <v>626</v>
      </c>
      <c r="E54175" s="2"/>
      <c r="F54175" s="2"/>
      <c r="G54175" s="2"/>
      <c r="H54175" s="2"/>
    </row>
    <row r="54176" spans="2:8">
      <c r="B54176" s="2" t="s">
        <v>54799</v>
      </c>
      <c r="C54176" s="2">
        <v>32</v>
      </c>
      <c r="D54176" s="2" t="s">
        <v>626</v>
      </c>
      <c r="E54176" s="2"/>
      <c r="F54176" s="2"/>
      <c r="G54176" s="2"/>
      <c r="H54176" s="2"/>
    </row>
    <row r="54177" spans="2:8">
      <c r="B54177" s="2" t="s">
        <v>54800</v>
      </c>
      <c r="C54177" s="2">
        <v>32</v>
      </c>
      <c r="D54177" s="2" t="s">
        <v>626</v>
      </c>
      <c r="E54177" s="2"/>
      <c r="F54177" s="2"/>
      <c r="G54177" s="2"/>
      <c r="H54177" s="2"/>
    </row>
    <row r="54178" spans="2:8">
      <c r="B54178" s="2" t="s">
        <v>54801</v>
      </c>
      <c r="C54178" s="2">
        <v>34</v>
      </c>
      <c r="D54178" s="2" t="s">
        <v>626</v>
      </c>
      <c r="E54178" s="2"/>
      <c r="F54178" s="2"/>
      <c r="G54178" s="2"/>
      <c r="H54178" s="2"/>
    </row>
    <row r="54179" spans="2:8">
      <c r="B54179" s="2" t="s">
        <v>54802</v>
      </c>
      <c r="C54179" s="2">
        <v>39</v>
      </c>
      <c r="D54179" s="2" t="s">
        <v>626</v>
      </c>
      <c r="E54179" s="2"/>
      <c r="F54179" s="2"/>
      <c r="G54179" s="2"/>
      <c r="H54179" s="2"/>
    </row>
    <row r="54180" spans="2:8">
      <c r="B54180" s="2" t="s">
        <v>54803</v>
      </c>
      <c r="C54180" s="2">
        <v>41</v>
      </c>
      <c r="D54180" s="2" t="s">
        <v>626</v>
      </c>
      <c r="E54180" s="2"/>
      <c r="F54180" s="2"/>
      <c r="G54180" s="2"/>
      <c r="H54180" s="2"/>
    </row>
    <row r="54181" spans="2:8">
      <c r="B54181" s="2" t="s">
        <v>54804</v>
      </c>
      <c r="C54181" s="2">
        <v>41</v>
      </c>
      <c r="D54181" s="2" t="s">
        <v>626</v>
      </c>
      <c r="E54181" s="2"/>
      <c r="F54181" s="2"/>
      <c r="G54181" s="2"/>
      <c r="H54181" s="2"/>
    </row>
    <row r="54182" spans="2:8">
      <c r="B54182" s="2" t="s">
        <v>54805</v>
      </c>
      <c r="C54182" s="2">
        <v>41</v>
      </c>
      <c r="D54182" s="2" t="s">
        <v>626</v>
      </c>
      <c r="E54182" s="2"/>
      <c r="F54182" s="2"/>
      <c r="G54182" s="2"/>
      <c r="H54182" s="2"/>
    </row>
    <row r="54183" spans="2:8">
      <c r="B54183" s="2" t="s">
        <v>54806</v>
      </c>
      <c r="C54183" s="2">
        <v>40</v>
      </c>
      <c r="D54183" s="2" t="s">
        <v>626</v>
      </c>
      <c r="E54183" s="2"/>
      <c r="F54183" s="2"/>
      <c r="G54183" s="2"/>
      <c r="H54183" s="2"/>
    </row>
    <row r="54184" spans="2:8">
      <c r="B54184" s="2" t="s">
        <v>54807</v>
      </c>
      <c r="C54184" s="2">
        <v>31</v>
      </c>
      <c r="D54184" s="2" t="s">
        <v>626</v>
      </c>
      <c r="E54184" s="2"/>
      <c r="F54184" s="2"/>
      <c r="G54184" s="2"/>
      <c r="H54184" s="2"/>
    </row>
    <row r="54185" spans="2:8">
      <c r="B54185" s="2" t="s">
        <v>54808</v>
      </c>
      <c r="C54185" s="2">
        <v>27</v>
      </c>
      <c r="D54185" s="2" t="s">
        <v>626</v>
      </c>
      <c r="E54185" s="2"/>
      <c r="F54185" s="2"/>
      <c r="G54185" s="2"/>
      <c r="H54185" s="2"/>
    </row>
    <row r="54186" spans="2:8">
      <c r="B54186" s="2" t="s">
        <v>54809</v>
      </c>
      <c r="C54186" s="2">
        <v>31</v>
      </c>
      <c r="D54186" s="2" t="s">
        <v>626</v>
      </c>
      <c r="E54186" s="2"/>
      <c r="F54186" s="2"/>
      <c r="G54186" s="2"/>
      <c r="H54186" s="2"/>
    </row>
    <row r="54187" spans="2:8">
      <c r="B54187" s="2" t="s">
        <v>54810</v>
      </c>
      <c r="C54187" s="2">
        <v>27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54811</v>
      </c>
      <c r="C54188" s="2">
        <v>31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33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36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54814</v>
      </c>
      <c r="C54191" s="2">
        <v>38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54815</v>
      </c>
      <c r="C54192" s="2">
        <v>39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54816</v>
      </c>
      <c r="C54193" s="2">
        <v>42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54817</v>
      </c>
      <c r="C54194" s="2">
        <v>44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22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21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24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54823</v>
      </c>
      <c r="C54200" s="2">
        <v>31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54824</v>
      </c>
      <c r="C54201" s="2">
        <v>51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54825</v>
      </c>
      <c r="C54202" s="2">
        <v>46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42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42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47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42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40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40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45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50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23</v>
      </c>
      <c r="D54211" s="2" t="s">
        <v>626</v>
      </c>
      <c r="E54211" s="2"/>
      <c r="F54211" s="2"/>
      <c r="G54211" s="2"/>
      <c r="H54211" s="2"/>
    </row>
    <row r="54212" spans="2:8">
      <c r="B54212" s="2" t="s">
        <v>54835</v>
      </c>
      <c r="C54212" s="2">
        <v>28</v>
      </c>
      <c r="D54212" s="2" t="s">
        <v>626</v>
      </c>
      <c r="E54212" s="2"/>
      <c r="F54212" s="2"/>
      <c r="G54212" s="2"/>
      <c r="H54212" s="2"/>
    </row>
    <row r="54213" spans="2:8">
      <c r="B54213" s="2" t="s">
        <v>54836</v>
      </c>
      <c r="C54213" s="2">
        <v>31</v>
      </c>
      <c r="D54213" s="2" t="s">
        <v>626</v>
      </c>
      <c r="E54213" s="2"/>
      <c r="F54213" s="2"/>
      <c r="G54213" s="2"/>
      <c r="H54213" s="2"/>
    </row>
    <row r="54214" spans="2:8">
      <c r="B54214" s="2" t="s">
        <v>54837</v>
      </c>
      <c r="C54214" s="2">
        <v>33</v>
      </c>
      <c r="D54214" s="2" t="s">
        <v>626</v>
      </c>
      <c r="E54214" s="2"/>
      <c r="F54214" s="2"/>
      <c r="G54214" s="2"/>
      <c r="H54214" s="2"/>
    </row>
    <row r="54215" spans="2:8">
      <c r="B54215" s="2" t="s">
        <v>54838</v>
      </c>
      <c r="C54215" s="2">
        <v>34</v>
      </c>
      <c r="D54215" s="2" t="s">
        <v>626</v>
      </c>
      <c r="E54215" s="2"/>
      <c r="F54215" s="2"/>
      <c r="G54215" s="2"/>
      <c r="H54215" s="2"/>
    </row>
    <row r="54216" spans="2:8">
      <c r="B54216" s="2" t="s">
        <v>54839</v>
      </c>
      <c r="C54216" s="2">
        <v>44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45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50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54842</v>
      </c>
      <c r="C54219" s="2">
        <v>30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54843</v>
      </c>
      <c r="C54220" s="2">
        <v>25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54844</v>
      </c>
      <c r="C54221" s="2">
        <v>24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54845</v>
      </c>
      <c r="C54222" s="2">
        <v>24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54846</v>
      </c>
      <c r="C54223" s="2">
        <v>19</v>
      </c>
      <c r="D54223" s="2" t="s">
        <v>626</v>
      </c>
      <c r="E54223" s="2"/>
      <c r="F54223" s="2"/>
      <c r="G54223" s="2"/>
      <c r="H54223" s="2"/>
    </row>
    <row r="54224" spans="2:8">
      <c r="B54224" s="2" t="s">
        <v>54847</v>
      </c>
      <c r="C54224" s="2">
        <v>48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48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52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13</v>
      </c>
      <c r="D54227" s="2" t="s">
        <v>626</v>
      </c>
      <c r="E54227" s="2"/>
      <c r="F54227" s="2"/>
      <c r="G54227" s="2"/>
      <c r="H54227" s="2"/>
    </row>
    <row r="54228" spans="2:8">
      <c r="B54228" s="2" t="s">
        <v>54851</v>
      </c>
      <c r="C54228" s="2">
        <v>35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54852</v>
      </c>
      <c r="C54229" s="2">
        <v>30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54853</v>
      </c>
      <c r="C54230" s="2">
        <v>25</v>
      </c>
      <c r="D54230" s="2" t="s">
        <v>626</v>
      </c>
      <c r="E54230" s="2"/>
      <c r="F54230" s="2"/>
      <c r="G54230" s="2"/>
      <c r="H54230" s="2"/>
    </row>
    <row r="54231" spans="2:8">
      <c r="B54231" s="2" t="s">
        <v>54854</v>
      </c>
      <c r="C54231" s="2">
        <v>25</v>
      </c>
      <c r="D54231" s="2" t="s">
        <v>626</v>
      </c>
      <c r="E54231" s="2"/>
      <c r="F54231" s="2"/>
      <c r="G54231" s="2"/>
      <c r="H54231" s="2"/>
    </row>
    <row r="54232" spans="2:8">
      <c r="B54232" s="2" t="s">
        <v>54855</v>
      </c>
      <c r="C54232" s="2">
        <v>27</v>
      </c>
      <c r="D54232" s="2" t="s">
        <v>626</v>
      </c>
      <c r="E54232" s="2"/>
      <c r="F54232" s="2"/>
      <c r="G54232" s="2"/>
      <c r="H54232" s="2"/>
    </row>
    <row r="54233" spans="2:8">
      <c r="B54233" s="2" t="s">
        <v>54856</v>
      </c>
      <c r="C54233" s="2">
        <v>32</v>
      </c>
      <c r="D54233" s="2" t="s">
        <v>626</v>
      </c>
      <c r="E54233" s="2"/>
      <c r="F54233" s="2"/>
      <c r="G54233" s="2"/>
      <c r="H54233" s="2"/>
    </row>
    <row r="54234" spans="2:8">
      <c r="B54234" s="2" t="s">
        <v>54857</v>
      </c>
      <c r="C54234" s="2">
        <v>33</v>
      </c>
      <c r="D54234" s="2" t="s">
        <v>626</v>
      </c>
      <c r="E54234" s="2"/>
      <c r="F54234" s="2"/>
      <c r="G54234" s="2"/>
      <c r="H54234" s="2"/>
    </row>
    <row r="54235" spans="2:8">
      <c r="B54235" s="2" t="s">
        <v>54858</v>
      </c>
      <c r="C54235" s="2">
        <v>24</v>
      </c>
      <c r="D54235" s="2" t="s">
        <v>626</v>
      </c>
      <c r="E54235" s="2"/>
      <c r="F54235" s="2"/>
      <c r="G54235" s="2"/>
      <c r="H54235" s="2"/>
    </row>
    <row r="54236" spans="2:8">
      <c r="B54236" s="2" t="s">
        <v>54859</v>
      </c>
      <c r="C54236" s="2">
        <v>24</v>
      </c>
      <c r="D54236" s="2" t="s">
        <v>626</v>
      </c>
      <c r="E54236" s="2"/>
      <c r="F54236" s="2"/>
      <c r="G54236" s="2"/>
      <c r="H54236" s="2"/>
    </row>
    <row r="54237" spans="2:8">
      <c r="B54237" s="2" t="s">
        <v>54860</v>
      </c>
      <c r="C54237" s="2">
        <v>46</v>
      </c>
      <c r="D54237" s="2" t="s">
        <v>626</v>
      </c>
      <c r="E54237" s="2"/>
      <c r="F54237" s="2"/>
      <c r="G54237" s="2"/>
      <c r="H54237" s="2"/>
    </row>
    <row r="54238" spans="2:8">
      <c r="B54238" s="2" t="s">
        <v>54861</v>
      </c>
      <c r="C54238" s="2">
        <v>41</v>
      </c>
      <c r="D54238" s="2" t="s">
        <v>626</v>
      </c>
      <c r="E54238" s="2"/>
      <c r="F54238" s="2"/>
      <c r="G54238" s="2"/>
      <c r="H54238" s="2"/>
    </row>
    <row r="54239" spans="2:8">
      <c r="B54239" s="2" t="s">
        <v>54862</v>
      </c>
      <c r="C54239" s="2">
        <v>40</v>
      </c>
      <c r="D54239" s="2" t="s">
        <v>626</v>
      </c>
      <c r="E54239" s="2"/>
      <c r="F54239" s="2"/>
      <c r="G54239" s="2"/>
      <c r="H54239" s="2"/>
    </row>
    <row r="54240" spans="2:8">
      <c r="B54240" s="2" t="s">
        <v>54863</v>
      </c>
      <c r="C54240" s="2">
        <v>40</v>
      </c>
      <c r="D54240" s="2" t="s">
        <v>626</v>
      </c>
      <c r="E54240" s="2"/>
      <c r="F54240" s="2"/>
      <c r="G54240" s="2"/>
      <c r="H54240" s="2"/>
    </row>
    <row r="54241" spans="2:8">
      <c r="B54241" s="2" t="s">
        <v>54864</v>
      </c>
      <c r="C54241" s="2">
        <v>36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54865</v>
      </c>
      <c r="C54242" s="2">
        <v>37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35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54867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54868</v>
      </c>
      <c r="C54245" s="2">
        <v>36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54869</v>
      </c>
      <c r="C54246" s="2">
        <v>40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54870</v>
      </c>
      <c r="C54247" s="2">
        <v>34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54871</v>
      </c>
      <c r="C54248" s="2">
        <v>24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54872</v>
      </c>
      <c r="C54249" s="2">
        <v>16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54873</v>
      </c>
      <c r="C54250" s="2">
        <v>19</v>
      </c>
      <c r="D54250" s="2" t="s">
        <v>626</v>
      </c>
      <c r="E54250" s="2"/>
      <c r="F54250" s="2"/>
      <c r="G54250" s="2"/>
      <c r="H54250" s="2"/>
    </row>
    <row r="54251" spans="2:8">
      <c r="B54251" s="2" t="s">
        <v>54874</v>
      </c>
      <c r="C54251" s="2">
        <v>16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35</v>
      </c>
      <c r="D54252" s="2" t="s">
        <v>626</v>
      </c>
      <c r="E54252" s="2"/>
      <c r="F54252" s="2"/>
      <c r="G54252" s="2"/>
      <c r="H54252" s="2"/>
    </row>
    <row r="54253" spans="2:8">
      <c r="B54253" s="2" t="s">
        <v>54876</v>
      </c>
      <c r="C54253" s="2">
        <v>34</v>
      </c>
      <c r="D54253" s="2" t="s">
        <v>626</v>
      </c>
      <c r="E54253" s="2"/>
      <c r="F54253" s="2"/>
      <c r="G54253" s="2"/>
      <c r="H54253" s="2"/>
    </row>
    <row r="54254" spans="2:8">
      <c r="B54254" s="2" t="s">
        <v>54877</v>
      </c>
      <c r="C54254" s="2">
        <v>13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27</v>
      </c>
      <c r="D54255" s="2" t="s">
        <v>626</v>
      </c>
      <c r="E54255" s="2"/>
      <c r="F54255" s="2"/>
      <c r="G54255" s="2"/>
      <c r="H54255" s="2"/>
    </row>
    <row r="54256" spans="2:8">
      <c r="B54256" s="2" t="s">
        <v>54879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36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36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54883</v>
      </c>
      <c r="C54260" s="2">
        <v>37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54884</v>
      </c>
      <c r="C54261" s="2">
        <v>46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54885</v>
      </c>
      <c r="C54262" s="2">
        <v>42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54886</v>
      </c>
      <c r="C54263" s="2">
        <v>37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54888</v>
      </c>
      <c r="C54265" s="2">
        <v>31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54889</v>
      </c>
      <c r="C54266" s="2">
        <v>35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41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44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42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38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41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54895</v>
      </c>
      <c r="C54272" s="2">
        <v>46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54896</v>
      </c>
      <c r="C54273" s="2">
        <v>33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54897</v>
      </c>
      <c r="C54274" s="2">
        <v>30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54898</v>
      </c>
      <c r="C54275" s="2">
        <v>33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36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39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43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39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54903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54905</v>
      </c>
      <c r="C54282" s="2">
        <v>36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54906</v>
      </c>
      <c r="C54283" s="2">
        <v>41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54907</v>
      </c>
      <c r="C54284" s="2">
        <v>47</v>
      </c>
      <c r="D54284" s="2" t="s">
        <v>626</v>
      </c>
      <c r="E54284" s="2"/>
      <c r="F54284" s="2"/>
      <c r="G54284" s="2"/>
      <c r="H54284" s="2"/>
    </row>
    <row r="54285" spans="2:8">
      <c r="B54285" s="2" t="s">
        <v>54908</v>
      </c>
      <c r="C54285" s="2">
        <v>45</v>
      </c>
      <c r="D54285" s="2" t="s">
        <v>626</v>
      </c>
      <c r="E54285" s="2"/>
      <c r="F54285" s="2"/>
      <c r="G54285" s="2"/>
      <c r="H54285" s="2"/>
    </row>
    <row r="54286" spans="2:8">
      <c r="B54286" s="2" t="s">
        <v>54909</v>
      </c>
      <c r="C54286" s="2">
        <v>39</v>
      </c>
      <c r="D54286" s="2" t="s">
        <v>626</v>
      </c>
      <c r="E54286" s="2"/>
      <c r="F54286" s="2"/>
      <c r="G54286" s="2"/>
      <c r="H54286" s="2"/>
    </row>
    <row r="54287" spans="2:8">
      <c r="B54287" s="2" t="s">
        <v>54910</v>
      </c>
      <c r="C54287" s="2">
        <v>40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37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40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43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48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25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36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43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30</v>
      </c>
      <c r="D54298" s="2" t="s">
        <v>626</v>
      </c>
      <c r="E54298" s="2"/>
      <c r="F54298" s="2"/>
      <c r="G54298" s="2"/>
      <c r="H54298" s="2"/>
    </row>
    <row r="54299" spans="2:8">
      <c r="B54299" s="2" t="s">
        <v>54922</v>
      </c>
      <c r="C54299" s="2">
        <v>15</v>
      </c>
      <c r="D54299" s="2" t="s">
        <v>626</v>
      </c>
      <c r="E54299" s="2"/>
      <c r="F54299" s="2"/>
      <c r="G54299" s="2"/>
      <c r="H54299" s="2"/>
    </row>
    <row r="54300" spans="2:8">
      <c r="B54300" s="2" t="s">
        <v>54923</v>
      </c>
      <c r="C54300" s="2">
        <v>9</v>
      </c>
      <c r="D54300" s="2" t="s">
        <v>626</v>
      </c>
      <c r="E54300" s="2"/>
      <c r="F54300" s="2"/>
      <c r="G54300" s="2"/>
      <c r="H54300" s="2"/>
    </row>
    <row r="54301" spans="2:8">
      <c r="B54301" s="2" t="s">
        <v>54924</v>
      </c>
      <c r="C54301" s="2">
        <v>18</v>
      </c>
      <c r="D54301" s="2" t="s">
        <v>626</v>
      </c>
      <c r="E54301" s="2"/>
      <c r="F54301" s="2"/>
      <c r="G54301" s="2"/>
      <c r="H54301" s="2"/>
    </row>
    <row r="54302" spans="2:8">
      <c r="B54302" s="2" t="s">
        <v>54925</v>
      </c>
      <c r="C54302" s="2">
        <v>15</v>
      </c>
      <c r="D54302" s="2" t="s">
        <v>626</v>
      </c>
      <c r="E54302" s="2"/>
      <c r="F54302" s="2"/>
      <c r="G54302" s="2"/>
      <c r="H54302" s="2"/>
    </row>
    <row r="54303" spans="2:8">
      <c r="B54303" s="2" t="s">
        <v>54926</v>
      </c>
      <c r="C54303" s="2">
        <v>9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54927</v>
      </c>
      <c r="C54304" s="2">
        <v>36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54928</v>
      </c>
      <c r="C54305" s="2">
        <v>39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54929</v>
      </c>
      <c r="C54306" s="2">
        <v>11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54930</v>
      </c>
      <c r="C54307" s="2">
        <v>19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54931</v>
      </c>
      <c r="C54308" s="2">
        <v>22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54932</v>
      </c>
      <c r="C54309" s="2">
        <v>29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54933</v>
      </c>
      <c r="C54310" s="2">
        <v>36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54934</v>
      </c>
      <c r="C54311" s="2">
        <v>34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54935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54936</v>
      </c>
      <c r="C54313" s="2">
        <v>40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54937</v>
      </c>
      <c r="C54314" s="2">
        <v>38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54938</v>
      </c>
      <c r="C54315" s="2">
        <v>39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37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41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45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49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51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54944</v>
      </c>
      <c r="C54321" s="2">
        <v>47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46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54946</v>
      </c>
      <c r="C54323" s="2">
        <v>49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23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54948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34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42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48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45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54953</v>
      </c>
      <c r="C54330" s="2">
        <v>36</v>
      </c>
      <c r="D54330" s="2" t="s">
        <v>626</v>
      </c>
      <c r="E54330" s="2"/>
      <c r="F54330" s="2"/>
      <c r="G54330" s="2"/>
      <c r="H54330" s="2"/>
    </row>
    <row r="54331" spans="2:8">
      <c r="B54331" s="2" t="s">
        <v>54954</v>
      </c>
      <c r="C54331" s="2">
        <v>30</v>
      </c>
      <c r="D54331" s="2" t="s">
        <v>626</v>
      </c>
      <c r="E54331" s="2"/>
      <c r="F54331" s="2"/>
      <c r="G54331" s="2"/>
      <c r="H54331" s="2"/>
    </row>
    <row r="54332" spans="2:8">
      <c r="B54332" s="2" t="s">
        <v>54955</v>
      </c>
      <c r="C54332" s="2">
        <v>26</v>
      </c>
      <c r="D54332" s="2" t="s">
        <v>626</v>
      </c>
      <c r="E54332" s="2"/>
      <c r="F54332" s="2"/>
      <c r="G54332" s="2"/>
      <c r="H54332" s="2"/>
    </row>
    <row r="54333" spans="2:8">
      <c r="B54333" s="2" t="s">
        <v>54956</v>
      </c>
      <c r="C54333" s="2">
        <v>28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54957</v>
      </c>
      <c r="C54334" s="2">
        <v>39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34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36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38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54962</v>
      </c>
      <c r="C54339" s="2">
        <v>42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54963</v>
      </c>
      <c r="C54340" s="2">
        <v>38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41</v>
      </c>
      <c r="D54341" s="2" t="s">
        <v>626</v>
      </c>
      <c r="E54341" s="2"/>
      <c r="F54341" s="2"/>
      <c r="G54341" s="2"/>
      <c r="H54341" s="2"/>
    </row>
    <row r="54342" spans="2:8">
      <c r="B54342" s="2" t="s">
        <v>54965</v>
      </c>
      <c r="C54342" s="2">
        <v>36</v>
      </c>
      <c r="D54342" s="2" t="s">
        <v>626</v>
      </c>
      <c r="E54342" s="2"/>
      <c r="F54342" s="2"/>
      <c r="G54342" s="2"/>
      <c r="H54342" s="2"/>
    </row>
    <row r="54343" spans="2:8">
      <c r="B54343" s="2" t="s">
        <v>54966</v>
      </c>
      <c r="C54343" s="2">
        <v>39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45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54968</v>
      </c>
      <c r="C54345" s="2">
        <v>39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54969</v>
      </c>
      <c r="C54346" s="2">
        <v>31</v>
      </c>
      <c r="D54346" s="2" t="s">
        <v>626</v>
      </c>
      <c r="E54346" s="2"/>
      <c r="F54346" s="2"/>
      <c r="G54346" s="2"/>
      <c r="H54346" s="2"/>
    </row>
    <row r="54347" spans="2:8">
      <c r="B54347" s="2" t="s">
        <v>54970</v>
      </c>
      <c r="C54347" s="2">
        <v>29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54971</v>
      </c>
      <c r="C54348" s="2">
        <v>27</v>
      </c>
      <c r="D54348" s="2" t="s">
        <v>626</v>
      </c>
      <c r="E54348" s="2"/>
      <c r="F54348" s="2"/>
      <c r="G54348" s="2"/>
      <c r="H54348" s="2"/>
    </row>
    <row r="54349" spans="2:8">
      <c r="B54349" s="2" t="s">
        <v>54972</v>
      </c>
      <c r="C54349" s="2">
        <v>22</v>
      </c>
      <c r="D54349" s="2" t="s">
        <v>626</v>
      </c>
      <c r="E54349" s="2"/>
      <c r="F54349" s="2"/>
      <c r="G54349" s="2"/>
      <c r="H54349" s="2"/>
    </row>
    <row r="54350" spans="2:8">
      <c r="B54350" s="2" t="s">
        <v>54973</v>
      </c>
      <c r="C54350" s="2">
        <v>45</v>
      </c>
      <c r="D54350" s="2" t="s">
        <v>626</v>
      </c>
      <c r="E54350" s="2"/>
      <c r="F54350" s="2"/>
      <c r="G54350" s="2"/>
      <c r="H54350" s="2"/>
    </row>
    <row r="54351" spans="2:8">
      <c r="B54351" s="2" t="s">
        <v>54974</v>
      </c>
      <c r="C54351" s="2">
        <v>41</v>
      </c>
      <c r="D54351" s="2" t="s">
        <v>626</v>
      </c>
      <c r="E54351" s="2"/>
      <c r="F54351" s="2"/>
      <c r="G54351" s="2"/>
      <c r="H54351" s="2"/>
    </row>
    <row r="54352" spans="2:8">
      <c r="B54352" s="2" t="s">
        <v>54975</v>
      </c>
      <c r="C54352" s="2">
        <v>39</v>
      </c>
      <c r="D54352" s="2" t="s">
        <v>626</v>
      </c>
      <c r="E54352" s="2"/>
      <c r="F54352" s="2"/>
      <c r="G54352" s="2"/>
      <c r="H54352" s="2"/>
    </row>
    <row r="54353" spans="2:8">
      <c r="B54353" s="2" t="s">
        <v>54976</v>
      </c>
      <c r="C54353" s="2">
        <v>35</v>
      </c>
      <c r="D54353" s="2" t="s">
        <v>626</v>
      </c>
      <c r="E54353" s="2"/>
      <c r="F54353" s="2"/>
      <c r="G54353" s="2"/>
      <c r="H54353" s="2"/>
    </row>
    <row r="54354" spans="2:8">
      <c r="B54354" s="2" t="s">
        <v>54977</v>
      </c>
      <c r="C54354" s="2">
        <v>32</v>
      </c>
      <c r="D54354" s="2" t="s">
        <v>626</v>
      </c>
      <c r="E54354" s="2"/>
      <c r="F54354" s="2"/>
      <c r="G54354" s="2"/>
      <c r="H54354" s="2"/>
    </row>
    <row r="54355" spans="2:8">
      <c r="B54355" s="2" t="s">
        <v>54978</v>
      </c>
      <c r="C54355" s="2">
        <v>30</v>
      </c>
      <c r="D54355" s="2" t="s">
        <v>626</v>
      </c>
      <c r="E54355" s="2"/>
      <c r="F54355" s="2"/>
      <c r="G54355" s="2"/>
      <c r="H54355" s="2"/>
    </row>
    <row r="54356" spans="2:8">
      <c r="B54356" s="2" t="s">
        <v>54979</v>
      </c>
      <c r="C54356" s="2">
        <v>28</v>
      </c>
      <c r="D54356" s="2" t="s">
        <v>626</v>
      </c>
      <c r="E54356" s="2"/>
      <c r="F54356" s="2"/>
      <c r="G54356" s="2"/>
      <c r="H54356" s="2"/>
    </row>
    <row r="54357" spans="2:8">
      <c r="B54357" s="2" t="s">
        <v>54980</v>
      </c>
      <c r="C54357" s="2">
        <v>29</v>
      </c>
      <c r="D54357" s="2" t="s">
        <v>626</v>
      </c>
      <c r="E54357" s="2"/>
      <c r="F54357" s="2"/>
      <c r="G54357" s="2"/>
      <c r="H54357" s="2"/>
    </row>
    <row r="54358" spans="2:8">
      <c r="B54358" s="2" t="s">
        <v>54981</v>
      </c>
      <c r="C54358" s="2">
        <v>34</v>
      </c>
      <c r="D54358" s="2" t="s">
        <v>626</v>
      </c>
      <c r="E54358" s="2"/>
      <c r="F54358" s="2"/>
      <c r="G54358" s="2"/>
      <c r="H54358" s="2"/>
    </row>
    <row r="54359" spans="2:8">
      <c r="B54359" s="2" t="s">
        <v>54982</v>
      </c>
      <c r="C54359" s="2">
        <v>34</v>
      </c>
      <c r="D54359" s="2" t="s">
        <v>626</v>
      </c>
      <c r="E54359" s="2"/>
      <c r="F54359" s="2"/>
      <c r="G54359" s="2"/>
      <c r="H54359" s="2"/>
    </row>
    <row r="54360" spans="2:8">
      <c r="B54360" s="2" t="s">
        <v>54983</v>
      </c>
      <c r="C54360" s="2">
        <v>35</v>
      </c>
      <c r="D54360" s="2" t="s">
        <v>626</v>
      </c>
      <c r="E54360" s="2"/>
      <c r="F54360" s="2"/>
      <c r="G54360" s="2"/>
      <c r="H54360" s="2"/>
    </row>
    <row r="54361" spans="2:8">
      <c r="B54361" s="2" t="s">
        <v>54984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39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48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54987</v>
      </c>
      <c r="C54364" s="2">
        <v>49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54988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54989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33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36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40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38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38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43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47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43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44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49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52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31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20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22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33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49</v>
      </c>
      <c r="D54385" s="2" t="s">
        <v>626</v>
      </c>
      <c r="E54385" s="2"/>
      <c r="F54385" s="2"/>
      <c r="G54385" s="2"/>
      <c r="H54385" s="2"/>
    </row>
    <row r="54386" spans="2:8">
      <c r="B54386" s="2" t="s">
        <v>55009</v>
      </c>
      <c r="C54386" s="2">
        <v>51</v>
      </c>
      <c r="D54386" s="2" t="s">
        <v>626</v>
      </c>
      <c r="E54386" s="2"/>
      <c r="F54386" s="2"/>
      <c r="G54386" s="2"/>
      <c r="H54386" s="2"/>
    </row>
    <row r="54387" spans="2:8">
      <c r="B54387" s="2" t="s">
        <v>55010</v>
      </c>
      <c r="C54387" s="2">
        <v>54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46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55012</v>
      </c>
      <c r="C54389" s="2">
        <v>45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46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20</v>
      </c>
      <c r="D54391" s="2" t="s">
        <v>626</v>
      </c>
      <c r="E54391" s="2"/>
      <c r="F54391" s="2"/>
      <c r="G54391" s="2"/>
      <c r="H54391" s="2"/>
    </row>
    <row r="54392" spans="2:8">
      <c r="B54392" s="2" t="s">
        <v>55015</v>
      </c>
      <c r="C54392" s="2">
        <v>19</v>
      </c>
      <c r="D54392" s="2" t="s">
        <v>626</v>
      </c>
      <c r="E54392" s="2"/>
      <c r="F54392" s="2"/>
      <c r="G54392" s="2"/>
      <c r="H54392" s="2"/>
    </row>
    <row r="54393" spans="2:8">
      <c r="B54393" s="2" t="s">
        <v>55016</v>
      </c>
      <c r="C54393" s="2">
        <v>18</v>
      </c>
      <c r="D54393" s="2" t="s">
        <v>626</v>
      </c>
      <c r="E54393" s="2"/>
      <c r="F54393" s="2"/>
      <c r="G54393" s="2"/>
      <c r="H54393" s="2"/>
    </row>
    <row r="54394" spans="2:8">
      <c r="B54394" s="2" t="s">
        <v>55017</v>
      </c>
      <c r="C54394" s="2">
        <v>18</v>
      </c>
      <c r="D54394" s="2" t="s">
        <v>626</v>
      </c>
      <c r="E54394" s="2"/>
      <c r="F54394" s="2"/>
      <c r="G54394" s="2"/>
      <c r="H54394" s="2"/>
    </row>
    <row r="54395" spans="2:8">
      <c r="B54395" s="2" t="s">
        <v>55018</v>
      </c>
      <c r="C54395" s="2">
        <v>17</v>
      </c>
      <c r="D54395" s="2" t="s">
        <v>626</v>
      </c>
      <c r="E54395" s="2"/>
      <c r="F54395" s="2"/>
      <c r="G54395" s="2"/>
      <c r="H54395" s="2"/>
    </row>
    <row r="54396" spans="2:8">
      <c r="B54396" s="2" t="s">
        <v>55019</v>
      </c>
      <c r="C54396" s="2">
        <v>16</v>
      </c>
      <c r="D54396" s="2" t="s">
        <v>626</v>
      </c>
      <c r="E54396" s="2"/>
      <c r="F54396" s="2"/>
      <c r="G54396" s="2"/>
      <c r="H54396" s="2"/>
    </row>
    <row r="54397" spans="2:8">
      <c r="B54397" s="2" t="s">
        <v>55020</v>
      </c>
      <c r="C54397" s="2">
        <v>32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36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41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55023</v>
      </c>
      <c r="C54400" s="2">
        <v>44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55024</v>
      </c>
      <c r="C54401" s="2">
        <v>33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36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38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55028</v>
      </c>
      <c r="C54405" s="2">
        <v>41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55029</v>
      </c>
      <c r="C54406" s="2">
        <v>46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55030</v>
      </c>
      <c r="C54407" s="2">
        <v>42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42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55032</v>
      </c>
      <c r="C54409" s="2">
        <v>41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55033</v>
      </c>
      <c r="C54410" s="2">
        <v>36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55034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55035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55036</v>
      </c>
      <c r="C54413" s="2">
        <v>32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55037</v>
      </c>
      <c r="C54414" s="2">
        <v>35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42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55039</v>
      </c>
      <c r="C54416" s="2">
        <v>39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55040</v>
      </c>
      <c r="C54417" s="2">
        <v>39</v>
      </c>
      <c r="D54417" s="2" t="s">
        <v>626</v>
      </c>
      <c r="E54417" s="2"/>
      <c r="F54417" s="2"/>
      <c r="G54417" s="2"/>
      <c r="H54417" s="2"/>
    </row>
    <row r="54418" spans="2:8">
      <c r="B54418" s="2" t="s">
        <v>55041</v>
      </c>
      <c r="C54418" s="2">
        <v>21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23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27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33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42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48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15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16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55049</v>
      </c>
      <c r="C54426" s="2">
        <v>12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55050</v>
      </c>
      <c r="C54427" s="2">
        <v>40</v>
      </c>
      <c r="D54427" s="2" t="s">
        <v>626</v>
      </c>
      <c r="E54427" s="2"/>
      <c r="F54427" s="2"/>
      <c r="G54427" s="2"/>
      <c r="H54427" s="2"/>
    </row>
    <row r="54428" spans="2:8">
      <c r="B54428" s="2" t="s">
        <v>55051</v>
      </c>
      <c r="C54428" s="2">
        <v>35</v>
      </c>
      <c r="D54428" s="2" t="s">
        <v>626</v>
      </c>
      <c r="E54428" s="2"/>
      <c r="F54428" s="2"/>
      <c r="G54428" s="2"/>
      <c r="H54428" s="2"/>
    </row>
    <row r="54429" spans="2:8">
      <c r="B54429" s="2" t="s">
        <v>55052</v>
      </c>
      <c r="C54429" s="2">
        <v>33</v>
      </c>
      <c r="D54429" s="2" t="s">
        <v>626</v>
      </c>
      <c r="E54429" s="2"/>
      <c r="F54429" s="2"/>
      <c r="G54429" s="2"/>
      <c r="H54429" s="2"/>
    </row>
    <row r="54430" spans="2:8">
      <c r="B54430" s="2" t="s">
        <v>55053</v>
      </c>
      <c r="C54430" s="2">
        <v>33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55054</v>
      </c>
      <c r="C54431" s="2">
        <v>37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55055</v>
      </c>
      <c r="C54432" s="2">
        <v>40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55056</v>
      </c>
      <c r="C54433" s="2">
        <v>37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55057</v>
      </c>
      <c r="C54434" s="2">
        <v>36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55058</v>
      </c>
      <c r="C54435" s="2">
        <v>46</v>
      </c>
      <c r="D54435" s="2" t="s">
        <v>626</v>
      </c>
      <c r="E54435" s="2"/>
      <c r="F54435" s="2"/>
      <c r="G54435" s="2"/>
      <c r="H54435" s="2"/>
    </row>
    <row r="54436" spans="2:8">
      <c r="B54436" s="2" t="s">
        <v>55059</v>
      </c>
      <c r="C54436" s="2">
        <v>45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55060</v>
      </c>
      <c r="C54437" s="2">
        <v>46</v>
      </c>
      <c r="D54437" s="2" t="s">
        <v>626</v>
      </c>
      <c r="E54437" s="2"/>
      <c r="F54437" s="2"/>
      <c r="G54437" s="2"/>
      <c r="H54437" s="2"/>
    </row>
    <row r="54438" spans="2:8">
      <c r="B54438" s="2" t="s">
        <v>55061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55062</v>
      </c>
      <c r="C54439" s="2">
        <v>37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55063</v>
      </c>
      <c r="C54440" s="2">
        <v>39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55064</v>
      </c>
      <c r="C54441" s="2">
        <v>48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55065</v>
      </c>
      <c r="C54442" s="2">
        <v>37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55066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55067</v>
      </c>
      <c r="C54444" s="2">
        <v>17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55068</v>
      </c>
      <c r="C54445" s="2">
        <v>15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55069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55070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55071</v>
      </c>
      <c r="C54448" s="2">
        <v>37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55072</v>
      </c>
      <c r="C54449" s="2">
        <v>39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40</v>
      </c>
      <c r="D54450" s="2" t="s">
        <v>626</v>
      </c>
      <c r="E54450" s="2"/>
      <c r="F54450" s="2"/>
      <c r="G54450" s="2"/>
      <c r="H54450" s="2"/>
    </row>
    <row r="54451" spans="2:8">
      <c r="B54451" s="2" t="s">
        <v>55074</v>
      </c>
      <c r="C54451" s="2">
        <v>38</v>
      </c>
      <c r="D54451" s="2" t="s">
        <v>626</v>
      </c>
      <c r="E54451" s="2"/>
      <c r="F54451" s="2"/>
      <c r="G54451" s="2"/>
      <c r="H54451" s="2"/>
    </row>
    <row r="54452" spans="2:8">
      <c r="B54452" s="2" t="s">
        <v>55075</v>
      </c>
      <c r="C54452" s="2">
        <v>37</v>
      </c>
      <c r="D54452" s="2" t="s">
        <v>626</v>
      </c>
      <c r="E54452" s="2"/>
      <c r="F54452" s="2"/>
      <c r="G54452" s="2"/>
      <c r="H54452" s="2"/>
    </row>
    <row r="54453" spans="2:8">
      <c r="B54453" s="2" t="s">
        <v>55076</v>
      </c>
      <c r="C54453" s="2">
        <v>30</v>
      </c>
      <c r="D54453" s="2" t="s">
        <v>626</v>
      </c>
      <c r="E54453" s="2"/>
      <c r="F54453" s="2"/>
      <c r="G54453" s="2"/>
      <c r="H54453" s="2"/>
    </row>
    <row r="54454" spans="2:8">
      <c r="B54454" s="2" t="s">
        <v>55077</v>
      </c>
      <c r="C54454" s="2">
        <v>24</v>
      </c>
      <c r="D54454" s="2" t="s">
        <v>626</v>
      </c>
      <c r="E54454" s="2"/>
      <c r="F54454" s="2"/>
      <c r="G54454" s="2"/>
      <c r="H54454" s="2"/>
    </row>
    <row r="54455" spans="2:8">
      <c r="B54455" s="2" t="s">
        <v>55078</v>
      </c>
      <c r="C54455" s="2">
        <v>20</v>
      </c>
      <c r="D54455" s="2" t="s">
        <v>626</v>
      </c>
      <c r="E54455" s="2"/>
      <c r="F54455" s="2"/>
      <c r="G54455" s="2"/>
      <c r="H54455" s="2"/>
    </row>
    <row r="54456" spans="2:8">
      <c r="B54456" s="2" t="s">
        <v>55079</v>
      </c>
      <c r="C54456" s="2">
        <v>24</v>
      </c>
      <c r="D54456" s="2" t="s">
        <v>626</v>
      </c>
      <c r="E54456" s="2"/>
      <c r="F54456" s="2"/>
      <c r="G54456" s="2"/>
      <c r="H54456" s="2"/>
    </row>
    <row r="54457" spans="2:8">
      <c r="B54457" s="2" t="s">
        <v>55080</v>
      </c>
      <c r="C54457" s="2">
        <v>53</v>
      </c>
      <c r="D54457" s="2" t="s">
        <v>626</v>
      </c>
      <c r="E54457" s="2"/>
      <c r="F54457" s="2"/>
      <c r="G54457" s="2"/>
      <c r="H54457" s="2"/>
    </row>
    <row r="54458" spans="2:8">
      <c r="B54458" s="2" t="s">
        <v>55081</v>
      </c>
      <c r="C54458" s="2">
        <v>59</v>
      </c>
      <c r="D54458" s="2" t="s">
        <v>626</v>
      </c>
      <c r="E54458" s="2"/>
      <c r="F54458" s="2"/>
      <c r="G54458" s="2"/>
      <c r="H54458" s="2"/>
    </row>
    <row r="54459" spans="2:8">
      <c r="B54459" s="2" t="s">
        <v>55082</v>
      </c>
      <c r="C54459" s="2">
        <v>43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42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42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44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29</v>
      </c>
      <c r="D54464" s="2" t="s">
        <v>626</v>
      </c>
      <c r="E54464" s="2"/>
      <c r="F54464" s="2"/>
      <c r="G54464" s="2"/>
      <c r="H54464" s="2"/>
    </row>
    <row r="54465" spans="2:8">
      <c r="B54465" s="2" t="s">
        <v>55088</v>
      </c>
      <c r="C54465" s="2">
        <v>29</v>
      </c>
      <c r="D54465" s="2" t="s">
        <v>626</v>
      </c>
      <c r="E54465" s="2"/>
      <c r="F54465" s="2"/>
      <c r="G54465" s="2"/>
      <c r="H54465" s="2"/>
    </row>
    <row r="54466" spans="2:8">
      <c r="B54466" s="2" t="s">
        <v>55089</v>
      </c>
      <c r="C54466" s="2">
        <v>26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24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55091</v>
      </c>
      <c r="C54468" s="2">
        <v>25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55092</v>
      </c>
      <c r="C54469" s="2">
        <v>29</v>
      </c>
      <c r="D54469" s="2" t="s">
        <v>626</v>
      </c>
      <c r="E54469" s="2"/>
      <c r="F54469" s="2"/>
      <c r="G54469" s="2"/>
      <c r="H54469" s="2"/>
    </row>
    <row r="54470" spans="2:8">
      <c r="B54470" s="2" t="s">
        <v>55093</v>
      </c>
      <c r="C54470" s="2">
        <v>40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36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55095</v>
      </c>
      <c r="C54472" s="2">
        <v>33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30</v>
      </c>
      <c r="D54476" s="2" t="s">
        <v>626</v>
      </c>
      <c r="E54476" s="2"/>
      <c r="F54476" s="2"/>
      <c r="G54476" s="2"/>
      <c r="H54476" s="2"/>
    </row>
    <row r="54477" spans="2:8">
      <c r="B54477" s="2" t="s">
        <v>55100</v>
      </c>
      <c r="C54477" s="2">
        <v>25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55101</v>
      </c>
      <c r="C54478" s="2">
        <v>24</v>
      </c>
      <c r="D54478" s="2" t="s">
        <v>626</v>
      </c>
      <c r="E54478" s="2"/>
      <c r="F54478" s="2"/>
      <c r="G54478" s="2"/>
      <c r="H54478" s="2"/>
    </row>
    <row r="54479" spans="2:8">
      <c r="B54479" s="2" t="s">
        <v>55102</v>
      </c>
      <c r="C54479" s="2">
        <v>27</v>
      </c>
      <c r="D54479" s="2" t="s">
        <v>626</v>
      </c>
      <c r="E54479" s="2"/>
      <c r="F54479" s="2"/>
      <c r="G54479" s="2"/>
      <c r="H54479" s="2"/>
    </row>
    <row r="54480" spans="2:8">
      <c r="B54480" s="2" t="s">
        <v>55103</v>
      </c>
      <c r="C54480" s="2">
        <v>32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55104</v>
      </c>
      <c r="C54481" s="2">
        <v>32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55105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55106</v>
      </c>
      <c r="C54483" s="2">
        <v>31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55107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55108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55109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28</v>
      </c>
      <c r="D54487" s="2" t="s">
        <v>626</v>
      </c>
      <c r="E54487" s="2"/>
      <c r="F54487" s="2"/>
      <c r="G54487" s="2"/>
      <c r="H54487" s="2"/>
    </row>
    <row r="54488" spans="2:8">
      <c r="B54488" s="2" t="s">
        <v>55111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32</v>
      </c>
      <c r="D54489" s="2" t="s">
        <v>626</v>
      </c>
      <c r="E54489" s="2"/>
      <c r="F54489" s="2"/>
      <c r="G54489" s="2"/>
      <c r="H54489" s="2"/>
    </row>
    <row r="54490" spans="2:8">
      <c r="B54490" s="2" t="s">
        <v>55113</v>
      </c>
      <c r="C54490" s="2">
        <v>37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36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39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55118</v>
      </c>
      <c r="C54495" s="2">
        <v>25</v>
      </c>
      <c r="D54495" s="2" t="s">
        <v>626</v>
      </c>
      <c r="E54495" s="2"/>
      <c r="F54495" s="2"/>
      <c r="G54495" s="2"/>
      <c r="H54495" s="2"/>
    </row>
    <row r="54496" spans="2:8">
      <c r="B54496" s="2" t="s">
        <v>55119</v>
      </c>
      <c r="C54496" s="2">
        <v>25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23</v>
      </c>
      <c r="D54497" s="2" t="s">
        <v>626</v>
      </c>
      <c r="E54497" s="2"/>
      <c r="F54497" s="2"/>
      <c r="G54497" s="2"/>
      <c r="H54497" s="2"/>
    </row>
    <row r="54498" spans="2:8">
      <c r="B54498" s="2" t="s">
        <v>55121</v>
      </c>
      <c r="C54498" s="2">
        <v>22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21</v>
      </c>
      <c r="D54499" s="2" t="s">
        <v>626</v>
      </c>
      <c r="E54499" s="2"/>
      <c r="F54499" s="2"/>
      <c r="G54499" s="2"/>
      <c r="H54499" s="2"/>
    </row>
    <row r="54500" spans="2:8">
      <c r="B54500" s="2" t="s">
        <v>55123</v>
      </c>
      <c r="C54500" s="2">
        <v>24</v>
      </c>
      <c r="D54500" s="2" t="s">
        <v>626</v>
      </c>
      <c r="E54500" s="2"/>
      <c r="F54500" s="2"/>
      <c r="G54500" s="2"/>
      <c r="H54500" s="2"/>
    </row>
    <row r="54501" spans="2:8">
      <c r="B54501" s="2" t="s">
        <v>55124</v>
      </c>
      <c r="C54501" s="2">
        <v>28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55125</v>
      </c>
      <c r="C54502" s="2">
        <v>31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39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55127</v>
      </c>
      <c r="C54504" s="2">
        <v>41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41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55129</v>
      </c>
      <c r="C54506" s="2">
        <v>42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55130</v>
      </c>
      <c r="C54507" s="2">
        <v>36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55131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36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55133</v>
      </c>
      <c r="C54510" s="2">
        <v>39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55134</v>
      </c>
      <c r="C54511" s="2">
        <v>29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55135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55136</v>
      </c>
      <c r="C54513" s="2">
        <v>38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55137</v>
      </c>
      <c r="C54514" s="2">
        <v>7</v>
      </c>
      <c r="D54514" s="2" t="s">
        <v>626</v>
      </c>
      <c r="E54514" s="2"/>
      <c r="F54514" s="2"/>
      <c r="G54514" s="2"/>
      <c r="H54514" s="2"/>
    </row>
    <row r="54515" spans="2:8">
      <c r="B54515" s="2" t="s">
        <v>55138</v>
      </c>
      <c r="C54515" s="2">
        <v>32</v>
      </c>
      <c r="D54515" s="2" t="s">
        <v>626</v>
      </c>
      <c r="E54515" s="2"/>
      <c r="F54515" s="2"/>
      <c r="G54515" s="2"/>
      <c r="H54515" s="2"/>
    </row>
    <row r="54516" spans="2:8">
      <c r="B54516" s="2" t="s">
        <v>55139</v>
      </c>
      <c r="C54516" s="2">
        <v>27</v>
      </c>
      <c r="D54516" s="2" t="s">
        <v>626</v>
      </c>
      <c r="E54516" s="2"/>
      <c r="F54516" s="2"/>
      <c r="G54516" s="2"/>
      <c r="H54516" s="2"/>
    </row>
    <row r="54517" spans="2:8">
      <c r="B54517" s="2" t="s">
        <v>55140</v>
      </c>
      <c r="C54517" s="2">
        <v>26</v>
      </c>
      <c r="D54517" s="2" t="s">
        <v>626</v>
      </c>
      <c r="E54517" s="2"/>
      <c r="F54517" s="2"/>
      <c r="G54517" s="2"/>
      <c r="H54517" s="2"/>
    </row>
    <row r="54518" spans="2:8">
      <c r="B54518" s="2" t="s">
        <v>55141</v>
      </c>
      <c r="C54518" s="2">
        <v>27</v>
      </c>
      <c r="D54518" s="2" t="s">
        <v>626</v>
      </c>
      <c r="E54518" s="2"/>
      <c r="F54518" s="2"/>
      <c r="G54518" s="2"/>
      <c r="H54518" s="2"/>
    </row>
    <row r="54519" spans="2:8">
      <c r="B54519" s="2" t="s">
        <v>55142</v>
      </c>
      <c r="C54519" s="2">
        <v>31</v>
      </c>
      <c r="D54519" s="2" t="s">
        <v>626</v>
      </c>
      <c r="E54519" s="2"/>
      <c r="F54519" s="2"/>
      <c r="G54519" s="2"/>
      <c r="H54519" s="2"/>
    </row>
    <row r="54520" spans="2:8">
      <c r="B54520" s="2" t="s">
        <v>55143</v>
      </c>
      <c r="C54520" s="2">
        <v>36</v>
      </c>
      <c r="D54520" s="2" t="s">
        <v>626</v>
      </c>
      <c r="E54520" s="2"/>
      <c r="F54520" s="2"/>
      <c r="G54520" s="2"/>
      <c r="H54520" s="2"/>
    </row>
    <row r="54521" spans="2:8">
      <c r="B54521" s="2" t="s">
        <v>55144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27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23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55149</v>
      </c>
      <c r="C54526" s="2">
        <v>37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55150</v>
      </c>
      <c r="C54527" s="2">
        <v>10</v>
      </c>
      <c r="D54527" s="2" t="s">
        <v>626</v>
      </c>
      <c r="E54527" s="2"/>
      <c r="F54527" s="2"/>
      <c r="G54527" s="2"/>
      <c r="H54527" s="2"/>
    </row>
    <row r="54528" spans="2:8">
      <c r="B54528" s="2" t="s">
        <v>55151</v>
      </c>
      <c r="C54528" s="2">
        <v>30</v>
      </c>
      <c r="D54528" s="2" t="s">
        <v>626</v>
      </c>
      <c r="E54528" s="2"/>
      <c r="F54528" s="2"/>
      <c r="G54528" s="2"/>
      <c r="H54528" s="2"/>
    </row>
    <row r="54529" spans="2:8">
      <c r="B54529" s="2" t="s">
        <v>55152</v>
      </c>
      <c r="C54529" s="2">
        <v>29</v>
      </c>
      <c r="D54529" s="2" t="s">
        <v>626</v>
      </c>
      <c r="E54529" s="2"/>
      <c r="F54529" s="2"/>
      <c r="G54529" s="2"/>
      <c r="H54529" s="2"/>
    </row>
    <row r="54530" spans="2:8">
      <c r="B54530" s="2" t="s">
        <v>55153</v>
      </c>
      <c r="C54530" s="2">
        <v>28</v>
      </c>
      <c r="D54530" s="2" t="s">
        <v>626</v>
      </c>
      <c r="E54530" s="2"/>
      <c r="F54530" s="2"/>
      <c r="G54530" s="2"/>
      <c r="H54530" s="2"/>
    </row>
    <row r="54531" spans="2:8">
      <c r="B54531" s="2" t="s">
        <v>55154</v>
      </c>
      <c r="C54531" s="2">
        <v>29</v>
      </c>
      <c r="D54531" s="2" t="s">
        <v>626</v>
      </c>
      <c r="E54531" s="2"/>
      <c r="F54531" s="2"/>
      <c r="G54531" s="2"/>
      <c r="H54531" s="2"/>
    </row>
    <row r="54532" spans="2:8">
      <c r="B54532" s="2" t="s">
        <v>55155</v>
      </c>
      <c r="C54532" s="2">
        <v>57</v>
      </c>
      <c r="D54532" s="2" t="s">
        <v>626</v>
      </c>
      <c r="E54532" s="2"/>
      <c r="F54532" s="2"/>
      <c r="G54532" s="2"/>
      <c r="H54532" s="2"/>
    </row>
    <row r="54533" spans="2:8">
      <c r="B54533" s="2" t="s">
        <v>55156</v>
      </c>
      <c r="C54533" s="2">
        <v>53</v>
      </c>
      <c r="D54533" s="2" t="s">
        <v>626</v>
      </c>
      <c r="E54533" s="2"/>
      <c r="F54533" s="2"/>
      <c r="G54533" s="2"/>
      <c r="H54533" s="2"/>
    </row>
    <row r="54534" spans="2:8">
      <c r="B54534" s="2" t="s">
        <v>55157</v>
      </c>
      <c r="C54534" s="2">
        <v>49</v>
      </c>
      <c r="D54534" s="2" t="s">
        <v>626</v>
      </c>
      <c r="E54534" s="2"/>
      <c r="F54534" s="2"/>
      <c r="G54534" s="2"/>
      <c r="H54534" s="2"/>
    </row>
    <row r="54535" spans="2:8">
      <c r="B54535" s="2" t="s">
        <v>55158</v>
      </c>
      <c r="C54535" s="2">
        <v>39</v>
      </c>
      <c r="D54535" s="2" t="s">
        <v>626</v>
      </c>
      <c r="E54535" s="2"/>
      <c r="F54535" s="2"/>
      <c r="G54535" s="2"/>
      <c r="H54535" s="2"/>
    </row>
    <row r="54536" spans="2:8">
      <c r="B54536" s="2" t="s">
        <v>55159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55160</v>
      </c>
      <c r="C54537" s="2">
        <v>39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55161</v>
      </c>
      <c r="C54538" s="2">
        <v>49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40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35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40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45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46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39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36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55170</v>
      </c>
      <c r="C54547" s="2">
        <v>40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55171</v>
      </c>
      <c r="C54548" s="2">
        <v>49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55172</v>
      </c>
      <c r="C54549" s="2">
        <v>50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55173</v>
      </c>
      <c r="C54550" s="2">
        <v>45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44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55175</v>
      </c>
      <c r="C54552" s="2">
        <v>49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55176</v>
      </c>
      <c r="C54553" s="2">
        <v>55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55177</v>
      </c>
      <c r="C54554" s="2">
        <v>12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55178</v>
      </c>
      <c r="C54555" s="2">
        <v>44</v>
      </c>
      <c r="D54555" s="2" t="s">
        <v>626</v>
      </c>
      <c r="E54555" s="2"/>
      <c r="F54555" s="2"/>
      <c r="G54555" s="2"/>
      <c r="H54555" s="2"/>
    </row>
    <row r="54556" spans="2:8">
      <c r="B54556" s="2" t="s">
        <v>55179</v>
      </c>
      <c r="C54556" s="2">
        <v>44</v>
      </c>
      <c r="D54556" s="2" t="s">
        <v>626</v>
      </c>
      <c r="E54556" s="2"/>
      <c r="F54556" s="2"/>
      <c r="G54556" s="2"/>
      <c r="H54556" s="2"/>
    </row>
    <row r="54557" spans="2:8">
      <c r="B54557" s="2" t="s">
        <v>55180</v>
      </c>
      <c r="C54557" s="2">
        <v>43</v>
      </c>
      <c r="D54557" s="2" t="s">
        <v>626</v>
      </c>
      <c r="E54557" s="2"/>
      <c r="F54557" s="2"/>
      <c r="G54557" s="2"/>
      <c r="H54557" s="2"/>
    </row>
    <row r="54558" spans="2:8">
      <c r="B54558" s="2" t="s">
        <v>55181</v>
      </c>
      <c r="C54558" s="2">
        <v>42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55182</v>
      </c>
      <c r="C54559" s="2">
        <v>39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55183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55184</v>
      </c>
      <c r="C54561" s="2">
        <v>35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55185</v>
      </c>
      <c r="C54562" s="2">
        <v>37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55186</v>
      </c>
      <c r="C54563" s="2">
        <v>40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55187</v>
      </c>
      <c r="C54564" s="2">
        <v>36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55188</v>
      </c>
      <c r="C54565" s="2">
        <v>34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55189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55190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55191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21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41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55196</v>
      </c>
      <c r="C54573" s="2">
        <v>31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55197</v>
      </c>
      <c r="C54574" s="2">
        <v>27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30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29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55200</v>
      </c>
      <c r="C54577" s="2">
        <v>27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55201</v>
      </c>
      <c r="C54578" s="2">
        <v>29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55202</v>
      </c>
      <c r="C54579" s="2">
        <v>33</v>
      </c>
      <c r="D54579" s="2" t="s">
        <v>626</v>
      </c>
      <c r="E54579" s="2"/>
      <c r="F54579" s="2"/>
      <c r="G54579" s="2"/>
      <c r="H54579" s="2"/>
    </row>
    <row r="54580" spans="2:8">
      <c r="B54580" s="2" t="s">
        <v>55203</v>
      </c>
      <c r="C54580" s="2">
        <v>12</v>
      </c>
      <c r="D54580" s="2" t="s">
        <v>626</v>
      </c>
      <c r="E54580" s="2"/>
      <c r="F54580" s="2"/>
      <c r="G54580" s="2"/>
      <c r="H54580" s="2"/>
    </row>
    <row r="54581" spans="2:8">
      <c r="B54581" s="2" t="s">
        <v>55204</v>
      </c>
      <c r="C54581" s="2">
        <v>44</v>
      </c>
      <c r="D54581" s="2" t="s">
        <v>626</v>
      </c>
      <c r="E54581" s="2"/>
      <c r="F54581" s="2"/>
      <c r="G54581" s="2"/>
      <c r="H54581" s="2"/>
    </row>
    <row r="54582" spans="2:8">
      <c r="B54582" s="2" t="s">
        <v>55205</v>
      </c>
      <c r="C54582" s="2">
        <v>39</v>
      </c>
      <c r="D54582" s="2" t="s">
        <v>626</v>
      </c>
      <c r="E54582" s="2"/>
      <c r="F54582" s="2"/>
      <c r="G54582" s="2"/>
      <c r="H54582" s="2"/>
    </row>
    <row r="54583" spans="2:8">
      <c r="B54583" s="2" t="s">
        <v>55206</v>
      </c>
      <c r="C54583" s="2">
        <v>37</v>
      </c>
      <c r="D54583" s="2" t="s">
        <v>626</v>
      </c>
      <c r="E54583" s="2"/>
      <c r="F54583" s="2"/>
      <c r="G54583" s="2"/>
      <c r="H54583" s="2"/>
    </row>
    <row r="54584" spans="2:8">
      <c r="B54584" s="2" t="s">
        <v>55207</v>
      </c>
      <c r="C54584" s="2">
        <v>40</v>
      </c>
      <c r="D54584" s="2" t="s">
        <v>626</v>
      </c>
      <c r="E54584" s="2"/>
      <c r="F54584" s="2"/>
      <c r="G54584" s="2"/>
      <c r="H54584" s="2"/>
    </row>
    <row r="54585" spans="2:8">
      <c r="B54585" s="2" t="s">
        <v>55208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38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37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55211</v>
      </c>
      <c r="C54588" s="2">
        <v>41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55212</v>
      </c>
      <c r="C54589" s="2">
        <v>39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55213</v>
      </c>
      <c r="C54590" s="2">
        <v>42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55214</v>
      </c>
      <c r="C54591" s="2">
        <v>44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48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48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55217</v>
      </c>
      <c r="C54594" s="2">
        <v>44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55218</v>
      </c>
      <c r="C54595" s="2">
        <v>44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55219</v>
      </c>
      <c r="C54596" s="2">
        <v>49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31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29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31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55225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25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55231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55232</v>
      </c>
      <c r="C54609" s="2">
        <v>41</v>
      </c>
      <c r="D54609" s="2" t="s">
        <v>626</v>
      </c>
      <c r="E54609" s="2"/>
      <c r="F54609" s="2"/>
      <c r="G54609" s="2"/>
      <c r="H54609" s="2"/>
    </row>
    <row r="54610" spans="2:8">
      <c r="B54610" s="2" t="s">
        <v>55233</v>
      </c>
      <c r="C54610" s="2">
        <v>36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55234</v>
      </c>
      <c r="C54611" s="2">
        <v>30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55235</v>
      </c>
      <c r="C54612" s="2">
        <v>34</v>
      </c>
      <c r="D54612" s="2" t="s">
        <v>626</v>
      </c>
      <c r="E54612" s="2"/>
      <c r="F54612" s="2"/>
      <c r="G54612" s="2"/>
      <c r="H54612" s="2"/>
    </row>
    <row r="54613" spans="2:8">
      <c r="B54613" s="2" t="s">
        <v>55236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55237</v>
      </c>
      <c r="C54614" s="2">
        <v>32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55238</v>
      </c>
      <c r="C54615" s="2">
        <v>35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40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44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55241</v>
      </c>
      <c r="C54618" s="2">
        <v>11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55242</v>
      </c>
      <c r="C54619" s="2">
        <v>11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55243</v>
      </c>
      <c r="C54620" s="2">
        <v>29</v>
      </c>
      <c r="D54620" s="2" t="s">
        <v>626</v>
      </c>
      <c r="E54620" s="2"/>
      <c r="F54620" s="2"/>
      <c r="G54620" s="2"/>
      <c r="H54620" s="2"/>
    </row>
    <row r="54621" spans="2:8">
      <c r="B54621" s="2" t="s">
        <v>55244</v>
      </c>
      <c r="C54621" s="2">
        <v>23</v>
      </c>
      <c r="D54621" s="2" t="s">
        <v>626</v>
      </c>
      <c r="E54621" s="2"/>
      <c r="F54621" s="2"/>
      <c r="G54621" s="2"/>
      <c r="H54621" s="2"/>
    </row>
    <row r="54622" spans="2:8">
      <c r="B54622" s="2" t="s">
        <v>55245</v>
      </c>
      <c r="C54622" s="2">
        <v>20</v>
      </c>
      <c r="D54622" s="2" t="s">
        <v>626</v>
      </c>
      <c r="E54622" s="2"/>
      <c r="F54622" s="2"/>
      <c r="G54622" s="2"/>
      <c r="H54622" s="2"/>
    </row>
    <row r="54623" spans="2:8">
      <c r="B54623" s="2" t="s">
        <v>55246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36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55250</v>
      </c>
      <c r="C54627" s="2">
        <v>37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55251</v>
      </c>
      <c r="C54628" s="2">
        <v>40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55252</v>
      </c>
      <c r="C54629" s="2">
        <v>45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55</v>
      </c>
      <c r="D54630" s="2" t="s">
        <v>626</v>
      </c>
      <c r="E54630" s="2"/>
      <c r="F54630" s="2"/>
      <c r="G54630" s="2"/>
      <c r="H54630" s="2"/>
    </row>
    <row r="54631" spans="2:8">
      <c r="B54631" s="2" t="s">
        <v>55254</v>
      </c>
      <c r="C54631" s="2">
        <v>53</v>
      </c>
      <c r="D54631" s="2" t="s">
        <v>626</v>
      </c>
      <c r="E54631" s="2"/>
      <c r="F54631" s="2"/>
      <c r="G54631" s="2"/>
      <c r="H54631" s="2"/>
    </row>
    <row r="54632" spans="2:8">
      <c r="B54632" s="2" t="s">
        <v>55255</v>
      </c>
      <c r="C54632" s="2">
        <v>53</v>
      </c>
      <c r="D54632" s="2" t="s">
        <v>626</v>
      </c>
      <c r="E54632" s="2"/>
      <c r="F54632" s="2"/>
      <c r="G54632" s="2"/>
      <c r="H54632" s="2"/>
    </row>
    <row r="54633" spans="2:8">
      <c r="B54633" s="2" t="s">
        <v>55256</v>
      </c>
      <c r="C54633" s="2">
        <v>43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55257</v>
      </c>
      <c r="C54634" s="2">
        <v>35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39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42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49</v>
      </c>
      <c r="D54639" s="2" t="s">
        <v>626</v>
      </c>
      <c r="E54639" s="2"/>
      <c r="F54639" s="2"/>
      <c r="G54639" s="2"/>
      <c r="H54639" s="2"/>
    </row>
    <row r="54640" spans="2:8">
      <c r="B54640" s="2" t="s">
        <v>55263</v>
      </c>
      <c r="C54640" s="2">
        <v>40</v>
      </c>
      <c r="D54640" s="2" t="s">
        <v>626</v>
      </c>
      <c r="E54640" s="2"/>
      <c r="F54640" s="2"/>
      <c r="G54640" s="2"/>
      <c r="H54640" s="2"/>
    </row>
    <row r="54641" spans="2:8">
      <c r="B54641" s="2" t="s">
        <v>55264</v>
      </c>
      <c r="C54641" s="2">
        <v>37</v>
      </c>
      <c r="D54641" s="2" t="s">
        <v>626</v>
      </c>
      <c r="E54641" s="2"/>
      <c r="F54641" s="2"/>
      <c r="G54641" s="2"/>
      <c r="H54641" s="2"/>
    </row>
    <row r="54642" spans="2:8">
      <c r="B54642" s="2" t="s">
        <v>55265</v>
      </c>
      <c r="C54642" s="2">
        <v>37</v>
      </c>
      <c r="D54642" s="2" t="s">
        <v>626</v>
      </c>
      <c r="E54642" s="2"/>
      <c r="F54642" s="2"/>
      <c r="G54642" s="2"/>
      <c r="H54642" s="2"/>
    </row>
    <row r="54643" spans="2:8">
      <c r="B54643" s="2" t="s">
        <v>55266</v>
      </c>
      <c r="C54643" s="2">
        <v>39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55267</v>
      </c>
      <c r="C54644" s="2">
        <v>46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55268</v>
      </c>
      <c r="C54645" s="2">
        <v>43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55269</v>
      </c>
      <c r="C54646" s="2">
        <v>48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55270</v>
      </c>
      <c r="C54647" s="2">
        <v>53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55271</v>
      </c>
      <c r="C54648" s="2">
        <v>58</v>
      </c>
      <c r="D54648" s="2" t="s">
        <v>626</v>
      </c>
      <c r="E54648" s="2"/>
      <c r="F54648" s="2"/>
      <c r="G54648" s="2"/>
      <c r="H54648" s="2"/>
    </row>
    <row r="54649" spans="2:8">
      <c r="B54649" s="2" t="s">
        <v>55272</v>
      </c>
      <c r="C54649" s="2">
        <v>63</v>
      </c>
      <c r="D54649" s="2" t="s">
        <v>626</v>
      </c>
      <c r="E54649" s="2"/>
      <c r="F54649" s="2"/>
      <c r="G54649" s="2"/>
      <c r="H54649" s="2"/>
    </row>
    <row r="54650" spans="2:8">
      <c r="B54650" s="2" t="s">
        <v>55273</v>
      </c>
      <c r="C54650" s="2">
        <v>36</v>
      </c>
      <c r="D54650" s="2" t="s">
        <v>626</v>
      </c>
      <c r="E54650" s="2"/>
      <c r="F54650" s="2"/>
      <c r="G54650" s="2"/>
      <c r="H54650" s="2"/>
    </row>
    <row r="54651" spans="2:8">
      <c r="B54651" s="2" t="s">
        <v>55274</v>
      </c>
      <c r="C54651" s="2">
        <v>33</v>
      </c>
      <c r="D54651" s="2" t="s">
        <v>626</v>
      </c>
      <c r="E54651" s="2"/>
      <c r="F54651" s="2"/>
      <c r="G54651" s="2"/>
      <c r="H54651" s="2"/>
    </row>
    <row r="54652" spans="2:8">
      <c r="B54652" s="2" t="s">
        <v>55275</v>
      </c>
      <c r="C54652" s="2">
        <v>27</v>
      </c>
      <c r="D54652" s="2" t="s">
        <v>626</v>
      </c>
      <c r="E54652" s="2"/>
      <c r="F54652" s="2"/>
      <c r="G54652" s="2"/>
      <c r="H54652" s="2"/>
    </row>
    <row r="54653" spans="2:8">
      <c r="B54653" s="2" t="s">
        <v>55276</v>
      </c>
      <c r="C54653" s="2">
        <v>27</v>
      </c>
      <c r="D54653" s="2" t="s">
        <v>626</v>
      </c>
      <c r="E54653" s="2"/>
      <c r="F54653" s="2"/>
      <c r="G54653" s="2"/>
      <c r="H54653" s="2"/>
    </row>
    <row r="54654" spans="2:8">
      <c r="B54654" s="2" t="s">
        <v>55277</v>
      </c>
      <c r="C54654" s="2">
        <v>42</v>
      </c>
      <c r="D54654" s="2" t="s">
        <v>626</v>
      </c>
      <c r="E54654" s="2"/>
      <c r="F54654" s="2"/>
      <c r="G54654" s="2"/>
      <c r="H54654" s="2"/>
    </row>
    <row r="54655" spans="2:8">
      <c r="B54655" s="2" t="s">
        <v>55278</v>
      </c>
      <c r="C54655" s="2">
        <v>41</v>
      </c>
      <c r="D54655" s="2" t="s">
        <v>626</v>
      </c>
      <c r="E54655" s="2"/>
      <c r="F54655" s="2"/>
      <c r="G54655" s="2"/>
      <c r="H54655" s="2"/>
    </row>
    <row r="54656" spans="2:8">
      <c r="B54656" s="2" t="s">
        <v>55279</v>
      </c>
      <c r="C54656" s="2">
        <v>39</v>
      </c>
      <c r="D54656" s="2" t="s">
        <v>626</v>
      </c>
      <c r="E54656" s="2"/>
      <c r="F54656" s="2"/>
      <c r="G54656" s="2"/>
      <c r="H54656" s="2"/>
    </row>
    <row r="54657" spans="2:8">
      <c r="B54657" s="2" t="s">
        <v>55280</v>
      </c>
      <c r="C54657" s="2">
        <v>16</v>
      </c>
      <c r="D54657" s="2" t="s">
        <v>626</v>
      </c>
      <c r="E54657" s="2"/>
      <c r="F54657" s="2"/>
      <c r="G54657" s="2"/>
      <c r="H54657" s="2"/>
    </row>
    <row r="54658" spans="2:8">
      <c r="B54658" s="2" t="s">
        <v>55281</v>
      </c>
      <c r="C54658" s="2">
        <v>24</v>
      </c>
      <c r="D54658" s="2" t="s">
        <v>626</v>
      </c>
      <c r="E54658" s="2"/>
      <c r="F54658" s="2"/>
      <c r="G54658" s="2"/>
      <c r="H54658" s="2"/>
    </row>
    <row r="54659" spans="2:8">
      <c r="B54659" s="2" t="s">
        <v>55282</v>
      </c>
      <c r="C54659" s="2">
        <v>33</v>
      </c>
      <c r="D54659" s="2" t="s">
        <v>626</v>
      </c>
      <c r="E54659" s="2"/>
      <c r="F54659" s="2"/>
      <c r="G54659" s="2"/>
      <c r="H54659" s="2"/>
    </row>
    <row r="54660" spans="2:8">
      <c r="B54660" s="2" t="s">
        <v>55283</v>
      </c>
      <c r="C54660" s="2">
        <v>37</v>
      </c>
      <c r="D54660" s="2" t="s">
        <v>626</v>
      </c>
      <c r="E54660" s="2"/>
      <c r="F54660" s="2"/>
      <c r="G54660" s="2"/>
      <c r="H54660" s="2"/>
    </row>
    <row r="54661" spans="2:8">
      <c r="B54661" s="2" t="s">
        <v>55284</v>
      </c>
      <c r="C54661" s="2">
        <v>56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55285</v>
      </c>
      <c r="C54662" s="2">
        <v>66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55286</v>
      </c>
      <c r="C54663" s="2">
        <v>53</v>
      </c>
      <c r="D54663" s="2" t="s">
        <v>626</v>
      </c>
      <c r="E54663" s="2"/>
      <c r="F54663" s="2"/>
      <c r="G54663" s="2"/>
      <c r="H54663" s="2"/>
    </row>
    <row r="54664" spans="2:8">
      <c r="B54664" s="2" t="s">
        <v>55287</v>
      </c>
      <c r="C54664" s="2">
        <v>30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55290</v>
      </c>
      <c r="C54667" s="2">
        <v>29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55291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55293</v>
      </c>
      <c r="C54670" s="2">
        <v>36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55294</v>
      </c>
      <c r="C54671" s="2">
        <v>30</v>
      </c>
      <c r="D54671" s="2" t="s">
        <v>626</v>
      </c>
      <c r="E54671" s="2"/>
      <c r="F54671" s="2"/>
      <c r="G54671" s="2"/>
      <c r="H54671" s="2"/>
    </row>
    <row r="54672" spans="2:8">
      <c r="B54672" s="2" t="s">
        <v>55295</v>
      </c>
      <c r="C54672" s="2">
        <v>32</v>
      </c>
      <c r="D54672" s="2" t="s">
        <v>626</v>
      </c>
      <c r="E54672" s="2"/>
      <c r="F54672" s="2"/>
      <c r="G54672" s="2"/>
      <c r="H54672" s="2"/>
    </row>
    <row r="54673" spans="2:8">
      <c r="B54673" s="2" t="s">
        <v>55296</v>
      </c>
      <c r="C54673" s="2">
        <v>33</v>
      </c>
      <c r="D54673" s="2" t="s">
        <v>626</v>
      </c>
      <c r="E54673" s="2"/>
      <c r="F54673" s="2"/>
      <c r="G54673" s="2"/>
      <c r="H54673" s="2"/>
    </row>
    <row r="54674" spans="2:8">
      <c r="B54674" s="2" t="s">
        <v>55297</v>
      </c>
      <c r="C54674" s="2">
        <v>36</v>
      </c>
      <c r="D54674" s="2" t="s">
        <v>626</v>
      </c>
      <c r="E54674" s="2"/>
      <c r="F54674" s="2"/>
      <c r="G54674" s="2"/>
      <c r="H54674" s="2"/>
    </row>
    <row r="54675" spans="2:8">
      <c r="B54675" s="2" t="s">
        <v>55298</v>
      </c>
      <c r="C54675" s="2">
        <v>43</v>
      </c>
      <c r="D54675" s="2" t="s">
        <v>626</v>
      </c>
      <c r="E54675" s="2"/>
      <c r="F54675" s="2"/>
      <c r="G54675" s="2"/>
      <c r="H54675" s="2"/>
    </row>
    <row r="54676" spans="2:8">
      <c r="B54676" s="2" t="s">
        <v>55299</v>
      </c>
      <c r="C54676" s="2">
        <v>38</v>
      </c>
      <c r="D54676" s="2" t="s">
        <v>626</v>
      </c>
      <c r="E54676" s="2"/>
      <c r="F54676" s="2"/>
      <c r="G54676" s="2"/>
      <c r="H54676" s="2"/>
    </row>
    <row r="54677" spans="2:8">
      <c r="B54677" s="2" t="s">
        <v>55300</v>
      </c>
      <c r="C54677" s="2">
        <v>34</v>
      </c>
      <c r="D54677" s="2" t="s">
        <v>626</v>
      </c>
      <c r="E54677" s="2"/>
      <c r="F54677" s="2"/>
      <c r="G54677" s="2"/>
      <c r="H54677" s="2"/>
    </row>
    <row r="54678" spans="2:8">
      <c r="B54678" s="2" t="s">
        <v>55301</v>
      </c>
      <c r="C54678" s="2">
        <v>34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55302</v>
      </c>
      <c r="C54679" s="2">
        <v>30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55303</v>
      </c>
      <c r="C54680" s="2">
        <v>27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55304</v>
      </c>
      <c r="C54681" s="2">
        <v>29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55305</v>
      </c>
      <c r="C54682" s="2">
        <v>30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55306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55307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55308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55309</v>
      </c>
      <c r="C54686" s="2">
        <v>17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55310</v>
      </c>
      <c r="C54687" s="2">
        <v>20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55311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36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32</v>
      </c>
      <c r="D54691" s="2" t="s">
        <v>626</v>
      </c>
      <c r="E54691" s="2"/>
      <c r="F54691" s="2"/>
      <c r="G54691" s="2"/>
      <c r="H54691" s="2"/>
    </row>
    <row r="54692" spans="2:8">
      <c r="B54692" s="2" t="s">
        <v>55315</v>
      </c>
      <c r="C54692" s="2">
        <v>26</v>
      </c>
      <c r="D54692" s="2" t="s">
        <v>626</v>
      </c>
      <c r="E54692" s="2"/>
      <c r="F54692" s="2"/>
      <c r="G54692" s="2"/>
      <c r="H54692" s="2"/>
    </row>
    <row r="54693" spans="2:8">
      <c r="B54693" s="2" t="s">
        <v>55316</v>
      </c>
      <c r="C54693" s="2">
        <v>25</v>
      </c>
      <c r="D54693" s="2" t="s">
        <v>626</v>
      </c>
      <c r="E54693" s="2"/>
      <c r="F54693" s="2"/>
      <c r="G54693" s="2"/>
      <c r="H54693" s="2"/>
    </row>
    <row r="54694" spans="2:8">
      <c r="B54694" s="2" t="s">
        <v>55317</v>
      </c>
      <c r="C54694" s="2">
        <v>28</v>
      </c>
      <c r="D54694" s="2" t="s">
        <v>626</v>
      </c>
      <c r="E54694" s="2"/>
      <c r="F54694" s="2"/>
      <c r="G54694" s="2"/>
      <c r="H54694" s="2"/>
    </row>
    <row r="54695" spans="2:8">
      <c r="B54695" s="2" t="s">
        <v>55318</v>
      </c>
      <c r="C54695" s="2">
        <v>33</v>
      </c>
      <c r="D54695" s="2" t="s">
        <v>626</v>
      </c>
      <c r="E54695" s="2"/>
      <c r="F54695" s="2"/>
      <c r="G54695" s="2"/>
      <c r="H54695" s="2"/>
    </row>
    <row r="54696" spans="2:8">
      <c r="B54696" s="2" t="s">
        <v>55319</v>
      </c>
      <c r="C54696" s="2">
        <v>47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55320</v>
      </c>
      <c r="C54697" s="2">
        <v>44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55321</v>
      </c>
      <c r="C54698" s="2">
        <v>46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55322</v>
      </c>
      <c r="C54699" s="2">
        <v>51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55324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55325</v>
      </c>
      <c r="C54702" s="2">
        <v>30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55326</v>
      </c>
      <c r="C54703" s="2">
        <v>31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55327</v>
      </c>
      <c r="C54704" s="2">
        <v>33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55328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55329</v>
      </c>
      <c r="C54706" s="2">
        <v>39</v>
      </c>
      <c r="D54706" s="2" t="s">
        <v>626</v>
      </c>
      <c r="E54706" s="2"/>
      <c r="F54706" s="2"/>
      <c r="G54706" s="2"/>
      <c r="H54706" s="2"/>
    </row>
    <row r="54707" spans="2:8">
      <c r="B54707" s="2" t="s">
        <v>55330</v>
      </c>
      <c r="C54707" s="2">
        <v>35</v>
      </c>
      <c r="D54707" s="2" t="s">
        <v>626</v>
      </c>
      <c r="E54707" s="2"/>
      <c r="F54707" s="2"/>
      <c r="G54707" s="2"/>
      <c r="H54707" s="2"/>
    </row>
    <row r="54708" spans="2:8">
      <c r="B54708" s="2" t="s">
        <v>55331</v>
      </c>
      <c r="C54708" s="2">
        <v>29</v>
      </c>
      <c r="D54708" s="2" t="s">
        <v>626</v>
      </c>
      <c r="E54708" s="2"/>
      <c r="F54708" s="2"/>
      <c r="G54708" s="2"/>
      <c r="H54708" s="2"/>
    </row>
    <row r="54709" spans="2:8">
      <c r="B54709" s="2" t="s">
        <v>55332</v>
      </c>
      <c r="C54709" s="2">
        <v>26</v>
      </c>
      <c r="D54709" s="2" t="s">
        <v>626</v>
      </c>
      <c r="E54709" s="2"/>
      <c r="F54709" s="2"/>
      <c r="G54709" s="2"/>
      <c r="H54709" s="2"/>
    </row>
    <row r="54710" spans="2:8">
      <c r="B54710" s="2" t="s">
        <v>55333</v>
      </c>
      <c r="C54710" s="2">
        <v>27</v>
      </c>
      <c r="D54710" s="2" t="s">
        <v>626</v>
      </c>
      <c r="E54710" s="2"/>
      <c r="F54710" s="2"/>
      <c r="G54710" s="2"/>
      <c r="H54710" s="2"/>
    </row>
    <row r="54711" spans="2:8">
      <c r="B54711" s="2" t="s">
        <v>55334</v>
      </c>
      <c r="C54711" s="2">
        <v>43</v>
      </c>
      <c r="D54711" s="2" t="s">
        <v>626</v>
      </c>
      <c r="E54711" s="2"/>
      <c r="F54711" s="2"/>
      <c r="G54711" s="2"/>
      <c r="H54711" s="2"/>
    </row>
    <row r="54712" spans="2:8">
      <c r="B54712" s="2" t="s">
        <v>55335</v>
      </c>
      <c r="C54712" s="2">
        <v>32</v>
      </c>
      <c r="D54712" s="2" t="s">
        <v>626</v>
      </c>
      <c r="E54712" s="2"/>
      <c r="F54712" s="2"/>
      <c r="G54712" s="2"/>
      <c r="H54712" s="2"/>
    </row>
    <row r="54713" spans="2:8">
      <c r="B54713" s="2" t="s">
        <v>55336</v>
      </c>
      <c r="C54713" s="2">
        <v>26</v>
      </c>
      <c r="D54713" s="2" t="s">
        <v>626</v>
      </c>
      <c r="E54713" s="2"/>
      <c r="F54713" s="2"/>
      <c r="G54713" s="2"/>
      <c r="H54713" s="2"/>
    </row>
    <row r="54714" spans="2:8">
      <c r="B54714" s="2" t="s">
        <v>55337</v>
      </c>
      <c r="C54714" s="2">
        <v>26</v>
      </c>
      <c r="D54714" s="2" t="s">
        <v>626</v>
      </c>
      <c r="E54714" s="2"/>
      <c r="F54714" s="2"/>
      <c r="G54714" s="2"/>
      <c r="H54714" s="2"/>
    </row>
    <row r="54715" spans="2:8">
      <c r="B54715" s="2" t="s">
        <v>55338</v>
      </c>
      <c r="C54715" s="2">
        <v>44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55339</v>
      </c>
      <c r="C54716" s="2">
        <v>41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55340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55341</v>
      </c>
      <c r="C54718" s="2">
        <v>44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55342</v>
      </c>
      <c r="C54719" s="2">
        <v>46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55343</v>
      </c>
      <c r="C54720" s="2">
        <v>26</v>
      </c>
      <c r="D54720" s="2" t="s">
        <v>626</v>
      </c>
      <c r="E54720" s="2"/>
      <c r="F54720" s="2"/>
      <c r="G54720" s="2"/>
      <c r="H54720" s="2"/>
    </row>
    <row r="54721" spans="2:8">
      <c r="B54721" s="2" t="s">
        <v>55344</v>
      </c>
      <c r="C54721" s="2">
        <v>20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55345</v>
      </c>
      <c r="C54722" s="2">
        <v>14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55346</v>
      </c>
      <c r="C54723" s="2">
        <v>39</v>
      </c>
      <c r="D54723" s="2" t="s">
        <v>626</v>
      </c>
      <c r="E54723" s="2"/>
      <c r="F54723" s="2"/>
      <c r="G54723" s="2"/>
      <c r="H54723" s="2"/>
    </row>
    <row r="54724" spans="2:8">
      <c r="B54724" s="2" t="s">
        <v>55347</v>
      </c>
      <c r="C54724" s="2">
        <v>36</v>
      </c>
      <c r="D54724" s="2" t="s">
        <v>626</v>
      </c>
      <c r="E54724" s="2"/>
      <c r="F54724" s="2"/>
      <c r="G54724" s="2"/>
      <c r="H54724" s="2"/>
    </row>
    <row r="54725" spans="2:8">
      <c r="B54725" s="2" t="s">
        <v>55348</v>
      </c>
      <c r="C54725" s="2">
        <v>11</v>
      </c>
      <c r="D54725" s="2" t="s">
        <v>626</v>
      </c>
      <c r="E54725" s="2"/>
      <c r="F54725" s="2"/>
      <c r="G54725" s="2"/>
      <c r="H54725" s="2"/>
    </row>
    <row r="54726" spans="2:8">
      <c r="B54726" s="2" t="s">
        <v>55349</v>
      </c>
      <c r="C54726" s="2">
        <v>15</v>
      </c>
      <c r="D54726" s="2" t="s">
        <v>626</v>
      </c>
      <c r="E54726" s="2"/>
      <c r="F54726" s="2"/>
      <c r="G54726" s="2"/>
      <c r="H54726" s="2"/>
    </row>
    <row r="54727" spans="2:8">
      <c r="B54727" s="2" t="s">
        <v>55350</v>
      </c>
      <c r="C54727" s="2">
        <v>19</v>
      </c>
      <c r="D54727" s="2" t="s">
        <v>626</v>
      </c>
      <c r="E54727" s="2"/>
      <c r="F54727" s="2"/>
      <c r="G54727" s="2"/>
      <c r="H54727" s="2"/>
    </row>
    <row r="54728" spans="2:8">
      <c r="B54728" s="2" t="s">
        <v>55351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55353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55354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55355</v>
      </c>
      <c r="C54732" s="2">
        <v>35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55356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55357</v>
      </c>
      <c r="C54734" s="2">
        <v>27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55358</v>
      </c>
      <c r="C54735" s="2">
        <v>31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55359</v>
      </c>
      <c r="C54736" s="2">
        <v>40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55360</v>
      </c>
      <c r="C54737" s="2">
        <v>42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55362</v>
      </c>
      <c r="C54739" s="2">
        <v>41</v>
      </c>
      <c r="D54739" s="2" t="s">
        <v>626</v>
      </c>
      <c r="E54739" s="2"/>
      <c r="F54739" s="2"/>
      <c r="G54739" s="2"/>
      <c r="H54739" s="2"/>
    </row>
    <row r="54740" spans="2:8">
      <c r="B54740" s="2" t="s">
        <v>55363</v>
      </c>
      <c r="C54740" s="2">
        <v>31</v>
      </c>
      <c r="D54740" s="2" t="s">
        <v>626</v>
      </c>
      <c r="E54740" s="2"/>
      <c r="F54740" s="2"/>
      <c r="G54740" s="2"/>
      <c r="H54740" s="2"/>
    </row>
    <row r="54741" spans="2:8">
      <c r="B54741" s="2" t="s">
        <v>55364</v>
      </c>
      <c r="C54741" s="2">
        <v>36</v>
      </c>
      <c r="D54741" s="2" t="s">
        <v>626</v>
      </c>
      <c r="E54741" s="2"/>
      <c r="F54741" s="2"/>
      <c r="G54741" s="2"/>
      <c r="H54741" s="2"/>
    </row>
    <row r="54742" spans="2:8">
      <c r="B54742" s="2" t="s">
        <v>55365</v>
      </c>
      <c r="C54742" s="2">
        <v>42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55366</v>
      </c>
      <c r="C54743" s="2">
        <v>37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55367</v>
      </c>
      <c r="C54744" s="2">
        <v>41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55368</v>
      </c>
      <c r="C54745" s="2">
        <v>46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55369</v>
      </c>
      <c r="C54746" s="2">
        <v>40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55370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55371</v>
      </c>
      <c r="C54748" s="2">
        <v>28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55372</v>
      </c>
      <c r="C54749" s="2">
        <v>33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55373</v>
      </c>
      <c r="C54750" s="2">
        <v>38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55374</v>
      </c>
      <c r="C54751" s="2">
        <v>43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55375</v>
      </c>
      <c r="C54752" s="2">
        <v>38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55376</v>
      </c>
      <c r="C54753" s="2">
        <v>34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55377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55378</v>
      </c>
      <c r="C54755" s="2">
        <v>39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55379</v>
      </c>
      <c r="C54756" s="2">
        <v>41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55380</v>
      </c>
      <c r="C54757" s="2">
        <v>47</v>
      </c>
      <c r="D54757" s="2" t="s">
        <v>626</v>
      </c>
      <c r="E54757" s="2"/>
      <c r="F54757" s="2"/>
      <c r="G54757" s="2"/>
      <c r="H54757" s="2"/>
    </row>
    <row r="54758" spans="2:8">
      <c r="B54758" s="2" t="s">
        <v>55381</v>
      </c>
      <c r="C54758" s="2">
        <v>40</v>
      </c>
      <c r="D54758" s="2" t="s">
        <v>626</v>
      </c>
      <c r="E54758" s="2"/>
      <c r="F54758" s="2"/>
      <c r="G54758" s="2"/>
      <c r="H54758" s="2"/>
    </row>
    <row r="54759" spans="2:8">
      <c r="B54759" s="2" t="s">
        <v>55382</v>
      </c>
      <c r="C54759" s="2">
        <v>37</v>
      </c>
      <c r="D54759" s="2" t="s">
        <v>626</v>
      </c>
      <c r="E54759" s="2"/>
      <c r="F54759" s="2"/>
      <c r="G54759" s="2"/>
      <c r="H54759" s="2"/>
    </row>
    <row r="54760" spans="2:8">
      <c r="B54760" s="2" t="s">
        <v>55383</v>
      </c>
      <c r="C54760" s="2">
        <v>43</v>
      </c>
      <c r="D54760" s="2" t="s">
        <v>626</v>
      </c>
      <c r="E54760" s="2"/>
      <c r="F54760" s="2"/>
      <c r="G54760" s="2"/>
      <c r="H54760" s="2"/>
    </row>
    <row r="54761" spans="2:8">
      <c r="B54761" s="2" t="s">
        <v>55384</v>
      </c>
      <c r="C54761" s="2">
        <v>11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55385</v>
      </c>
      <c r="C54762" s="2">
        <v>39</v>
      </c>
      <c r="D54762" s="2" t="s">
        <v>626</v>
      </c>
      <c r="E54762" s="2"/>
      <c r="F54762" s="2"/>
      <c r="G54762" s="2"/>
      <c r="H54762" s="2"/>
    </row>
    <row r="54763" spans="2:8">
      <c r="B54763" s="2" t="s">
        <v>55386</v>
      </c>
      <c r="C54763" s="2">
        <v>34</v>
      </c>
      <c r="D54763" s="2" t="s">
        <v>626</v>
      </c>
      <c r="E54763" s="2"/>
      <c r="F54763" s="2"/>
      <c r="G54763" s="2"/>
      <c r="H54763" s="2"/>
    </row>
    <row r="54764" spans="2:8">
      <c r="B54764" s="2" t="s">
        <v>55387</v>
      </c>
      <c r="C54764" s="2">
        <v>33</v>
      </c>
      <c r="D54764" s="2" t="s">
        <v>626</v>
      </c>
      <c r="E54764" s="2"/>
      <c r="F54764" s="2"/>
      <c r="G54764" s="2"/>
      <c r="H54764" s="2"/>
    </row>
    <row r="54765" spans="2:8">
      <c r="B54765" s="2" t="s">
        <v>55388</v>
      </c>
      <c r="C54765" s="2">
        <v>32</v>
      </c>
      <c r="D54765" s="2" t="s">
        <v>626</v>
      </c>
      <c r="E54765" s="2"/>
      <c r="F54765" s="2"/>
      <c r="G54765" s="2"/>
      <c r="H54765" s="2"/>
    </row>
    <row r="54766" spans="2:8">
      <c r="B54766" s="2" t="s">
        <v>55389</v>
      </c>
      <c r="C54766" s="2">
        <v>33</v>
      </c>
      <c r="D54766" s="2" t="s">
        <v>626</v>
      </c>
      <c r="E54766" s="2"/>
      <c r="F54766" s="2"/>
      <c r="G54766" s="2"/>
      <c r="H54766" s="2"/>
    </row>
    <row r="54767" spans="2:8">
      <c r="B54767" s="2" t="s">
        <v>55390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34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38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55394</v>
      </c>
      <c r="C54771" s="2">
        <v>42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45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55396</v>
      </c>
      <c r="C54773" s="2">
        <v>41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55397</v>
      </c>
      <c r="C54774" s="2">
        <v>39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55398</v>
      </c>
      <c r="C54775" s="2">
        <v>39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42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55400</v>
      </c>
      <c r="C54777" s="2">
        <v>47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55401</v>
      </c>
      <c r="C54778" s="2">
        <v>39</v>
      </c>
      <c r="D54778" s="2" t="s">
        <v>626</v>
      </c>
      <c r="E54778" s="2"/>
      <c r="F54778" s="2"/>
      <c r="G54778" s="2"/>
      <c r="H54778" s="2"/>
    </row>
    <row r="54779" spans="2:8">
      <c r="B54779" s="2" t="s">
        <v>55402</v>
      </c>
      <c r="C54779" s="2">
        <v>37</v>
      </c>
      <c r="D54779" s="2" t="s">
        <v>626</v>
      </c>
      <c r="E54779" s="2"/>
      <c r="F54779" s="2"/>
      <c r="G54779" s="2"/>
      <c r="H54779" s="2"/>
    </row>
    <row r="54780" spans="2:8">
      <c r="B54780" s="2" t="s">
        <v>55403</v>
      </c>
      <c r="C54780" s="2">
        <v>35</v>
      </c>
      <c r="D54780" s="2" t="s">
        <v>626</v>
      </c>
      <c r="E54780" s="2"/>
      <c r="F54780" s="2"/>
      <c r="G54780" s="2"/>
      <c r="H54780" s="2"/>
    </row>
    <row r="54781" spans="2:8">
      <c r="B54781" s="2" t="s">
        <v>55404</v>
      </c>
      <c r="C54781" s="2">
        <v>38</v>
      </c>
      <c r="D54781" s="2" t="s">
        <v>626</v>
      </c>
      <c r="E54781" s="2"/>
      <c r="F54781" s="2"/>
      <c r="G54781" s="2"/>
      <c r="H54781" s="2"/>
    </row>
    <row r="54782" spans="2:8">
      <c r="B54782" s="2" t="s">
        <v>55405</v>
      </c>
      <c r="C54782" s="2">
        <v>10</v>
      </c>
      <c r="D54782" s="2" t="s">
        <v>626</v>
      </c>
      <c r="E54782" s="2"/>
      <c r="F54782" s="2"/>
      <c r="G54782" s="2"/>
      <c r="H54782" s="2"/>
    </row>
    <row r="54783" spans="2:8">
      <c r="B54783" s="2" t="s">
        <v>55406</v>
      </c>
      <c r="C54783" s="2">
        <v>30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55407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55408</v>
      </c>
      <c r="C54785" s="2">
        <v>22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55409</v>
      </c>
      <c r="C54786" s="2">
        <v>18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55410</v>
      </c>
      <c r="C54787" s="2">
        <v>12</v>
      </c>
      <c r="D54787" s="2" t="s">
        <v>626</v>
      </c>
      <c r="E54787" s="2"/>
      <c r="F54787" s="2"/>
      <c r="G54787" s="2"/>
      <c r="H54787" s="2"/>
    </row>
    <row r="54788" spans="2:8">
      <c r="B54788" s="2" t="s">
        <v>55411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55412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55413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55414</v>
      </c>
      <c r="C54791" s="2">
        <v>54</v>
      </c>
      <c r="D54791" s="2" t="s">
        <v>626</v>
      </c>
      <c r="E54791" s="2"/>
      <c r="F54791" s="2"/>
      <c r="G54791" s="2"/>
      <c r="H54791" s="2"/>
    </row>
    <row r="54792" spans="2:8">
      <c r="B54792" s="2" t="s">
        <v>55415</v>
      </c>
      <c r="C54792" s="2">
        <v>41</v>
      </c>
      <c r="D54792" s="2" t="s">
        <v>626</v>
      </c>
      <c r="E54792" s="2"/>
      <c r="F54792" s="2"/>
      <c r="G54792" s="2"/>
      <c r="H54792" s="2"/>
    </row>
    <row r="54793" spans="2:8">
      <c r="B54793" s="2" t="s">
        <v>55416</v>
      </c>
      <c r="C54793" s="2">
        <v>33</v>
      </c>
      <c r="D54793" s="2" t="s">
        <v>626</v>
      </c>
      <c r="E54793" s="2"/>
      <c r="F54793" s="2"/>
      <c r="G54793" s="2"/>
      <c r="H54793" s="2"/>
    </row>
    <row r="54794" spans="2:8">
      <c r="B54794" s="2" t="s">
        <v>55417</v>
      </c>
      <c r="C54794" s="2">
        <v>36</v>
      </c>
      <c r="D54794" s="2" t="s">
        <v>626</v>
      </c>
      <c r="E54794" s="2"/>
      <c r="F54794" s="2"/>
      <c r="G54794" s="2"/>
      <c r="H54794" s="2"/>
    </row>
    <row r="54795" spans="2:8">
      <c r="B54795" s="2" t="s">
        <v>55418</v>
      </c>
      <c r="C54795" s="2">
        <v>16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55419</v>
      </c>
      <c r="C54796" s="2">
        <v>44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55420</v>
      </c>
      <c r="C54797" s="2">
        <v>40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55421</v>
      </c>
      <c r="C54798" s="2">
        <v>43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48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51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45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43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43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46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48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55429</v>
      </c>
      <c r="C54806" s="2">
        <v>41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55430</v>
      </c>
      <c r="C54807" s="2">
        <v>39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55431</v>
      </c>
      <c r="C54808" s="2">
        <v>36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55432</v>
      </c>
      <c r="C54809" s="2">
        <v>36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55433</v>
      </c>
      <c r="C54810" s="2">
        <v>37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39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32</v>
      </c>
      <c r="D54812" s="2" t="s">
        <v>626</v>
      </c>
      <c r="E54812" s="2"/>
      <c r="F54812" s="2"/>
      <c r="G54812" s="2"/>
      <c r="H54812" s="2"/>
    </row>
    <row r="54813" spans="2:8">
      <c r="B54813" s="2" t="s">
        <v>55436</v>
      </c>
      <c r="C54813" s="2">
        <v>31</v>
      </c>
      <c r="D54813" s="2" t="s">
        <v>626</v>
      </c>
      <c r="E54813" s="2"/>
      <c r="F54813" s="2"/>
      <c r="G54813" s="2"/>
      <c r="H54813" s="2"/>
    </row>
    <row r="54814" spans="2:8">
      <c r="B54814" s="2" t="s">
        <v>55437</v>
      </c>
      <c r="C54814" s="2">
        <v>30</v>
      </c>
      <c r="D54814" s="2" t="s">
        <v>626</v>
      </c>
      <c r="E54814" s="2"/>
      <c r="F54814" s="2"/>
      <c r="G54814" s="2"/>
      <c r="H54814" s="2"/>
    </row>
    <row r="54815" spans="2:8">
      <c r="B54815" s="2" t="s">
        <v>55438</v>
      </c>
      <c r="C54815" s="2">
        <v>30</v>
      </c>
      <c r="D54815" s="2" t="s">
        <v>626</v>
      </c>
      <c r="E54815" s="2"/>
      <c r="F54815" s="2"/>
      <c r="G54815" s="2"/>
      <c r="H54815" s="2"/>
    </row>
    <row r="54816" spans="2:8">
      <c r="B54816" s="2" t="s">
        <v>55439</v>
      </c>
      <c r="C54816" s="2">
        <v>27</v>
      </c>
      <c r="D54816" s="2" t="s">
        <v>626</v>
      </c>
      <c r="E54816" s="2"/>
      <c r="F54816" s="2"/>
      <c r="G54816" s="2"/>
      <c r="H54816" s="2"/>
    </row>
    <row r="54817" spans="2:8">
      <c r="B54817" s="2" t="s">
        <v>55440</v>
      </c>
      <c r="C54817" s="2">
        <v>28</v>
      </c>
      <c r="D54817" s="2" t="s">
        <v>626</v>
      </c>
      <c r="E54817" s="2"/>
      <c r="F54817" s="2"/>
      <c r="G54817" s="2"/>
      <c r="H54817" s="2"/>
    </row>
    <row r="54818" spans="2:8">
      <c r="B54818" s="2" t="s">
        <v>55441</v>
      </c>
      <c r="C54818" s="2">
        <v>19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23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37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55446</v>
      </c>
      <c r="C54823" s="2">
        <v>42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55447</v>
      </c>
      <c r="C54824" s="2">
        <v>46</v>
      </c>
      <c r="D54824" s="2" t="s">
        <v>626</v>
      </c>
      <c r="E54824" s="2"/>
      <c r="F54824" s="2"/>
      <c r="G54824" s="2"/>
      <c r="H54824" s="2"/>
    </row>
    <row r="54825" spans="2:8">
      <c r="B54825" s="2" t="s">
        <v>55448</v>
      </c>
      <c r="C54825" s="2">
        <v>37</v>
      </c>
      <c r="D54825" s="2" t="s">
        <v>626</v>
      </c>
      <c r="E54825" s="2"/>
      <c r="F54825" s="2"/>
      <c r="G54825" s="2"/>
      <c r="H54825" s="2"/>
    </row>
    <row r="54826" spans="2:8">
      <c r="B54826" s="2" t="s">
        <v>55449</v>
      </c>
      <c r="C54826" s="2">
        <v>34</v>
      </c>
      <c r="D54826" s="2" t="s">
        <v>626</v>
      </c>
      <c r="E54826" s="2"/>
      <c r="F54826" s="2"/>
      <c r="G54826" s="2"/>
      <c r="H54826" s="2"/>
    </row>
    <row r="54827" spans="2:8">
      <c r="B54827" s="2" t="s">
        <v>55450</v>
      </c>
      <c r="C54827" s="2">
        <v>41</v>
      </c>
      <c r="D54827" s="2" t="s">
        <v>626</v>
      </c>
      <c r="E54827" s="2"/>
      <c r="F54827" s="2"/>
      <c r="G54827" s="2"/>
      <c r="H54827" s="2"/>
    </row>
    <row r="54828" spans="2:8">
      <c r="B54828" s="2" t="s">
        <v>55451</v>
      </c>
      <c r="C54828" s="2">
        <v>44</v>
      </c>
      <c r="D54828" s="2" t="s">
        <v>626</v>
      </c>
      <c r="E54828" s="2"/>
      <c r="F54828" s="2"/>
      <c r="G54828" s="2"/>
      <c r="H54828" s="2"/>
    </row>
    <row r="54829" spans="2:8">
      <c r="B54829" s="2" t="s">
        <v>55452</v>
      </c>
      <c r="C54829" s="2">
        <v>39</v>
      </c>
      <c r="D54829" s="2" t="s">
        <v>626</v>
      </c>
      <c r="E54829" s="2"/>
      <c r="F54829" s="2"/>
      <c r="G54829" s="2"/>
      <c r="H54829" s="2"/>
    </row>
    <row r="54830" spans="2:8">
      <c r="B54830" s="2" t="s">
        <v>55453</v>
      </c>
      <c r="C54830" s="2">
        <v>36</v>
      </c>
      <c r="D54830" s="2" t="s">
        <v>626</v>
      </c>
      <c r="E54830" s="2"/>
      <c r="F54830" s="2"/>
      <c r="G54830" s="2"/>
      <c r="H54830" s="2"/>
    </row>
    <row r="54831" spans="2:8">
      <c r="B54831" s="2" t="s">
        <v>55454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55455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55456</v>
      </c>
      <c r="C54833" s="2">
        <v>34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55457</v>
      </c>
      <c r="C54834" s="2">
        <v>40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55458</v>
      </c>
      <c r="C54835" s="2">
        <v>45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55459</v>
      </c>
      <c r="C54836" s="2">
        <v>39</v>
      </c>
      <c r="D54836" s="2" t="s">
        <v>626</v>
      </c>
      <c r="E54836" s="2"/>
      <c r="F54836" s="2"/>
      <c r="G54836" s="2"/>
      <c r="H54836" s="2"/>
    </row>
    <row r="54837" spans="2:8">
      <c r="B54837" s="2" t="s">
        <v>55460</v>
      </c>
      <c r="C54837" s="2">
        <v>37</v>
      </c>
      <c r="D54837" s="2" t="s">
        <v>626</v>
      </c>
      <c r="E54837" s="2"/>
      <c r="F54837" s="2"/>
      <c r="G54837" s="2"/>
      <c r="H54837" s="2"/>
    </row>
    <row r="54838" spans="2:8">
      <c r="B54838" s="2" t="s">
        <v>55461</v>
      </c>
      <c r="C54838" s="2">
        <v>37</v>
      </c>
      <c r="D54838" s="2" t="s">
        <v>626</v>
      </c>
      <c r="E54838" s="2"/>
      <c r="F54838" s="2"/>
      <c r="G54838" s="2"/>
      <c r="H54838" s="2"/>
    </row>
    <row r="54839" spans="2:8">
      <c r="B54839" s="2" t="s">
        <v>55462</v>
      </c>
      <c r="C54839" s="2">
        <v>38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55463</v>
      </c>
      <c r="C54840" s="2">
        <v>37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55464</v>
      </c>
      <c r="C54841" s="2">
        <v>41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55465</v>
      </c>
      <c r="C54842" s="2">
        <v>45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41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55468</v>
      </c>
      <c r="C54845" s="2">
        <v>34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55469</v>
      </c>
      <c r="C54846" s="2">
        <v>38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55470</v>
      </c>
      <c r="C54847" s="2">
        <v>42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55471</v>
      </c>
      <c r="C54848" s="2">
        <v>40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55472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55473</v>
      </c>
      <c r="C54850" s="2">
        <v>32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55474</v>
      </c>
      <c r="C54851" s="2">
        <v>35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55475</v>
      </c>
      <c r="C54852" s="2">
        <v>40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55476</v>
      </c>
      <c r="C54853" s="2">
        <v>67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55477</v>
      </c>
      <c r="C54854" s="2">
        <v>68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55478</v>
      </c>
      <c r="C54855" s="2">
        <v>60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55479</v>
      </c>
      <c r="C54856" s="2">
        <v>36</v>
      </c>
      <c r="D54856" s="2" t="s">
        <v>626</v>
      </c>
      <c r="E54856" s="2"/>
      <c r="F54856" s="2"/>
      <c r="G54856" s="2"/>
      <c r="H54856" s="2"/>
    </row>
    <row r="54857" spans="2:8">
      <c r="B54857" s="2" t="s">
        <v>55480</v>
      </c>
      <c r="C54857" s="2">
        <v>29</v>
      </c>
      <c r="D54857" s="2" t="s">
        <v>626</v>
      </c>
      <c r="E54857" s="2"/>
      <c r="F54857" s="2"/>
      <c r="G54857" s="2"/>
      <c r="H54857" s="2"/>
    </row>
    <row r="54858" spans="2:8">
      <c r="B54858" s="2" t="s">
        <v>55481</v>
      </c>
      <c r="C54858" s="2">
        <v>36</v>
      </c>
      <c r="D54858" s="2" t="s">
        <v>626</v>
      </c>
      <c r="E54858" s="2"/>
      <c r="F54858" s="2"/>
      <c r="G54858" s="2"/>
      <c r="H54858" s="2"/>
    </row>
    <row r="54859" spans="2:8">
      <c r="B54859" s="2" t="s">
        <v>55482</v>
      </c>
      <c r="C54859" s="2">
        <v>34</v>
      </c>
      <c r="D54859" s="2" t="s">
        <v>626</v>
      </c>
      <c r="E54859" s="2"/>
      <c r="F54859" s="2"/>
      <c r="G54859" s="2"/>
      <c r="H54859" s="2"/>
    </row>
    <row r="54860" spans="2:8">
      <c r="B54860" s="2" t="s">
        <v>55483</v>
      </c>
      <c r="C54860" s="2">
        <v>33</v>
      </c>
      <c r="D54860" s="2" t="s">
        <v>626</v>
      </c>
      <c r="E54860" s="2"/>
      <c r="F54860" s="2"/>
      <c r="G54860" s="2"/>
      <c r="H54860" s="2"/>
    </row>
    <row r="54861" spans="2:8">
      <c r="B54861" s="2" t="s">
        <v>55484</v>
      </c>
      <c r="C54861" s="2">
        <v>33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55485</v>
      </c>
      <c r="C54862" s="2">
        <v>35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55486</v>
      </c>
      <c r="C54863" s="2">
        <v>39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55487</v>
      </c>
      <c r="C54864" s="2">
        <v>44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55488</v>
      </c>
      <c r="C54865" s="2">
        <v>51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55489</v>
      </c>
      <c r="C54866" s="2">
        <v>45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55490</v>
      </c>
      <c r="C54867" s="2">
        <v>40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55491</v>
      </c>
      <c r="C54868" s="2">
        <v>42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55492</v>
      </c>
      <c r="C54869" s="2">
        <v>46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55493</v>
      </c>
      <c r="C54870" s="2">
        <v>47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55494</v>
      </c>
      <c r="C54871" s="2">
        <v>45</v>
      </c>
      <c r="D54871" s="2" t="s">
        <v>626</v>
      </c>
      <c r="E54871" s="2"/>
      <c r="F54871" s="2"/>
      <c r="G54871" s="2"/>
      <c r="H54871" s="2"/>
    </row>
    <row r="54872" spans="2:8">
      <c r="B54872" s="2" t="s">
        <v>55495</v>
      </c>
      <c r="C54872" s="2">
        <v>38</v>
      </c>
      <c r="D54872" s="2" t="s">
        <v>626</v>
      </c>
      <c r="E54872" s="2"/>
      <c r="F54872" s="2"/>
      <c r="G54872" s="2"/>
      <c r="H54872" s="2"/>
    </row>
    <row r="54873" spans="2:8">
      <c r="B54873" s="2" t="s">
        <v>55496</v>
      </c>
      <c r="C54873" s="2">
        <v>37</v>
      </c>
      <c r="D54873" s="2" t="s">
        <v>626</v>
      </c>
      <c r="E54873" s="2"/>
      <c r="F54873" s="2"/>
      <c r="G54873" s="2"/>
      <c r="H54873" s="2"/>
    </row>
    <row r="54874" spans="2:8">
      <c r="B54874" s="2" t="s">
        <v>55497</v>
      </c>
      <c r="C54874" s="2">
        <v>38</v>
      </c>
      <c r="D54874" s="2" t="s">
        <v>626</v>
      </c>
      <c r="E54874" s="2"/>
      <c r="F54874" s="2"/>
      <c r="G54874" s="2"/>
      <c r="H54874" s="2"/>
    </row>
    <row r="54875" spans="2:8">
      <c r="B54875" s="2" t="s">
        <v>55498</v>
      </c>
      <c r="C54875" s="2">
        <v>37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55499</v>
      </c>
      <c r="C54876" s="2">
        <v>34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55500</v>
      </c>
      <c r="C54877" s="2">
        <v>37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55501</v>
      </c>
      <c r="C54878" s="2">
        <v>40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55502</v>
      </c>
      <c r="C54879" s="2">
        <v>42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55503</v>
      </c>
      <c r="C54880" s="2">
        <v>45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55504</v>
      </c>
      <c r="C54881" s="2">
        <v>45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55505</v>
      </c>
      <c r="C54882" s="2">
        <v>41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55506</v>
      </c>
      <c r="C54883" s="2">
        <v>36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55507</v>
      </c>
      <c r="C54884" s="2">
        <v>37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55508</v>
      </c>
      <c r="C54885" s="2">
        <v>40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55509</v>
      </c>
      <c r="C54886" s="2">
        <v>42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55510</v>
      </c>
      <c r="C54887" s="2">
        <v>39</v>
      </c>
      <c r="D54887" s="2" t="s">
        <v>626</v>
      </c>
      <c r="E54887" s="2"/>
      <c r="F54887" s="2"/>
      <c r="G54887" s="2"/>
      <c r="H54887" s="2"/>
    </row>
    <row r="54888" spans="2:8">
      <c r="B54888" s="2" t="s">
        <v>55511</v>
      </c>
      <c r="C54888" s="2">
        <v>33</v>
      </c>
      <c r="D54888" s="2" t="s">
        <v>626</v>
      </c>
      <c r="E54888" s="2"/>
      <c r="F54888" s="2"/>
      <c r="G54888" s="2"/>
      <c r="H54888" s="2"/>
    </row>
    <row r="54889" spans="2:8">
      <c r="B54889" s="2" t="s">
        <v>55512</v>
      </c>
      <c r="C54889" s="2">
        <v>32</v>
      </c>
      <c r="D54889" s="2" t="s">
        <v>626</v>
      </c>
      <c r="E54889" s="2"/>
      <c r="F54889" s="2"/>
      <c r="G54889" s="2"/>
      <c r="H54889" s="2"/>
    </row>
    <row r="54890" spans="2:8">
      <c r="B54890" s="2" t="s">
        <v>55513</v>
      </c>
      <c r="C54890" s="2">
        <v>44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55514</v>
      </c>
      <c r="C54891" s="2">
        <v>51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55515</v>
      </c>
      <c r="C54892" s="2">
        <v>38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55516</v>
      </c>
      <c r="C54893" s="2">
        <v>40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55517</v>
      </c>
      <c r="C54894" s="2">
        <v>42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55518</v>
      </c>
      <c r="C54895" s="2">
        <v>46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55519</v>
      </c>
      <c r="C54896" s="2">
        <v>36</v>
      </c>
      <c r="D54896" s="2" t="s">
        <v>626</v>
      </c>
      <c r="E54896" s="2"/>
      <c r="F54896" s="2"/>
      <c r="G54896" s="2"/>
      <c r="H54896" s="2"/>
    </row>
    <row r="54897" spans="2:8">
      <c r="B54897" s="2" t="s">
        <v>55520</v>
      </c>
      <c r="C54897" s="2">
        <v>34</v>
      </c>
      <c r="D54897" s="2" t="s">
        <v>626</v>
      </c>
      <c r="E54897" s="2"/>
      <c r="F54897" s="2"/>
      <c r="G54897" s="2"/>
      <c r="H54897" s="2"/>
    </row>
    <row r="54898" spans="2:8">
      <c r="B54898" s="2" t="s">
        <v>55521</v>
      </c>
      <c r="C54898" s="2">
        <v>36</v>
      </c>
      <c r="D54898" s="2" t="s">
        <v>626</v>
      </c>
      <c r="E54898" s="2"/>
      <c r="F54898" s="2"/>
      <c r="G54898" s="2"/>
      <c r="H54898" s="2"/>
    </row>
    <row r="54899" spans="2:8">
      <c r="B54899" s="2" t="s">
        <v>55522</v>
      </c>
      <c r="C54899" s="2">
        <v>40</v>
      </c>
      <c r="D54899" s="2" t="s">
        <v>626</v>
      </c>
      <c r="E54899" s="2"/>
      <c r="F54899" s="2"/>
      <c r="G54899" s="2"/>
      <c r="H54899" s="2"/>
    </row>
    <row r="54900" spans="2:8">
      <c r="B54900" s="2" t="s">
        <v>55523</v>
      </c>
      <c r="C54900" s="2">
        <v>40</v>
      </c>
      <c r="D54900" s="2" t="s">
        <v>626</v>
      </c>
      <c r="E54900" s="2"/>
      <c r="F54900" s="2"/>
      <c r="G54900" s="2"/>
      <c r="H54900" s="2"/>
    </row>
    <row r="54901" spans="2:8">
      <c r="B54901" s="2" t="s">
        <v>55524</v>
      </c>
      <c r="C54901" s="2">
        <v>37</v>
      </c>
      <c r="D54901" s="2" t="s">
        <v>626</v>
      </c>
      <c r="E54901" s="2"/>
      <c r="F54901" s="2"/>
      <c r="G54901" s="2"/>
      <c r="H54901" s="2"/>
    </row>
    <row r="54902" spans="2:8">
      <c r="B54902" s="2" t="s">
        <v>55525</v>
      </c>
      <c r="C54902" s="2">
        <v>40</v>
      </c>
      <c r="D54902" s="2" t="s">
        <v>626</v>
      </c>
      <c r="E54902" s="2"/>
      <c r="F54902" s="2"/>
      <c r="G54902" s="2"/>
      <c r="H54902" s="2"/>
    </row>
    <row r="54903" spans="2:8">
      <c r="B54903" s="2" t="s">
        <v>55526</v>
      </c>
      <c r="C54903" s="2">
        <v>47</v>
      </c>
      <c r="D54903" s="2" t="s">
        <v>626</v>
      </c>
      <c r="E54903" s="2"/>
      <c r="F54903" s="2"/>
      <c r="G54903" s="2"/>
      <c r="H54903" s="2"/>
    </row>
    <row r="54904" spans="2:8">
      <c r="B54904" s="2" t="s">
        <v>55527</v>
      </c>
      <c r="C54904" s="2">
        <v>10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39</v>
      </c>
      <c r="D54905" s="2" t="s">
        <v>626</v>
      </c>
      <c r="E54905" s="2"/>
      <c r="F54905" s="2"/>
      <c r="G54905" s="2"/>
      <c r="H54905" s="2"/>
    </row>
    <row r="54906" spans="2:8">
      <c r="B54906" s="2" t="s">
        <v>55529</v>
      </c>
      <c r="C54906" s="2">
        <v>37</v>
      </c>
      <c r="D54906" s="2" t="s">
        <v>626</v>
      </c>
      <c r="E54906" s="2"/>
      <c r="F54906" s="2"/>
      <c r="G54906" s="2"/>
      <c r="H54906" s="2"/>
    </row>
    <row r="54907" spans="2:8">
      <c r="B54907" s="2" t="s">
        <v>55530</v>
      </c>
      <c r="C54907" s="2">
        <v>34</v>
      </c>
      <c r="D54907" s="2" t="s">
        <v>626</v>
      </c>
      <c r="E54907" s="2"/>
      <c r="F54907" s="2"/>
      <c r="G54907" s="2"/>
      <c r="H54907" s="2"/>
    </row>
    <row r="54908" spans="2:8">
      <c r="B54908" s="2" t="s">
        <v>55531</v>
      </c>
      <c r="C54908" s="2">
        <v>26</v>
      </c>
      <c r="D54908" s="2" t="s">
        <v>626</v>
      </c>
      <c r="E54908" s="2"/>
      <c r="F54908" s="2"/>
      <c r="G54908" s="2"/>
      <c r="H54908" s="2"/>
    </row>
    <row r="54909" spans="2:8">
      <c r="B54909" s="2" t="s">
        <v>55532</v>
      </c>
      <c r="C54909" s="2">
        <v>26</v>
      </c>
      <c r="D54909" s="2" t="s">
        <v>626</v>
      </c>
      <c r="E54909" s="2"/>
      <c r="F54909" s="2"/>
      <c r="G54909" s="2"/>
      <c r="H54909" s="2"/>
    </row>
    <row r="54910" spans="2:8">
      <c r="B54910" s="2" t="s">
        <v>55533</v>
      </c>
      <c r="C54910" s="2">
        <v>28</v>
      </c>
      <c r="D54910" s="2" t="s">
        <v>626</v>
      </c>
      <c r="E54910" s="2"/>
      <c r="F54910" s="2"/>
      <c r="G54910" s="2"/>
      <c r="H54910" s="2"/>
    </row>
    <row r="54911" spans="2:8">
      <c r="B54911" s="2" t="s">
        <v>55534</v>
      </c>
      <c r="C54911" s="2">
        <v>33</v>
      </c>
      <c r="D54911" s="2" t="s">
        <v>626</v>
      </c>
      <c r="E54911" s="2"/>
      <c r="F54911" s="2"/>
      <c r="G54911" s="2"/>
      <c r="H54911" s="2"/>
    </row>
    <row r="54912" spans="2:8">
      <c r="B54912" s="2" t="s">
        <v>55535</v>
      </c>
      <c r="C54912" s="2">
        <v>36</v>
      </c>
      <c r="D54912" s="2" t="s">
        <v>626</v>
      </c>
      <c r="E54912" s="2"/>
      <c r="F54912" s="2"/>
      <c r="G54912" s="2"/>
      <c r="H54912" s="2"/>
    </row>
    <row r="54913" spans="2:8">
      <c r="B54913" s="2" t="s">
        <v>55536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55537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55538</v>
      </c>
      <c r="C54915" s="2">
        <v>33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55539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37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40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26</v>
      </c>
      <c r="D54919" s="2" t="s">
        <v>626</v>
      </c>
      <c r="E54919" s="2"/>
      <c r="F54919" s="2"/>
      <c r="G54919" s="2"/>
      <c r="H54919" s="2"/>
    </row>
    <row r="54920" spans="2:8">
      <c r="B54920" s="2" t="s">
        <v>55543</v>
      </c>
      <c r="C54920" s="2">
        <v>19</v>
      </c>
      <c r="D54920" s="2" t="s">
        <v>626</v>
      </c>
      <c r="E54920" s="2"/>
      <c r="F54920" s="2"/>
      <c r="G54920" s="2"/>
      <c r="H54920" s="2"/>
    </row>
    <row r="54921" spans="2:8">
      <c r="B54921" s="2" t="s">
        <v>55544</v>
      </c>
      <c r="C54921" s="2">
        <v>9</v>
      </c>
      <c r="D54921" s="2" t="s">
        <v>626</v>
      </c>
      <c r="E54921" s="2"/>
      <c r="F54921" s="2"/>
      <c r="G54921" s="2"/>
      <c r="H54921" s="2"/>
    </row>
    <row r="54922" spans="2:8">
      <c r="B54922" s="2" t="s">
        <v>55545</v>
      </c>
      <c r="C54922" s="2">
        <v>34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14</v>
      </c>
      <c r="D54923" s="2" t="s">
        <v>626</v>
      </c>
      <c r="E54923" s="2"/>
      <c r="F54923" s="2"/>
      <c r="G54923" s="2"/>
      <c r="H54923" s="2"/>
    </row>
    <row r="54924" spans="2:8">
      <c r="B54924" s="2" t="s">
        <v>55547</v>
      </c>
      <c r="C54924" s="2">
        <v>21</v>
      </c>
      <c r="D54924" s="2" t="s">
        <v>626</v>
      </c>
      <c r="E54924" s="2"/>
      <c r="F54924" s="2"/>
      <c r="G54924" s="2"/>
      <c r="H54924" s="2"/>
    </row>
    <row r="54925" spans="2:8">
      <c r="B54925" s="2" t="s">
        <v>55548</v>
      </c>
      <c r="C54925" s="2">
        <v>33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19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24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34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38</v>
      </c>
      <c r="D54930" s="2" t="s">
        <v>626</v>
      </c>
      <c r="E54930" s="2"/>
      <c r="F54930" s="2"/>
      <c r="G54930" s="2"/>
      <c r="H54930" s="2"/>
    </row>
    <row r="54931" spans="2:8">
      <c r="B54931" s="2" t="s">
        <v>55554</v>
      </c>
      <c r="C54931" s="2">
        <v>36</v>
      </c>
      <c r="D54931" s="2" t="s">
        <v>626</v>
      </c>
      <c r="E54931" s="2"/>
      <c r="F54931" s="2"/>
      <c r="G54931" s="2"/>
      <c r="H54931" s="2"/>
    </row>
    <row r="54932" spans="2:8">
      <c r="B54932" s="2" t="s">
        <v>55555</v>
      </c>
      <c r="C54932" s="2">
        <v>37</v>
      </c>
      <c r="D54932" s="2" t="s">
        <v>626</v>
      </c>
      <c r="E54932" s="2"/>
      <c r="F54932" s="2"/>
      <c r="G54932" s="2"/>
      <c r="H54932" s="2"/>
    </row>
    <row r="54933" spans="2:8">
      <c r="B54933" s="2" t="s">
        <v>55556</v>
      </c>
      <c r="C54933" s="2">
        <v>41</v>
      </c>
      <c r="D54933" s="2" t="s">
        <v>626</v>
      </c>
      <c r="E54933" s="2"/>
      <c r="F54933" s="2"/>
      <c r="G54933" s="2"/>
      <c r="H54933" s="2"/>
    </row>
    <row r="54934" spans="2:8">
      <c r="B54934" s="2" t="s">
        <v>55557</v>
      </c>
      <c r="C54934" s="2">
        <v>41</v>
      </c>
      <c r="D54934" s="2" t="s">
        <v>626</v>
      </c>
      <c r="E54934" s="2"/>
      <c r="F54934" s="2"/>
      <c r="G54934" s="2"/>
      <c r="H54934" s="2"/>
    </row>
    <row r="54935" spans="2:8">
      <c r="B54935" s="2" t="s">
        <v>55558</v>
      </c>
      <c r="C54935" s="2">
        <v>39</v>
      </c>
      <c r="D54935" s="2" t="s">
        <v>626</v>
      </c>
      <c r="E54935" s="2"/>
      <c r="F54935" s="2"/>
      <c r="G54935" s="2"/>
      <c r="H54935" s="2"/>
    </row>
    <row r="54936" spans="2:8">
      <c r="B54936" s="2" t="s">
        <v>55559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35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39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55562</v>
      </c>
      <c r="C54939" s="2">
        <v>43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55563</v>
      </c>
      <c r="C54940" s="2">
        <v>6</v>
      </c>
      <c r="D54940" s="2" t="s">
        <v>626</v>
      </c>
      <c r="E54940" s="2"/>
      <c r="F54940" s="2"/>
      <c r="G54940" s="2"/>
      <c r="H54940" s="2"/>
    </row>
    <row r="54941" spans="2:8">
      <c r="B54941" s="2" t="s">
        <v>55564</v>
      </c>
      <c r="C54941" s="2">
        <v>45</v>
      </c>
      <c r="D54941" s="2" t="s">
        <v>626</v>
      </c>
      <c r="E54941" s="2"/>
      <c r="F54941" s="2"/>
      <c r="G54941" s="2"/>
      <c r="H54941" s="2"/>
    </row>
    <row r="54942" spans="2:8">
      <c r="B54942" s="2" t="s">
        <v>55565</v>
      </c>
      <c r="C54942" s="2">
        <v>31</v>
      </c>
      <c r="D54942" s="2" t="s">
        <v>626</v>
      </c>
      <c r="E54942" s="2"/>
      <c r="F54942" s="2"/>
      <c r="G54942" s="2"/>
      <c r="H54942" s="2"/>
    </row>
    <row r="54943" spans="2:8">
      <c r="B54943" s="2" t="s">
        <v>55566</v>
      </c>
      <c r="C54943" s="2">
        <v>23</v>
      </c>
      <c r="D54943" s="2" t="s">
        <v>626</v>
      </c>
      <c r="E54943" s="2"/>
      <c r="F54943" s="2"/>
      <c r="G54943" s="2"/>
      <c r="H54943" s="2"/>
    </row>
    <row r="54944" spans="2:8">
      <c r="B54944" s="2" t="s">
        <v>55567</v>
      </c>
      <c r="C54944" s="2">
        <v>19</v>
      </c>
      <c r="D54944" s="2" t="s">
        <v>626</v>
      </c>
      <c r="E54944" s="2"/>
      <c r="F54944" s="2"/>
      <c r="G54944" s="2"/>
      <c r="H54944" s="2"/>
    </row>
    <row r="54945" spans="2:8">
      <c r="B54945" s="2" t="s">
        <v>55568</v>
      </c>
      <c r="C54945" s="2">
        <v>22</v>
      </c>
      <c r="D54945" s="2" t="s">
        <v>626</v>
      </c>
      <c r="E54945" s="2"/>
      <c r="F54945" s="2"/>
      <c r="G54945" s="2"/>
      <c r="H54945" s="2"/>
    </row>
    <row r="54946" spans="2:8">
      <c r="B54946" s="2" t="s">
        <v>55569</v>
      </c>
      <c r="C54946" s="2">
        <v>29</v>
      </c>
      <c r="D54946" s="2" t="s">
        <v>626</v>
      </c>
      <c r="E54946" s="2"/>
      <c r="F54946" s="2"/>
      <c r="G54946" s="2"/>
      <c r="H54946" s="2"/>
    </row>
    <row r="54947" spans="2:8">
      <c r="B54947" s="2" t="s">
        <v>55570</v>
      </c>
      <c r="C54947" s="2">
        <v>45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55571</v>
      </c>
      <c r="C54948" s="2">
        <v>39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39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48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56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41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55577</v>
      </c>
      <c r="C54954" s="2">
        <v>38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55578</v>
      </c>
      <c r="C54955" s="2">
        <v>38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55579</v>
      </c>
      <c r="C54956" s="2">
        <v>39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55580</v>
      </c>
      <c r="C54957" s="2">
        <v>43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55581</v>
      </c>
      <c r="C54958" s="2">
        <v>41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55582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55583</v>
      </c>
      <c r="C54960" s="2">
        <v>31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55584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55585</v>
      </c>
      <c r="C54962" s="2">
        <v>41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55586</v>
      </c>
      <c r="C54963" s="2">
        <v>30</v>
      </c>
      <c r="D54963" s="2" t="s">
        <v>626</v>
      </c>
      <c r="E54963" s="2"/>
      <c r="F54963" s="2"/>
      <c r="G54963" s="2"/>
      <c r="H54963" s="2"/>
    </row>
    <row r="54964" spans="2:8">
      <c r="B54964" s="2" t="s">
        <v>55587</v>
      </c>
      <c r="C54964" s="2">
        <v>27</v>
      </c>
      <c r="D54964" s="2" t="s">
        <v>626</v>
      </c>
      <c r="E54964" s="2"/>
      <c r="F54964" s="2"/>
      <c r="G54964" s="2"/>
      <c r="H54964" s="2"/>
    </row>
    <row r="54965" spans="2:8">
      <c r="B54965" s="2" t="s">
        <v>55588</v>
      </c>
      <c r="C54965" s="2">
        <v>22</v>
      </c>
      <c r="D54965" s="2" t="s">
        <v>626</v>
      </c>
      <c r="E54965" s="2"/>
      <c r="F54965" s="2"/>
      <c r="G54965" s="2"/>
      <c r="H54965" s="2"/>
    </row>
    <row r="54966" spans="2:8">
      <c r="B54966" s="2" t="s">
        <v>55589</v>
      </c>
      <c r="C54966" s="2">
        <v>20</v>
      </c>
      <c r="D54966" s="2" t="s">
        <v>626</v>
      </c>
      <c r="E54966" s="2"/>
      <c r="F54966" s="2"/>
      <c r="G54966" s="2"/>
      <c r="H54966" s="2"/>
    </row>
    <row r="54967" spans="2:8">
      <c r="B54967" s="2" t="s">
        <v>55590</v>
      </c>
      <c r="C54967" s="2">
        <v>14</v>
      </c>
      <c r="D54967" s="2" t="s">
        <v>626</v>
      </c>
      <c r="E54967" s="2"/>
      <c r="F54967" s="2"/>
      <c r="G54967" s="2"/>
      <c r="H54967" s="2"/>
    </row>
    <row r="54968" spans="2:8">
      <c r="B54968" s="2" t="s">
        <v>55591</v>
      </c>
      <c r="C54968" s="2">
        <v>11</v>
      </c>
      <c r="D54968" s="2" t="s">
        <v>626</v>
      </c>
      <c r="E54968" s="2"/>
      <c r="F54968" s="2"/>
      <c r="G54968" s="2"/>
      <c r="H54968" s="2"/>
    </row>
    <row r="54969" spans="2:8">
      <c r="B54969" s="2" t="s">
        <v>55592</v>
      </c>
      <c r="C54969" s="2">
        <v>16</v>
      </c>
      <c r="D54969" s="2" t="s">
        <v>626</v>
      </c>
      <c r="E54969" s="2"/>
      <c r="F54969" s="2"/>
      <c r="G54969" s="2"/>
      <c r="H54969" s="2"/>
    </row>
    <row r="54970" spans="2:8">
      <c r="B54970" s="2" t="s">
        <v>55593</v>
      </c>
      <c r="C54970" s="2">
        <v>22</v>
      </c>
      <c r="D54970" s="2" t="s">
        <v>626</v>
      </c>
      <c r="E54970" s="2"/>
      <c r="F54970" s="2"/>
      <c r="G54970" s="2"/>
      <c r="H54970" s="2"/>
    </row>
    <row r="54971" spans="2:8">
      <c r="B54971" s="2" t="s">
        <v>55594</v>
      </c>
      <c r="C54971" s="2">
        <v>29</v>
      </c>
      <c r="D54971" s="2" t="s">
        <v>626</v>
      </c>
      <c r="E54971" s="2"/>
      <c r="F54971" s="2"/>
      <c r="G54971" s="2"/>
      <c r="H54971" s="2"/>
    </row>
    <row r="54972" spans="2:8">
      <c r="B54972" s="2" t="s">
        <v>55595</v>
      </c>
      <c r="C54972" s="2">
        <v>37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55596</v>
      </c>
      <c r="C54973" s="2">
        <v>35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55597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55598</v>
      </c>
      <c r="C54975" s="2">
        <v>35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55599</v>
      </c>
      <c r="C54976" s="2">
        <v>38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55600</v>
      </c>
      <c r="C54977" s="2">
        <v>38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55601</v>
      </c>
      <c r="C54978" s="2">
        <v>38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55602</v>
      </c>
      <c r="C54979" s="2">
        <v>39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55603</v>
      </c>
      <c r="C54980" s="2">
        <v>40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55604</v>
      </c>
      <c r="C54981" s="2">
        <v>38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55605</v>
      </c>
      <c r="C54982" s="2">
        <v>39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55606</v>
      </c>
      <c r="C54983" s="2">
        <v>41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55607</v>
      </c>
      <c r="C54984" s="2">
        <v>34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39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55610</v>
      </c>
      <c r="C54987" s="2">
        <v>43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55611</v>
      </c>
      <c r="C54988" s="2">
        <v>37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55612</v>
      </c>
      <c r="C54989" s="2">
        <v>35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55613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55614</v>
      </c>
      <c r="C54991" s="2">
        <v>33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35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55616</v>
      </c>
      <c r="C54993" s="2">
        <v>38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55617</v>
      </c>
      <c r="C54994" s="2">
        <v>45</v>
      </c>
      <c r="D54994" s="2" t="s">
        <v>626</v>
      </c>
      <c r="E54994" s="2"/>
      <c r="F54994" s="2"/>
      <c r="G54994" s="2"/>
      <c r="H54994" s="2"/>
    </row>
    <row r="54995" spans="2:8">
      <c r="B54995" s="2" t="s">
        <v>55618</v>
      </c>
      <c r="C54995" s="2">
        <v>33</v>
      </c>
      <c r="D54995" s="2" t="s">
        <v>626</v>
      </c>
      <c r="E54995" s="2"/>
      <c r="F54995" s="2"/>
      <c r="G54995" s="2"/>
      <c r="H54995" s="2"/>
    </row>
    <row r="54996" spans="2:8">
      <c r="B54996" s="2" t="s">
        <v>55619</v>
      </c>
      <c r="C54996" s="2">
        <v>31</v>
      </c>
      <c r="D54996" s="2" t="s">
        <v>626</v>
      </c>
      <c r="E54996" s="2"/>
      <c r="F54996" s="2"/>
      <c r="G54996" s="2"/>
      <c r="H54996" s="2"/>
    </row>
    <row r="54997" spans="2:8">
      <c r="B54997" s="2" t="s">
        <v>55620</v>
      </c>
      <c r="C54997" s="2">
        <v>37</v>
      </c>
      <c r="D54997" s="2" t="s">
        <v>626</v>
      </c>
      <c r="E54997" s="2"/>
      <c r="F54997" s="2"/>
      <c r="G54997" s="2"/>
      <c r="H54997" s="2"/>
    </row>
    <row r="54998" spans="2:8">
      <c r="B54998" s="2" t="s">
        <v>55621</v>
      </c>
      <c r="C54998" s="2">
        <v>36</v>
      </c>
      <c r="D54998" s="2" t="s">
        <v>626</v>
      </c>
      <c r="E54998" s="2"/>
      <c r="F54998" s="2"/>
      <c r="G54998" s="2"/>
      <c r="H54998" s="2"/>
    </row>
    <row r="54999" spans="2:8">
      <c r="B54999" s="2" t="s">
        <v>55622</v>
      </c>
      <c r="C54999" s="2">
        <v>35</v>
      </c>
      <c r="D54999" s="2" t="s">
        <v>626</v>
      </c>
      <c r="E54999" s="2"/>
      <c r="F54999" s="2"/>
      <c r="G54999" s="2"/>
      <c r="H54999" s="2"/>
    </row>
    <row r="55000" spans="2:8">
      <c r="B55000" s="2" t="s">
        <v>55623</v>
      </c>
      <c r="C55000" s="2">
        <v>39</v>
      </c>
      <c r="D55000" s="2" t="s">
        <v>626</v>
      </c>
      <c r="E55000" s="2"/>
      <c r="F55000" s="2"/>
      <c r="G55000" s="2"/>
      <c r="H55000" s="2"/>
    </row>
    <row r="55001" spans="2:8">
      <c r="B55001" s="2" t="s">
        <v>55624</v>
      </c>
      <c r="C55001" s="2">
        <v>36</v>
      </c>
      <c r="D55001" s="2" t="s">
        <v>626</v>
      </c>
      <c r="E55001" s="2"/>
      <c r="F55001" s="2"/>
      <c r="G55001" s="2"/>
      <c r="H55001" s="2"/>
    </row>
    <row r="55002" spans="2:8">
      <c r="B55002" s="2" t="s">
        <v>55625</v>
      </c>
      <c r="C55002" s="2">
        <v>9</v>
      </c>
      <c r="D55002" s="2" t="s">
        <v>626</v>
      </c>
      <c r="E55002" s="2"/>
      <c r="F55002" s="2"/>
      <c r="G55002" s="2"/>
      <c r="H55002" s="2"/>
    </row>
    <row r="55003" spans="2:8">
      <c r="B55003" s="2" t="s">
        <v>55626</v>
      </c>
      <c r="C55003" s="2">
        <v>43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55627</v>
      </c>
      <c r="C55004" s="2">
        <v>39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55628</v>
      </c>
      <c r="C55005" s="2">
        <v>36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55629</v>
      </c>
      <c r="C55006" s="2">
        <v>36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55630</v>
      </c>
      <c r="C55007" s="2">
        <v>40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55631</v>
      </c>
      <c r="C55008" s="2">
        <v>43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55632</v>
      </c>
      <c r="C55009" s="2">
        <v>48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55633</v>
      </c>
      <c r="C55010" s="2">
        <v>46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55634</v>
      </c>
      <c r="C55011" s="2">
        <v>46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55635</v>
      </c>
      <c r="C55012" s="2">
        <v>49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55636</v>
      </c>
      <c r="C55013" s="2">
        <v>52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53</v>
      </c>
      <c r="D55014" s="2" t="s">
        <v>626</v>
      </c>
      <c r="E55014" s="2"/>
      <c r="F55014" s="2"/>
      <c r="G55014" s="2"/>
      <c r="H55014" s="2"/>
    </row>
    <row r="55015" spans="2:8">
      <c r="B55015" s="2" t="s">
        <v>55638</v>
      </c>
      <c r="C55015" s="2">
        <v>48</v>
      </c>
      <c r="D55015" s="2" t="s">
        <v>626</v>
      </c>
      <c r="E55015" s="2"/>
      <c r="F55015" s="2"/>
      <c r="G55015" s="2"/>
      <c r="H55015" s="2"/>
    </row>
    <row r="55016" spans="2:8">
      <c r="B55016" s="2" t="s">
        <v>55639</v>
      </c>
      <c r="C55016" s="2">
        <v>45</v>
      </c>
      <c r="D55016" s="2" t="s">
        <v>626</v>
      </c>
      <c r="E55016" s="2"/>
      <c r="F55016" s="2"/>
      <c r="G55016" s="2"/>
      <c r="H55016" s="2"/>
    </row>
    <row r="55017" spans="2:8">
      <c r="B55017" s="2" t="s">
        <v>55640</v>
      </c>
      <c r="C55017" s="2">
        <v>46</v>
      </c>
      <c r="D55017" s="2" t="s">
        <v>626</v>
      </c>
      <c r="E55017" s="2"/>
      <c r="F55017" s="2"/>
      <c r="G55017" s="2"/>
      <c r="H55017" s="2"/>
    </row>
    <row r="55018" spans="2:8">
      <c r="B55018" s="2" t="s">
        <v>55641</v>
      </c>
      <c r="C55018" s="2">
        <v>37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35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55643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55644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55645</v>
      </c>
      <c r="C55022" s="2">
        <v>36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55646</v>
      </c>
      <c r="C55023" s="2">
        <v>42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35</v>
      </c>
      <c r="D55024" s="2" t="s">
        <v>626</v>
      </c>
      <c r="E55024" s="2"/>
      <c r="F55024" s="2"/>
      <c r="G55024" s="2"/>
      <c r="H55024" s="2"/>
    </row>
    <row r="55025" spans="2:8">
      <c r="B55025" s="2" t="s">
        <v>55648</v>
      </c>
      <c r="C55025" s="2">
        <v>33</v>
      </c>
      <c r="D55025" s="2" t="s">
        <v>626</v>
      </c>
      <c r="E55025" s="2"/>
      <c r="F55025" s="2"/>
      <c r="G55025" s="2"/>
      <c r="H55025" s="2"/>
    </row>
    <row r="55026" spans="2:8">
      <c r="B55026" s="2" t="s">
        <v>55649</v>
      </c>
      <c r="C55026" s="2">
        <v>36</v>
      </c>
      <c r="D55026" s="2" t="s">
        <v>626</v>
      </c>
      <c r="E55026" s="2"/>
      <c r="F55026" s="2"/>
      <c r="G55026" s="2"/>
      <c r="H55026" s="2"/>
    </row>
    <row r="55027" spans="2:8">
      <c r="B55027" s="2" t="s">
        <v>55650</v>
      </c>
      <c r="C55027" s="2">
        <v>39</v>
      </c>
      <c r="D55027" s="2" t="s">
        <v>626</v>
      </c>
      <c r="E55027" s="2"/>
      <c r="F55027" s="2"/>
      <c r="G55027" s="2"/>
      <c r="H55027" s="2"/>
    </row>
    <row r="55028" spans="2:8">
      <c r="B55028" s="2" t="s">
        <v>55651</v>
      </c>
      <c r="C55028" s="2">
        <v>54</v>
      </c>
      <c r="D55028" s="2" t="s">
        <v>626</v>
      </c>
      <c r="E55028" s="2"/>
      <c r="F55028" s="2"/>
      <c r="G55028" s="2"/>
      <c r="H55028" s="2"/>
    </row>
    <row r="55029" spans="2:8">
      <c r="B55029" s="2" t="s">
        <v>55652</v>
      </c>
      <c r="C55029" s="2">
        <v>46</v>
      </c>
      <c r="D55029" s="2" t="s">
        <v>626</v>
      </c>
      <c r="E55029" s="2"/>
      <c r="F55029" s="2"/>
      <c r="G55029" s="2"/>
      <c r="H55029" s="2"/>
    </row>
    <row r="55030" spans="2:8">
      <c r="B55030" s="2" t="s">
        <v>55653</v>
      </c>
      <c r="C55030" s="2">
        <v>43</v>
      </c>
      <c r="D55030" s="2" t="s">
        <v>626</v>
      </c>
      <c r="E55030" s="2"/>
      <c r="F55030" s="2"/>
      <c r="G55030" s="2"/>
      <c r="H55030" s="2"/>
    </row>
    <row r="55031" spans="2:8">
      <c r="B55031" s="2" t="s">
        <v>55654</v>
      </c>
      <c r="C55031" s="2">
        <v>45</v>
      </c>
      <c r="D55031" s="2" t="s">
        <v>626</v>
      </c>
      <c r="E55031" s="2"/>
      <c r="F55031" s="2"/>
      <c r="G55031" s="2"/>
      <c r="H55031" s="2"/>
    </row>
    <row r="55032" spans="2:8">
      <c r="B55032" s="2" t="s">
        <v>55655</v>
      </c>
      <c r="C55032" s="2">
        <v>30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31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55657</v>
      </c>
      <c r="C55034" s="2">
        <v>33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55658</v>
      </c>
      <c r="C55035" s="2">
        <v>35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55659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55660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55661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55662</v>
      </c>
      <c r="C55039" s="2">
        <v>37</v>
      </c>
      <c r="D55039" s="2" t="s">
        <v>626</v>
      </c>
      <c r="E55039" s="2"/>
      <c r="F55039" s="2"/>
      <c r="G55039" s="2"/>
      <c r="H55039" s="2"/>
    </row>
    <row r="55040" spans="2:8">
      <c r="B55040" s="2" t="s">
        <v>55663</v>
      </c>
      <c r="C55040" s="2">
        <v>34</v>
      </c>
      <c r="D55040" s="2" t="s">
        <v>626</v>
      </c>
      <c r="E55040" s="2"/>
      <c r="F55040" s="2"/>
      <c r="G55040" s="2"/>
      <c r="H55040" s="2"/>
    </row>
    <row r="55041" spans="2:8">
      <c r="B55041" s="2" t="s">
        <v>55664</v>
      </c>
      <c r="C55041" s="2">
        <v>32</v>
      </c>
      <c r="D55041" s="2" t="s">
        <v>626</v>
      </c>
      <c r="E55041" s="2"/>
      <c r="F55041" s="2"/>
      <c r="G55041" s="2"/>
      <c r="H55041" s="2"/>
    </row>
    <row r="55042" spans="2:8">
      <c r="B55042" s="2" t="s">
        <v>55665</v>
      </c>
      <c r="C55042" s="2">
        <v>37</v>
      </c>
      <c r="D55042" s="2" t="s">
        <v>626</v>
      </c>
      <c r="E55042" s="2"/>
      <c r="F55042" s="2"/>
      <c r="G55042" s="2"/>
      <c r="H55042" s="2"/>
    </row>
    <row r="55043" spans="2:8">
      <c r="B55043" s="2" t="s">
        <v>55666</v>
      </c>
      <c r="C55043" s="2">
        <v>34</v>
      </c>
      <c r="D55043" s="2" t="s">
        <v>626</v>
      </c>
      <c r="E55043" s="2"/>
      <c r="F55043" s="2"/>
      <c r="G55043" s="2"/>
      <c r="H55043" s="2"/>
    </row>
    <row r="55044" spans="2:8">
      <c r="B55044" s="2" t="s">
        <v>55667</v>
      </c>
      <c r="C55044" s="2">
        <v>30</v>
      </c>
      <c r="D55044" s="2" t="s">
        <v>626</v>
      </c>
      <c r="E55044" s="2"/>
      <c r="F55044" s="2"/>
      <c r="G55044" s="2"/>
      <c r="H55044" s="2"/>
    </row>
    <row r="55045" spans="2:8">
      <c r="B55045" s="2" t="s">
        <v>55668</v>
      </c>
      <c r="C55045" s="2">
        <v>29</v>
      </c>
      <c r="D55045" s="2" t="s">
        <v>626</v>
      </c>
      <c r="E55045" s="2"/>
      <c r="F55045" s="2"/>
      <c r="G55045" s="2"/>
      <c r="H55045" s="2"/>
    </row>
    <row r="55046" spans="2:8">
      <c r="B55046" s="2" t="s">
        <v>55669</v>
      </c>
      <c r="C55046" s="2">
        <v>29</v>
      </c>
      <c r="D55046" s="2" t="s">
        <v>626</v>
      </c>
      <c r="E55046" s="2"/>
      <c r="F55046" s="2"/>
      <c r="G55046" s="2"/>
      <c r="H55046" s="2"/>
    </row>
    <row r="55047" spans="2:8">
      <c r="B55047" s="2" t="s">
        <v>55670</v>
      </c>
      <c r="C55047" s="2">
        <v>32</v>
      </c>
      <c r="D55047" s="2" t="s">
        <v>626</v>
      </c>
      <c r="E55047" s="2"/>
      <c r="F55047" s="2"/>
      <c r="G55047" s="2"/>
      <c r="H55047" s="2"/>
    </row>
    <row r="55048" spans="2:8">
      <c r="B55048" s="2" t="s">
        <v>55671</v>
      </c>
      <c r="C55048" s="2">
        <v>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55672</v>
      </c>
      <c r="C55049" s="2">
        <v>35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55673</v>
      </c>
      <c r="C55050" s="2">
        <v>40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55674</v>
      </c>
      <c r="C55051" s="2">
        <v>34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55675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55676</v>
      </c>
      <c r="C55053" s="2">
        <v>35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55677</v>
      </c>
      <c r="C55054" s="2">
        <v>38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55678</v>
      </c>
      <c r="C55055" s="2">
        <v>57</v>
      </c>
      <c r="D55055" s="2" t="s">
        <v>626</v>
      </c>
      <c r="E55055" s="2"/>
      <c r="F55055" s="2"/>
      <c r="G55055" s="2"/>
      <c r="H55055" s="2"/>
    </row>
    <row r="55056" spans="2:8">
      <c r="B55056" s="2" t="s">
        <v>55679</v>
      </c>
      <c r="C55056" s="2">
        <v>44</v>
      </c>
      <c r="D55056" s="2" t="s">
        <v>626</v>
      </c>
      <c r="E55056" s="2"/>
      <c r="F55056" s="2"/>
      <c r="G55056" s="2"/>
      <c r="H55056" s="2"/>
    </row>
    <row r="55057" spans="2:8">
      <c r="B55057" s="2" t="s">
        <v>55680</v>
      </c>
      <c r="C55057" s="2">
        <v>37</v>
      </c>
      <c r="D55057" s="2" t="s">
        <v>626</v>
      </c>
      <c r="E55057" s="2"/>
      <c r="F55057" s="2"/>
      <c r="G55057" s="2"/>
      <c r="H55057" s="2"/>
    </row>
    <row r="55058" spans="2:8">
      <c r="B55058" s="2" t="s">
        <v>55681</v>
      </c>
      <c r="C55058" s="2">
        <v>37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55682</v>
      </c>
      <c r="C55059" s="2">
        <v>34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55683</v>
      </c>
      <c r="C55060" s="2">
        <v>30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55684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55685</v>
      </c>
      <c r="C55062" s="2">
        <v>36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41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43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38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41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38</v>
      </c>
      <c r="D55067" s="2" t="s">
        <v>626</v>
      </c>
      <c r="E55067" s="2"/>
      <c r="F55067" s="2"/>
      <c r="G55067" s="2"/>
      <c r="H55067" s="2"/>
    </row>
    <row r="55068" spans="2:8">
      <c r="B55068" s="2" t="s">
        <v>55691</v>
      </c>
      <c r="C55068" s="2">
        <v>32</v>
      </c>
      <c r="D55068" s="2" t="s">
        <v>626</v>
      </c>
      <c r="E55068" s="2"/>
      <c r="F55068" s="2"/>
      <c r="G55068" s="2"/>
      <c r="H55068" s="2"/>
    </row>
    <row r="55069" spans="2:8">
      <c r="B55069" s="2" t="s">
        <v>55692</v>
      </c>
      <c r="C55069" s="2">
        <v>35</v>
      </c>
      <c r="D55069" s="2" t="s">
        <v>626</v>
      </c>
      <c r="E55069" s="2"/>
      <c r="F55069" s="2"/>
      <c r="G55069" s="2"/>
      <c r="H55069" s="2"/>
    </row>
    <row r="55070" spans="2:8">
      <c r="B55070" s="2" t="s">
        <v>55693</v>
      </c>
      <c r="C55070" s="2">
        <v>40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55694</v>
      </c>
      <c r="C55071" s="2">
        <v>38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55695</v>
      </c>
      <c r="C55072" s="2">
        <v>36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55696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55697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55698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55699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55700</v>
      </c>
      <c r="C55077" s="2">
        <v>29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55701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55702</v>
      </c>
      <c r="C55079" s="2">
        <v>34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55703</v>
      </c>
      <c r="C55080" s="2">
        <v>34</v>
      </c>
      <c r="D55080" s="2" t="s">
        <v>626</v>
      </c>
      <c r="E55080" s="2"/>
      <c r="F55080" s="2"/>
      <c r="G55080" s="2"/>
      <c r="H55080" s="2"/>
    </row>
    <row r="55081" spans="2:8">
      <c r="B55081" s="2" t="s">
        <v>55704</v>
      </c>
      <c r="C55081" s="2">
        <v>41</v>
      </c>
      <c r="D55081" s="2" t="s">
        <v>626</v>
      </c>
      <c r="E55081" s="2"/>
      <c r="F55081" s="2"/>
      <c r="G55081" s="2"/>
      <c r="H55081" s="2"/>
    </row>
    <row r="55082" spans="2:8">
      <c r="B55082" s="2" t="s">
        <v>55705</v>
      </c>
      <c r="C55082" s="2">
        <v>39</v>
      </c>
      <c r="D55082" s="2" t="s">
        <v>626</v>
      </c>
      <c r="E55082" s="2"/>
      <c r="F55082" s="2"/>
      <c r="G55082" s="2"/>
      <c r="H55082" s="2"/>
    </row>
    <row r="55083" spans="2:8">
      <c r="B55083" s="2" t="s">
        <v>55706</v>
      </c>
      <c r="C55083" s="2">
        <v>33</v>
      </c>
      <c r="D55083" s="2" t="s">
        <v>626</v>
      </c>
      <c r="E55083" s="2"/>
      <c r="F55083" s="2"/>
      <c r="G55083" s="2"/>
      <c r="H55083" s="2"/>
    </row>
    <row r="55084" spans="2:8">
      <c r="B55084" s="2" t="s">
        <v>55707</v>
      </c>
      <c r="C55084" s="2">
        <v>26</v>
      </c>
      <c r="D55084" s="2" t="s">
        <v>626</v>
      </c>
      <c r="E55084" s="2"/>
      <c r="F55084" s="2"/>
      <c r="G55084" s="2"/>
      <c r="H55084" s="2"/>
    </row>
    <row r="55085" spans="2:8">
      <c r="B55085" s="2" t="s">
        <v>55708</v>
      </c>
      <c r="C55085" s="2">
        <v>26</v>
      </c>
      <c r="D55085" s="2" t="s">
        <v>626</v>
      </c>
      <c r="E55085" s="2"/>
      <c r="F55085" s="2"/>
      <c r="G55085" s="2"/>
      <c r="H55085" s="2"/>
    </row>
    <row r="55086" spans="2:8">
      <c r="B55086" s="2" t="s">
        <v>55709</v>
      </c>
      <c r="C55086" s="2">
        <v>33</v>
      </c>
      <c r="D55086" s="2" t="s">
        <v>626</v>
      </c>
      <c r="E55086" s="2"/>
      <c r="F55086" s="2"/>
      <c r="G55086" s="2"/>
      <c r="H55086" s="2"/>
    </row>
    <row r="55087" spans="2:8">
      <c r="B55087" s="2" t="s">
        <v>55710</v>
      </c>
      <c r="C55087" s="2">
        <v>36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55711</v>
      </c>
      <c r="C55088" s="2">
        <v>30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55712</v>
      </c>
      <c r="C55089" s="2">
        <v>26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55713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55714</v>
      </c>
      <c r="C55091" s="2">
        <v>36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55715</v>
      </c>
      <c r="C55092" s="2">
        <v>40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55718</v>
      </c>
      <c r="C55095" s="2">
        <v>30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55719</v>
      </c>
      <c r="C55096" s="2">
        <v>30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55720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55721</v>
      </c>
      <c r="C55098" s="2">
        <v>36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55722</v>
      </c>
      <c r="C55099" s="2">
        <v>39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55723</v>
      </c>
      <c r="C55100" s="2">
        <v>36</v>
      </c>
      <c r="D55100" s="2" t="s">
        <v>626</v>
      </c>
      <c r="E55100" s="2"/>
      <c r="F55100" s="2"/>
      <c r="G55100" s="2"/>
      <c r="H55100" s="2"/>
    </row>
    <row r="55101" spans="2:8">
      <c r="B55101" s="2" t="s">
        <v>55724</v>
      </c>
      <c r="C55101" s="2">
        <v>33</v>
      </c>
      <c r="D55101" s="2" t="s">
        <v>626</v>
      </c>
      <c r="E55101" s="2"/>
      <c r="F55101" s="2"/>
      <c r="G55101" s="2"/>
      <c r="H55101" s="2"/>
    </row>
    <row r="55102" spans="2:8">
      <c r="B55102" s="2" t="s">
        <v>55725</v>
      </c>
      <c r="C55102" s="2">
        <v>28</v>
      </c>
      <c r="D55102" s="2" t="s">
        <v>626</v>
      </c>
      <c r="E55102" s="2"/>
      <c r="F55102" s="2"/>
      <c r="G55102" s="2"/>
      <c r="H55102" s="2"/>
    </row>
    <row r="55103" spans="2:8">
      <c r="B55103" s="2" t="s">
        <v>55726</v>
      </c>
      <c r="C55103" s="2">
        <v>27</v>
      </c>
      <c r="D55103" s="2" t="s">
        <v>626</v>
      </c>
      <c r="E55103" s="2"/>
      <c r="F55103" s="2"/>
      <c r="G55103" s="2"/>
      <c r="H55103" s="2"/>
    </row>
    <row r="55104" spans="2:8">
      <c r="B55104" s="2" t="s">
        <v>55727</v>
      </c>
      <c r="C55104" s="2">
        <v>29</v>
      </c>
      <c r="D55104" s="2" t="s">
        <v>626</v>
      </c>
      <c r="E55104" s="2"/>
      <c r="F55104" s="2"/>
      <c r="G55104" s="2"/>
      <c r="H55104" s="2"/>
    </row>
    <row r="55105" spans="2:8">
      <c r="B55105" s="2" t="s">
        <v>55728</v>
      </c>
      <c r="C55105" s="2">
        <v>35</v>
      </c>
      <c r="D55105" s="2" t="s">
        <v>626</v>
      </c>
      <c r="E55105" s="2"/>
      <c r="F55105" s="2"/>
      <c r="G55105" s="2"/>
      <c r="H55105" s="2"/>
    </row>
    <row r="55106" spans="2:8">
      <c r="B55106" s="2" t="s">
        <v>55729</v>
      </c>
      <c r="C55106" s="2">
        <v>40</v>
      </c>
      <c r="D55106" s="2" t="s">
        <v>626</v>
      </c>
      <c r="E55106" s="2"/>
      <c r="F55106" s="2"/>
      <c r="G55106" s="2"/>
      <c r="H55106" s="2"/>
    </row>
    <row r="55107" spans="2:8">
      <c r="B55107" s="2" t="s">
        <v>55730</v>
      </c>
      <c r="C55107" s="2">
        <v>12</v>
      </c>
      <c r="D55107" s="2" t="s">
        <v>626</v>
      </c>
      <c r="E55107" s="2"/>
      <c r="F55107" s="2"/>
      <c r="G55107" s="2"/>
      <c r="H55107" s="2"/>
    </row>
    <row r="55108" spans="2:8">
      <c r="B55108" s="2" t="s">
        <v>55731</v>
      </c>
      <c r="C55108" s="2">
        <v>52</v>
      </c>
      <c r="D55108" s="2" t="s">
        <v>626</v>
      </c>
      <c r="E55108" s="2"/>
      <c r="F55108" s="2"/>
      <c r="G55108" s="2"/>
      <c r="H55108" s="2"/>
    </row>
    <row r="55109" spans="2:8">
      <c r="B55109" s="2" t="s">
        <v>55732</v>
      </c>
      <c r="C55109" s="2">
        <v>51</v>
      </c>
      <c r="D55109" s="2" t="s">
        <v>626</v>
      </c>
      <c r="E55109" s="2"/>
      <c r="F55109" s="2"/>
      <c r="G55109" s="2"/>
      <c r="H55109" s="2"/>
    </row>
    <row r="55110" spans="2:8">
      <c r="B55110" s="2" t="s">
        <v>55733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44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55735</v>
      </c>
      <c r="C55112" s="2">
        <v>43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55736</v>
      </c>
      <c r="C55113" s="2">
        <v>47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55737</v>
      </c>
      <c r="C55114" s="2">
        <v>50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55738</v>
      </c>
      <c r="C55115" s="2">
        <v>32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55739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55740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55741</v>
      </c>
      <c r="C55118" s="2">
        <v>39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55742</v>
      </c>
      <c r="C55119" s="2">
        <v>44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55743</v>
      </c>
      <c r="C55120" s="2">
        <v>32</v>
      </c>
      <c r="D55120" s="2" t="s">
        <v>626</v>
      </c>
      <c r="E55120" s="2"/>
      <c r="F55120" s="2"/>
      <c r="G55120" s="2"/>
      <c r="H55120" s="2"/>
    </row>
    <row r="55121" spans="2:8">
      <c r="B55121" s="2" t="s">
        <v>55744</v>
      </c>
      <c r="C55121" s="2">
        <v>29</v>
      </c>
      <c r="D55121" s="2" t="s">
        <v>626</v>
      </c>
      <c r="E55121" s="2"/>
      <c r="F55121" s="2"/>
      <c r="G55121" s="2"/>
      <c r="H55121" s="2"/>
    </row>
    <row r="55122" spans="2:8">
      <c r="B55122" s="2" t="s">
        <v>55745</v>
      </c>
      <c r="C55122" s="2">
        <v>29</v>
      </c>
      <c r="D55122" s="2" t="s">
        <v>626</v>
      </c>
      <c r="E55122" s="2"/>
      <c r="F55122" s="2"/>
      <c r="G55122" s="2"/>
      <c r="H55122" s="2"/>
    </row>
    <row r="55123" spans="2:8">
      <c r="B55123" s="2" t="s">
        <v>55746</v>
      </c>
      <c r="C55123" s="2">
        <v>30</v>
      </c>
      <c r="D55123" s="2" t="s">
        <v>626</v>
      </c>
      <c r="E55123" s="2"/>
      <c r="F55123" s="2"/>
      <c r="G55123" s="2"/>
      <c r="H55123" s="2"/>
    </row>
    <row r="55124" spans="2:8">
      <c r="B55124" s="2" t="s">
        <v>55747</v>
      </c>
      <c r="C55124" s="2">
        <v>32</v>
      </c>
      <c r="D55124" s="2" t="s">
        <v>626</v>
      </c>
      <c r="E55124" s="2"/>
      <c r="F55124" s="2"/>
      <c r="G55124" s="2"/>
      <c r="H55124" s="2"/>
    </row>
    <row r="55125" spans="2:8">
      <c r="B55125" s="2" t="s">
        <v>55748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55749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55750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34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55755</v>
      </c>
      <c r="C55132" s="2">
        <v>21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55756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55757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55758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55759</v>
      </c>
      <c r="C55136" s="2">
        <v>41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55760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55761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55762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55763</v>
      </c>
      <c r="C55140" s="2">
        <v>31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55764</v>
      </c>
      <c r="C55141" s="2">
        <v>38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55765</v>
      </c>
      <c r="C55142" s="2">
        <v>38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55766</v>
      </c>
      <c r="C55143" s="2">
        <v>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55767</v>
      </c>
      <c r="C55144" s="2">
        <v>12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55768</v>
      </c>
      <c r="C55145" s="2">
        <v>12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55769</v>
      </c>
      <c r="C55146" s="2">
        <v>12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55770</v>
      </c>
      <c r="C55147" s="2">
        <v>12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55771</v>
      </c>
      <c r="C55148" s="2">
        <v>23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55773</v>
      </c>
      <c r="C55150" s="2">
        <v>39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55774</v>
      </c>
      <c r="C55151" s="2">
        <v>34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55775</v>
      </c>
      <c r="C55152" s="2">
        <v>37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55776</v>
      </c>
      <c r="C55153" s="2">
        <v>43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48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45</v>
      </c>
      <c r="D55155" s="2" t="s">
        <v>626</v>
      </c>
      <c r="E55155" s="2"/>
      <c r="F55155" s="2"/>
      <c r="G55155" s="2"/>
      <c r="H55155" s="2"/>
    </row>
    <row r="55156" spans="2:8">
      <c r="B55156" s="2" t="s">
        <v>55779</v>
      </c>
      <c r="C55156" s="2">
        <v>43</v>
      </c>
      <c r="D55156" s="2" t="s">
        <v>626</v>
      </c>
      <c r="E55156" s="2"/>
      <c r="F55156" s="2"/>
      <c r="G55156" s="2"/>
      <c r="H55156" s="2"/>
    </row>
    <row r="55157" spans="2:8">
      <c r="B55157" s="2" t="s">
        <v>55780</v>
      </c>
      <c r="C55157" s="2">
        <v>42</v>
      </c>
      <c r="D55157" s="2" t="s">
        <v>626</v>
      </c>
      <c r="E55157" s="2"/>
      <c r="F55157" s="2"/>
      <c r="G55157" s="2"/>
      <c r="H55157" s="2"/>
    </row>
    <row r="55158" spans="2:8">
      <c r="B55158" s="2" t="s">
        <v>55781</v>
      </c>
      <c r="C55158" s="2">
        <v>42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55782</v>
      </c>
      <c r="C55159" s="2">
        <v>36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34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36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40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35</v>
      </c>
      <c r="D55163" s="2" t="s">
        <v>626</v>
      </c>
      <c r="E55163" s="2"/>
      <c r="F55163" s="2"/>
      <c r="G55163" s="2"/>
      <c r="H55163" s="2"/>
    </row>
    <row r="55164" spans="2:8">
      <c r="B55164" s="2" t="s">
        <v>55787</v>
      </c>
      <c r="C55164" s="2">
        <v>36</v>
      </c>
      <c r="D55164" s="2" t="s">
        <v>626</v>
      </c>
      <c r="E55164" s="2"/>
      <c r="F55164" s="2"/>
      <c r="G55164" s="2"/>
      <c r="H55164" s="2"/>
    </row>
    <row r="55165" spans="2:8">
      <c r="B55165" s="2" t="s">
        <v>55788</v>
      </c>
      <c r="C55165" s="2">
        <v>35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55789</v>
      </c>
      <c r="C55166" s="2">
        <v>34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55790</v>
      </c>
      <c r="C55167" s="2">
        <v>33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55791</v>
      </c>
      <c r="C55168" s="2">
        <v>35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55792</v>
      </c>
      <c r="C55169" s="2">
        <v>37</v>
      </c>
      <c r="D55169" s="2" t="s">
        <v>626</v>
      </c>
      <c r="E55169" s="2"/>
      <c r="F55169" s="2"/>
      <c r="G55169" s="2"/>
      <c r="H55169" s="2"/>
    </row>
    <row r="55170" spans="2:8">
      <c r="B55170" s="2" t="s">
        <v>55793</v>
      </c>
      <c r="C55170" s="2">
        <v>40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55794</v>
      </c>
      <c r="C55171" s="2">
        <v>30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55795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55796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55797</v>
      </c>
      <c r="C55174" s="2">
        <v>38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55798</v>
      </c>
      <c r="C55175" s="2">
        <v>45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55799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55800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55801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30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36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44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42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55808</v>
      </c>
      <c r="C55185" s="2">
        <v>47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55809</v>
      </c>
      <c r="C55186" s="2">
        <v>53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55810</v>
      </c>
      <c r="C55187" s="2">
        <v>33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55811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55812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55813</v>
      </c>
      <c r="C55190" s="2">
        <v>34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55814</v>
      </c>
      <c r="C55191" s="2">
        <v>37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55815</v>
      </c>
      <c r="C55192" s="2">
        <v>41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55816</v>
      </c>
      <c r="C55193" s="2">
        <v>46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55817</v>
      </c>
      <c r="C55194" s="2">
        <v>37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55818</v>
      </c>
      <c r="C55195" s="2">
        <v>30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55819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39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47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55822</v>
      </c>
      <c r="C55199" s="2">
        <v>38</v>
      </c>
      <c r="D55199" s="2" t="s">
        <v>626</v>
      </c>
      <c r="E55199" s="2"/>
      <c r="F55199" s="2"/>
      <c r="G55199" s="2"/>
      <c r="H55199" s="2"/>
    </row>
    <row r="55200" spans="2:8">
      <c r="B55200" s="2" t="s">
        <v>55823</v>
      </c>
      <c r="C55200" s="2">
        <v>33</v>
      </c>
      <c r="D55200" s="2" t="s">
        <v>626</v>
      </c>
      <c r="E55200" s="2"/>
      <c r="F55200" s="2"/>
      <c r="G55200" s="2"/>
      <c r="H55200" s="2"/>
    </row>
    <row r="55201" spans="2:8">
      <c r="B55201" s="2" t="s">
        <v>55824</v>
      </c>
      <c r="C55201" s="2">
        <v>29</v>
      </c>
      <c r="D55201" s="2" t="s">
        <v>626</v>
      </c>
      <c r="E55201" s="2"/>
      <c r="F55201" s="2"/>
      <c r="G55201" s="2"/>
      <c r="H55201" s="2"/>
    </row>
    <row r="55202" spans="2:8">
      <c r="B55202" s="2" t="s">
        <v>55825</v>
      </c>
      <c r="C55202" s="2">
        <v>28</v>
      </c>
      <c r="D55202" s="2" t="s">
        <v>626</v>
      </c>
      <c r="E55202" s="2"/>
      <c r="F55202" s="2"/>
      <c r="G55202" s="2"/>
      <c r="H55202" s="2"/>
    </row>
    <row r="55203" spans="2:8">
      <c r="B55203" s="2" t="s">
        <v>55826</v>
      </c>
      <c r="C55203" s="2">
        <v>33</v>
      </c>
      <c r="D55203" s="2" t="s">
        <v>626</v>
      </c>
      <c r="E55203" s="2"/>
      <c r="F55203" s="2"/>
      <c r="G55203" s="2"/>
      <c r="H55203" s="2"/>
    </row>
    <row r="55204" spans="2:8">
      <c r="B55204" s="2" t="s">
        <v>55827</v>
      </c>
      <c r="C55204" s="2">
        <v>35</v>
      </c>
      <c r="D55204" s="2" t="s">
        <v>626</v>
      </c>
      <c r="E55204" s="2"/>
      <c r="F55204" s="2"/>
      <c r="G55204" s="2"/>
      <c r="H55204" s="2"/>
    </row>
    <row r="55205" spans="2:8">
      <c r="B55205" s="2" t="s">
        <v>55828</v>
      </c>
      <c r="C55205" s="2">
        <v>32</v>
      </c>
      <c r="D55205" s="2" t="s">
        <v>626</v>
      </c>
      <c r="E55205" s="2"/>
      <c r="F55205" s="2"/>
      <c r="G55205" s="2"/>
      <c r="H55205" s="2"/>
    </row>
    <row r="55206" spans="2:8">
      <c r="B55206" s="2" t="s">
        <v>55829</v>
      </c>
      <c r="C55206" s="2">
        <v>30</v>
      </c>
      <c r="D55206" s="2" t="s">
        <v>626</v>
      </c>
      <c r="E55206" s="2"/>
      <c r="F55206" s="2"/>
      <c r="G55206" s="2"/>
      <c r="H55206" s="2"/>
    </row>
    <row r="55207" spans="2:8">
      <c r="B55207" s="2" t="s">
        <v>55830</v>
      </c>
      <c r="C55207" s="2">
        <v>28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30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55832</v>
      </c>
      <c r="C55209" s="2">
        <v>34</v>
      </c>
      <c r="D55209" s="2" t="s">
        <v>626</v>
      </c>
      <c r="E55209" s="2"/>
      <c r="F55209" s="2"/>
      <c r="G55209" s="2"/>
      <c r="H55209" s="2"/>
    </row>
    <row r="55210" spans="2:8">
      <c r="B55210" s="2" t="s">
        <v>55833</v>
      </c>
      <c r="C55210" s="2">
        <v>10</v>
      </c>
      <c r="D55210" s="2" t="s">
        <v>626</v>
      </c>
      <c r="E55210" s="2"/>
      <c r="F55210" s="2"/>
      <c r="G55210" s="2"/>
      <c r="H55210" s="2"/>
    </row>
    <row r="55211" spans="2:8">
      <c r="B55211" s="2" t="s">
        <v>55834</v>
      </c>
      <c r="C55211" s="2">
        <v>45</v>
      </c>
      <c r="D55211" s="2" t="s">
        <v>626</v>
      </c>
      <c r="E55211" s="2"/>
      <c r="F55211" s="2"/>
      <c r="G55211" s="2"/>
      <c r="H55211" s="2"/>
    </row>
    <row r="55212" spans="2:8">
      <c r="B55212" s="2" t="s">
        <v>55835</v>
      </c>
      <c r="C55212" s="2">
        <v>41</v>
      </c>
      <c r="D55212" s="2" t="s">
        <v>626</v>
      </c>
      <c r="E55212" s="2"/>
      <c r="F55212" s="2"/>
      <c r="G55212" s="2"/>
      <c r="H55212" s="2"/>
    </row>
    <row r="55213" spans="2:8">
      <c r="B55213" s="2" t="s">
        <v>55836</v>
      </c>
      <c r="C55213" s="2">
        <v>41</v>
      </c>
      <c r="D55213" s="2" t="s">
        <v>626</v>
      </c>
      <c r="E55213" s="2"/>
      <c r="F55213" s="2"/>
      <c r="G55213" s="2"/>
      <c r="H55213" s="2"/>
    </row>
    <row r="55214" spans="2:8">
      <c r="B55214" s="2" t="s">
        <v>55837</v>
      </c>
      <c r="C55214" s="2">
        <v>41</v>
      </c>
      <c r="D55214" s="2" t="s">
        <v>626</v>
      </c>
      <c r="E55214" s="2"/>
      <c r="F55214" s="2"/>
      <c r="G55214" s="2"/>
      <c r="H55214" s="2"/>
    </row>
    <row r="55215" spans="2:8">
      <c r="B55215" s="2" t="s">
        <v>55838</v>
      </c>
      <c r="C55215" s="2">
        <v>14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55839</v>
      </c>
      <c r="C55216" s="2">
        <v>40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55840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55841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55842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55843</v>
      </c>
      <c r="C55220" s="2">
        <v>30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55844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55845</v>
      </c>
      <c r="C55222" s="2">
        <v>33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55846</v>
      </c>
      <c r="C55223" s="2">
        <v>42</v>
      </c>
      <c r="D55223" s="2" t="s">
        <v>626</v>
      </c>
      <c r="E55223" s="2"/>
      <c r="F55223" s="2"/>
      <c r="G55223" s="2"/>
      <c r="H55223" s="2"/>
    </row>
    <row r="55224" spans="2:8">
      <c r="B55224" s="2" t="s">
        <v>55847</v>
      </c>
      <c r="C55224" s="2">
        <v>39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55848</v>
      </c>
      <c r="C55225" s="2">
        <v>38</v>
      </c>
      <c r="D55225" s="2" t="s">
        <v>626</v>
      </c>
      <c r="E55225" s="2"/>
      <c r="F55225" s="2"/>
      <c r="G55225" s="2"/>
      <c r="H55225" s="2"/>
    </row>
    <row r="55226" spans="2:8">
      <c r="B55226" s="2" t="s">
        <v>55849</v>
      </c>
      <c r="C55226" s="2">
        <v>38</v>
      </c>
      <c r="D55226" s="2" t="s">
        <v>626</v>
      </c>
      <c r="E55226" s="2"/>
      <c r="F55226" s="2"/>
      <c r="G55226" s="2"/>
      <c r="H55226" s="2"/>
    </row>
    <row r="55227" spans="2:8">
      <c r="B55227" s="2" t="s">
        <v>55850</v>
      </c>
      <c r="C55227" s="2">
        <v>40</v>
      </c>
      <c r="D55227" s="2" t="s">
        <v>626</v>
      </c>
      <c r="E55227" s="2"/>
      <c r="F55227" s="2"/>
      <c r="G55227" s="2"/>
      <c r="H55227" s="2"/>
    </row>
    <row r="55228" spans="2:8">
      <c r="B55228" s="2" t="s">
        <v>55851</v>
      </c>
      <c r="C55228" s="2">
        <v>37</v>
      </c>
      <c r="D55228" s="2" t="s">
        <v>626</v>
      </c>
      <c r="E55228" s="2"/>
      <c r="F55228" s="2"/>
      <c r="G55228" s="2"/>
      <c r="H55228" s="2"/>
    </row>
    <row r="55229" spans="2:8">
      <c r="B55229" s="2" t="s">
        <v>55852</v>
      </c>
      <c r="C55229" s="2">
        <v>36</v>
      </c>
      <c r="D55229" s="2" t="s">
        <v>626</v>
      </c>
      <c r="E55229" s="2"/>
      <c r="F55229" s="2"/>
      <c r="G55229" s="2"/>
      <c r="H55229" s="2"/>
    </row>
    <row r="55230" spans="2:8">
      <c r="B55230" s="2" t="s">
        <v>55853</v>
      </c>
      <c r="C55230" s="2">
        <v>45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55854</v>
      </c>
      <c r="C55231" s="2">
        <v>42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55855</v>
      </c>
      <c r="C55232" s="2">
        <v>38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55856</v>
      </c>
      <c r="C55233" s="2">
        <v>39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55857</v>
      </c>
      <c r="C55234" s="2">
        <v>42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48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55859</v>
      </c>
      <c r="C55236" s="2">
        <v>47</v>
      </c>
      <c r="D55236" s="2" t="s">
        <v>626</v>
      </c>
      <c r="E55236" s="2"/>
      <c r="F55236" s="2"/>
      <c r="G55236" s="2"/>
      <c r="H55236" s="2"/>
    </row>
    <row r="55237" spans="2:8">
      <c r="B55237" s="2" t="s">
        <v>55860</v>
      </c>
      <c r="C55237" s="2">
        <v>46</v>
      </c>
      <c r="D55237" s="2" t="s">
        <v>626</v>
      </c>
      <c r="E55237" s="2"/>
      <c r="F55237" s="2"/>
      <c r="G55237" s="2"/>
      <c r="H55237" s="2"/>
    </row>
    <row r="55238" spans="2:8">
      <c r="B55238" s="2" t="s">
        <v>55861</v>
      </c>
      <c r="C55238" s="2">
        <v>49</v>
      </c>
      <c r="D55238" s="2" t="s">
        <v>626</v>
      </c>
      <c r="E55238" s="2"/>
      <c r="F55238" s="2"/>
      <c r="G55238" s="2"/>
      <c r="H55238" s="2"/>
    </row>
    <row r="55239" spans="2:8">
      <c r="B55239" s="2" t="s">
        <v>55862</v>
      </c>
      <c r="C55239" s="2">
        <v>47</v>
      </c>
      <c r="D55239" s="2" t="s">
        <v>626</v>
      </c>
      <c r="E55239" s="2"/>
      <c r="F55239" s="2"/>
      <c r="G55239" s="2"/>
      <c r="H55239" s="2"/>
    </row>
    <row r="55240" spans="2:8">
      <c r="B55240" s="2" t="s">
        <v>55863</v>
      </c>
      <c r="C55240" s="2">
        <v>41</v>
      </c>
      <c r="D55240" s="2" t="s">
        <v>626</v>
      </c>
      <c r="E55240" s="2"/>
      <c r="F55240" s="2"/>
      <c r="G55240" s="2"/>
      <c r="H55240" s="2"/>
    </row>
    <row r="55241" spans="2:8">
      <c r="B55241" s="2" t="s">
        <v>55864</v>
      </c>
      <c r="C55241" s="2">
        <v>39</v>
      </c>
      <c r="D55241" s="2" t="s">
        <v>626</v>
      </c>
      <c r="E55241" s="2"/>
      <c r="F55241" s="2"/>
      <c r="G55241" s="2"/>
      <c r="H55241" s="2"/>
    </row>
    <row r="55242" spans="2:8">
      <c r="B55242" s="2" t="s">
        <v>55865</v>
      </c>
      <c r="C55242" s="2">
        <v>39</v>
      </c>
      <c r="D55242" s="2" t="s">
        <v>626</v>
      </c>
      <c r="E55242" s="2"/>
      <c r="F55242" s="2"/>
      <c r="G55242" s="2"/>
      <c r="H55242" s="2"/>
    </row>
    <row r="55243" spans="2:8">
      <c r="B55243" s="2" t="s">
        <v>55866</v>
      </c>
      <c r="C55243" s="2">
        <v>35</v>
      </c>
      <c r="D55243" s="2" t="s">
        <v>626</v>
      </c>
      <c r="E55243" s="2"/>
      <c r="F55243" s="2"/>
      <c r="G55243" s="2"/>
      <c r="H55243" s="2"/>
    </row>
    <row r="55244" spans="2:8">
      <c r="B55244" s="2" t="s">
        <v>55867</v>
      </c>
      <c r="C55244" s="2">
        <v>34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55868</v>
      </c>
      <c r="C55245" s="2">
        <v>34</v>
      </c>
      <c r="D55245" s="2" t="s">
        <v>626</v>
      </c>
      <c r="E55245" s="2"/>
      <c r="F55245" s="2"/>
      <c r="G55245" s="2"/>
      <c r="H55245" s="2"/>
    </row>
    <row r="55246" spans="2:8">
      <c r="B55246" s="2" t="s">
        <v>55869</v>
      </c>
      <c r="C55246" s="2">
        <v>38</v>
      </c>
      <c r="D55246" s="2" t="s">
        <v>626</v>
      </c>
      <c r="E55246" s="2"/>
      <c r="F55246" s="2"/>
      <c r="G55246" s="2"/>
      <c r="H55246" s="2"/>
    </row>
    <row r="55247" spans="2:8">
      <c r="B55247" s="2" t="s">
        <v>55870</v>
      </c>
      <c r="C55247" s="2">
        <v>40</v>
      </c>
      <c r="D55247" s="2" t="s">
        <v>626</v>
      </c>
      <c r="E55247" s="2"/>
      <c r="F55247" s="2"/>
      <c r="G55247" s="2"/>
      <c r="H55247" s="2"/>
    </row>
    <row r="55248" spans="2:8">
      <c r="B55248" s="2" t="s">
        <v>55871</v>
      </c>
      <c r="C55248" s="2">
        <v>33</v>
      </c>
      <c r="D55248" s="2" t="s">
        <v>626</v>
      </c>
      <c r="E55248" s="2"/>
      <c r="F55248" s="2"/>
      <c r="G55248" s="2"/>
      <c r="H55248" s="2"/>
    </row>
    <row r="55249" spans="2:8">
      <c r="B55249" s="2" t="s">
        <v>55872</v>
      </c>
      <c r="C55249" s="2">
        <v>30</v>
      </c>
      <c r="D55249" s="2" t="s">
        <v>626</v>
      </c>
      <c r="E55249" s="2"/>
      <c r="F55249" s="2"/>
      <c r="G55249" s="2"/>
      <c r="H55249" s="2"/>
    </row>
    <row r="55250" spans="2:8">
      <c r="B55250" s="2" t="s">
        <v>55873</v>
      </c>
      <c r="C55250" s="2">
        <v>31</v>
      </c>
      <c r="D55250" s="2" t="s">
        <v>626</v>
      </c>
      <c r="E55250" s="2"/>
      <c r="F55250" s="2"/>
      <c r="G55250" s="2"/>
      <c r="H55250" s="2"/>
    </row>
    <row r="55251" spans="2:8">
      <c r="B55251" s="2" t="s">
        <v>55874</v>
      </c>
      <c r="C55251" s="2">
        <v>44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55875</v>
      </c>
      <c r="C55252" s="2">
        <v>38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55876</v>
      </c>
      <c r="C55253" s="2">
        <v>39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55877</v>
      </c>
      <c r="C55254" s="2">
        <v>38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55878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55879</v>
      </c>
      <c r="C55256" s="2">
        <v>39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55880</v>
      </c>
      <c r="C55257" s="2">
        <v>40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55881</v>
      </c>
      <c r="C55258" s="2">
        <v>42</v>
      </c>
      <c r="D55258" s="2" t="s">
        <v>626</v>
      </c>
      <c r="E55258" s="2"/>
      <c r="F55258" s="2"/>
      <c r="G55258" s="2"/>
      <c r="H55258" s="2"/>
    </row>
    <row r="55259" spans="2:8">
      <c r="B55259" s="2" t="s">
        <v>55882</v>
      </c>
      <c r="C55259" s="2">
        <v>36</v>
      </c>
      <c r="D55259" s="2" t="s">
        <v>626</v>
      </c>
      <c r="E55259" s="2"/>
      <c r="F55259" s="2"/>
      <c r="G55259" s="2"/>
      <c r="H55259" s="2"/>
    </row>
    <row r="55260" spans="2:8">
      <c r="B55260" s="2" t="s">
        <v>55883</v>
      </c>
      <c r="C55260" s="2">
        <v>34</v>
      </c>
      <c r="D55260" s="2" t="s">
        <v>626</v>
      </c>
      <c r="E55260" s="2"/>
      <c r="F55260" s="2"/>
      <c r="G55260" s="2"/>
      <c r="H55260" s="2"/>
    </row>
    <row r="55261" spans="2:8">
      <c r="B55261" s="2" t="s">
        <v>55884</v>
      </c>
      <c r="C55261" s="2">
        <v>32</v>
      </c>
      <c r="D55261" s="2" t="s">
        <v>626</v>
      </c>
      <c r="E55261" s="2"/>
      <c r="F55261" s="2"/>
      <c r="G55261" s="2"/>
      <c r="H55261" s="2"/>
    </row>
    <row r="55262" spans="2:8">
      <c r="B55262" s="2" t="s">
        <v>55885</v>
      </c>
      <c r="C55262" s="2">
        <v>45</v>
      </c>
      <c r="D55262" s="2" t="s">
        <v>626</v>
      </c>
      <c r="E55262" s="2"/>
      <c r="F55262" s="2"/>
      <c r="G55262" s="2"/>
      <c r="H55262" s="2"/>
    </row>
    <row r="55263" spans="2:8">
      <c r="B55263" s="2" t="s">
        <v>55886</v>
      </c>
      <c r="C55263" s="2">
        <v>35</v>
      </c>
      <c r="D55263" s="2" t="s">
        <v>626</v>
      </c>
      <c r="E55263" s="2"/>
      <c r="F55263" s="2"/>
      <c r="G55263" s="2"/>
      <c r="H55263" s="2"/>
    </row>
    <row r="55264" spans="2:8">
      <c r="B55264" s="2" t="s">
        <v>55887</v>
      </c>
      <c r="C55264" s="2">
        <v>30</v>
      </c>
      <c r="D55264" s="2" t="s">
        <v>626</v>
      </c>
      <c r="E55264" s="2"/>
      <c r="F55264" s="2"/>
      <c r="G55264" s="2"/>
      <c r="H55264" s="2"/>
    </row>
    <row r="55265" spans="2:8">
      <c r="B55265" s="2" t="s">
        <v>55888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55889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55890</v>
      </c>
      <c r="C55267" s="2">
        <v>21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55891</v>
      </c>
      <c r="C55268" s="2">
        <v>21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55892</v>
      </c>
      <c r="C55269" s="2">
        <v>20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55893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55894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55895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55896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55897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55898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55899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55900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55901</v>
      </c>
      <c r="C55278" s="2">
        <v>43</v>
      </c>
      <c r="D55278" s="2" t="s">
        <v>626</v>
      </c>
      <c r="E55278" s="2"/>
      <c r="F55278" s="2"/>
      <c r="G55278" s="2"/>
      <c r="H55278" s="2"/>
    </row>
    <row r="55279" spans="2:8">
      <c r="B55279" s="2" t="s">
        <v>55902</v>
      </c>
      <c r="C55279" s="2">
        <v>36</v>
      </c>
      <c r="D55279" s="2" t="s">
        <v>626</v>
      </c>
      <c r="E55279" s="2"/>
      <c r="F55279" s="2"/>
      <c r="G55279" s="2"/>
      <c r="H55279" s="2"/>
    </row>
    <row r="55280" spans="2:8">
      <c r="B55280" s="2" t="s">
        <v>55903</v>
      </c>
      <c r="C55280" s="2">
        <v>30</v>
      </c>
      <c r="D55280" s="2" t="s">
        <v>626</v>
      </c>
      <c r="E55280" s="2"/>
      <c r="F55280" s="2"/>
      <c r="G55280" s="2"/>
      <c r="H55280" s="2"/>
    </row>
    <row r="55281" spans="2:8">
      <c r="B55281" s="2" t="s">
        <v>55904</v>
      </c>
      <c r="C55281" s="2">
        <v>29</v>
      </c>
      <c r="D55281" s="2" t="s">
        <v>626</v>
      </c>
      <c r="E55281" s="2"/>
      <c r="F55281" s="2"/>
      <c r="G55281" s="2"/>
      <c r="H55281" s="2"/>
    </row>
    <row r="55282" spans="2:8">
      <c r="B55282" s="2" t="s">
        <v>55905</v>
      </c>
      <c r="C55282" s="2">
        <v>51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55906</v>
      </c>
      <c r="C55283" s="2">
        <v>46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55907</v>
      </c>
      <c r="C55284" s="2">
        <v>41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43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47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35</v>
      </c>
      <c r="D55287" s="2" t="s">
        <v>626</v>
      </c>
      <c r="E55287" s="2"/>
      <c r="F55287" s="2"/>
      <c r="G55287" s="2"/>
      <c r="H55287" s="2"/>
    </row>
    <row r="55288" spans="2:8">
      <c r="B55288" s="2" t="s">
        <v>55911</v>
      </c>
      <c r="C55288" s="2">
        <v>30</v>
      </c>
      <c r="D55288" s="2" t="s">
        <v>626</v>
      </c>
      <c r="E55288" s="2"/>
      <c r="F55288" s="2"/>
      <c r="G55288" s="2"/>
      <c r="H55288" s="2"/>
    </row>
    <row r="55289" spans="2:8">
      <c r="B55289" s="2" t="s">
        <v>55912</v>
      </c>
      <c r="C55289" s="2">
        <v>27</v>
      </c>
      <c r="D55289" s="2" t="s">
        <v>626</v>
      </c>
      <c r="E55289" s="2"/>
      <c r="F55289" s="2"/>
      <c r="G55289" s="2"/>
      <c r="H55289" s="2"/>
    </row>
    <row r="55290" spans="2:8">
      <c r="B55290" s="2" t="s">
        <v>55913</v>
      </c>
      <c r="C55290" s="2">
        <v>26</v>
      </c>
      <c r="D55290" s="2" t="s">
        <v>626</v>
      </c>
      <c r="E55290" s="2"/>
      <c r="F55290" s="2"/>
      <c r="G55290" s="2"/>
      <c r="H55290" s="2"/>
    </row>
    <row r="55291" spans="2:8">
      <c r="B55291" s="2" t="s">
        <v>55914</v>
      </c>
      <c r="C55291" s="2">
        <v>25</v>
      </c>
      <c r="D55291" s="2" t="s">
        <v>626</v>
      </c>
      <c r="E55291" s="2"/>
      <c r="F55291" s="2"/>
      <c r="G55291" s="2"/>
      <c r="H55291" s="2"/>
    </row>
    <row r="55292" spans="2:8">
      <c r="B55292" s="2" t="s">
        <v>55915</v>
      </c>
      <c r="C55292" s="2">
        <v>27</v>
      </c>
      <c r="D55292" s="2" t="s">
        <v>626</v>
      </c>
      <c r="E55292" s="2"/>
      <c r="F55292" s="2"/>
      <c r="G55292" s="2"/>
      <c r="H55292" s="2"/>
    </row>
    <row r="55293" spans="2:8">
      <c r="B55293" s="2" t="s">
        <v>55916</v>
      </c>
      <c r="C55293" s="2">
        <v>31</v>
      </c>
      <c r="D55293" s="2" t="s">
        <v>626</v>
      </c>
      <c r="E55293" s="2"/>
      <c r="F55293" s="2"/>
      <c r="G55293" s="2"/>
      <c r="H55293" s="2"/>
    </row>
    <row r="55294" spans="2:8">
      <c r="B55294" s="2" t="s">
        <v>55917</v>
      </c>
      <c r="C55294" s="2">
        <v>35</v>
      </c>
      <c r="D55294" s="2" t="s">
        <v>626</v>
      </c>
      <c r="E55294" s="2"/>
      <c r="F55294" s="2"/>
      <c r="G55294" s="2"/>
      <c r="H55294" s="2"/>
    </row>
    <row r="55295" spans="2:8">
      <c r="B55295" s="2" t="s">
        <v>55918</v>
      </c>
      <c r="C55295" s="2">
        <v>36</v>
      </c>
      <c r="D55295" s="2" t="s">
        <v>626</v>
      </c>
      <c r="E55295" s="2"/>
      <c r="F55295" s="2"/>
      <c r="G55295" s="2"/>
      <c r="H55295" s="2"/>
    </row>
    <row r="55296" spans="2:8">
      <c r="B55296" s="2" t="s">
        <v>55919</v>
      </c>
      <c r="C55296" s="2">
        <v>33</v>
      </c>
      <c r="D55296" s="2" t="s">
        <v>626</v>
      </c>
      <c r="E55296" s="2"/>
      <c r="F55296" s="2"/>
      <c r="G55296" s="2"/>
      <c r="H55296" s="2"/>
    </row>
    <row r="55297" spans="2:8">
      <c r="B55297" s="2" t="s">
        <v>55920</v>
      </c>
      <c r="C55297" s="2">
        <v>31</v>
      </c>
      <c r="D55297" s="2" t="s">
        <v>626</v>
      </c>
      <c r="E55297" s="2"/>
      <c r="F55297" s="2"/>
      <c r="G55297" s="2"/>
      <c r="H55297" s="2"/>
    </row>
    <row r="55298" spans="2:8">
      <c r="B55298" s="2" t="s">
        <v>55921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55922</v>
      </c>
      <c r="C55299" s="2">
        <v>34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55923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55924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55925</v>
      </c>
      <c r="C55302" s="2">
        <v>36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55926</v>
      </c>
      <c r="C55303" s="2">
        <v>38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55927</v>
      </c>
      <c r="C55304" s="2">
        <v>37</v>
      </c>
      <c r="D55304" s="2" t="s">
        <v>626</v>
      </c>
      <c r="E55304" s="2"/>
      <c r="F55304" s="2"/>
      <c r="G55304" s="2"/>
      <c r="H55304" s="2"/>
    </row>
    <row r="55305" spans="2:8">
      <c r="B55305" s="2" t="s">
        <v>55928</v>
      </c>
      <c r="C55305" s="2">
        <v>33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55929</v>
      </c>
      <c r="C55306" s="2">
        <v>35</v>
      </c>
      <c r="D55306" s="2" t="s">
        <v>626</v>
      </c>
      <c r="E55306" s="2"/>
      <c r="F55306" s="2"/>
      <c r="G55306" s="2"/>
      <c r="H55306" s="2"/>
    </row>
    <row r="55307" spans="2:8">
      <c r="B55307" s="2" t="s">
        <v>55930</v>
      </c>
      <c r="C55307" s="2">
        <v>34</v>
      </c>
      <c r="D55307" s="2" t="s">
        <v>626</v>
      </c>
      <c r="E55307" s="2"/>
      <c r="F55307" s="2"/>
      <c r="G55307" s="2"/>
      <c r="H55307" s="2"/>
    </row>
    <row r="55308" spans="2:8">
      <c r="B55308" s="2" t="s">
        <v>55931</v>
      </c>
      <c r="C55308" s="2">
        <v>33</v>
      </c>
      <c r="D55308" s="2" t="s">
        <v>626</v>
      </c>
      <c r="E55308" s="2"/>
      <c r="F55308" s="2"/>
      <c r="G55308" s="2"/>
      <c r="H55308" s="2"/>
    </row>
    <row r="55309" spans="2:8">
      <c r="B55309" s="2" t="s">
        <v>55932</v>
      </c>
      <c r="C55309" s="2">
        <v>40</v>
      </c>
      <c r="D55309" s="2" t="s">
        <v>626</v>
      </c>
      <c r="E55309" s="2"/>
      <c r="F55309" s="2"/>
      <c r="G55309" s="2"/>
      <c r="H55309" s="2"/>
    </row>
    <row r="55310" spans="2:8">
      <c r="B55310" s="2" t="s">
        <v>55933</v>
      </c>
      <c r="C55310" s="2">
        <v>33</v>
      </c>
      <c r="D55310" s="2" t="s">
        <v>626</v>
      </c>
      <c r="E55310" s="2"/>
      <c r="F55310" s="2"/>
      <c r="G55310" s="2"/>
      <c r="H55310" s="2"/>
    </row>
    <row r="55311" spans="2:8">
      <c r="B55311" s="2" t="s">
        <v>55934</v>
      </c>
      <c r="C55311" s="2">
        <v>32</v>
      </c>
      <c r="D55311" s="2" t="s">
        <v>626</v>
      </c>
      <c r="E55311" s="2"/>
      <c r="F55311" s="2"/>
      <c r="G55311" s="2"/>
      <c r="H55311" s="2"/>
    </row>
    <row r="55312" spans="2:8">
      <c r="B55312" s="2" t="s">
        <v>55935</v>
      </c>
      <c r="C55312" s="2">
        <v>39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55936</v>
      </c>
      <c r="C55313" s="2">
        <v>37</v>
      </c>
      <c r="D55313" s="2" t="s">
        <v>626</v>
      </c>
      <c r="E55313" s="2"/>
      <c r="F55313" s="2"/>
      <c r="G55313" s="2"/>
      <c r="H55313" s="2"/>
    </row>
    <row r="55314" spans="2:8">
      <c r="B55314" s="2" t="s">
        <v>55937</v>
      </c>
      <c r="C55314" s="2">
        <v>53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50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55939</v>
      </c>
      <c r="C55316" s="2">
        <v>52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55940</v>
      </c>
      <c r="C55317" s="2">
        <v>57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55941</v>
      </c>
      <c r="C55318" s="2">
        <v>42</v>
      </c>
      <c r="D55318" s="2" t="s">
        <v>626</v>
      </c>
      <c r="E55318" s="2"/>
      <c r="F55318" s="2"/>
      <c r="G55318" s="2"/>
      <c r="H55318" s="2"/>
    </row>
    <row r="55319" spans="2:8">
      <c r="B55319" s="2" t="s">
        <v>55942</v>
      </c>
      <c r="C55319" s="2">
        <v>32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55943</v>
      </c>
      <c r="C55320" s="2">
        <v>31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55944</v>
      </c>
      <c r="C55321" s="2">
        <v>30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55945</v>
      </c>
      <c r="C55322" s="2">
        <v>31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55946</v>
      </c>
      <c r="C55323" s="2">
        <v>36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55947</v>
      </c>
      <c r="C55324" s="2">
        <v>34</v>
      </c>
      <c r="D55324" s="2" t="s">
        <v>626</v>
      </c>
      <c r="E55324" s="2"/>
      <c r="F55324" s="2"/>
      <c r="G55324" s="2"/>
      <c r="H55324" s="2"/>
    </row>
    <row r="55325" spans="2:8">
      <c r="B55325" s="2" t="s">
        <v>55948</v>
      </c>
      <c r="C55325" s="2">
        <v>33</v>
      </c>
      <c r="D55325" s="2" t="s">
        <v>626</v>
      </c>
      <c r="E55325" s="2"/>
      <c r="F55325" s="2"/>
      <c r="G55325" s="2"/>
      <c r="H55325" s="2"/>
    </row>
    <row r="55326" spans="2:8">
      <c r="B55326" s="2" t="s">
        <v>55949</v>
      </c>
      <c r="C55326" s="2">
        <v>32</v>
      </c>
      <c r="D55326" s="2" t="s">
        <v>626</v>
      </c>
      <c r="E55326" s="2"/>
      <c r="F55326" s="2"/>
      <c r="G55326" s="2"/>
      <c r="H55326" s="2"/>
    </row>
    <row r="55327" spans="2:8">
      <c r="B55327" s="2" t="s">
        <v>55950</v>
      </c>
      <c r="C55327" s="2">
        <v>32</v>
      </c>
      <c r="D55327" s="2" t="s">
        <v>626</v>
      </c>
      <c r="E55327" s="2"/>
      <c r="F55327" s="2"/>
      <c r="G55327" s="2"/>
      <c r="H55327" s="2"/>
    </row>
    <row r="55328" spans="2:8">
      <c r="B55328" s="2" t="s">
        <v>55951</v>
      </c>
      <c r="C55328" s="2">
        <v>38</v>
      </c>
      <c r="D55328" s="2" t="s">
        <v>626</v>
      </c>
      <c r="E55328" s="2"/>
      <c r="F55328" s="2"/>
      <c r="G55328" s="2"/>
      <c r="H55328" s="2"/>
    </row>
    <row r="55329" spans="2:8">
      <c r="B55329" s="2" t="s">
        <v>55952</v>
      </c>
      <c r="C55329" s="2">
        <v>35</v>
      </c>
      <c r="D55329" s="2" t="s">
        <v>626</v>
      </c>
      <c r="E55329" s="2"/>
      <c r="F55329" s="2"/>
      <c r="G55329" s="2"/>
      <c r="H55329" s="2"/>
    </row>
    <row r="55330" spans="2:8">
      <c r="B55330" s="2" t="s">
        <v>55953</v>
      </c>
      <c r="C55330" s="2">
        <v>35</v>
      </c>
      <c r="D55330" s="2" t="s">
        <v>626</v>
      </c>
      <c r="E55330" s="2"/>
      <c r="F55330" s="2"/>
      <c r="G55330" s="2"/>
      <c r="H55330" s="2"/>
    </row>
    <row r="55331" spans="2:8">
      <c r="B55331" s="2" t="s">
        <v>55954</v>
      </c>
      <c r="C55331" s="2">
        <v>34</v>
      </c>
      <c r="D55331" s="2" t="s">
        <v>626</v>
      </c>
      <c r="E55331" s="2"/>
      <c r="F55331" s="2"/>
      <c r="G55331" s="2"/>
      <c r="H55331" s="2"/>
    </row>
    <row r="55332" spans="2:8">
      <c r="B55332" s="2" t="s">
        <v>55955</v>
      </c>
      <c r="C55332" s="2">
        <v>42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55956</v>
      </c>
      <c r="C55333" s="2">
        <v>40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55957</v>
      </c>
      <c r="C55334" s="2">
        <v>41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55958</v>
      </c>
      <c r="C55335" s="2">
        <v>43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55959</v>
      </c>
      <c r="C55336" s="2">
        <v>41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55960</v>
      </c>
      <c r="C55337" s="2">
        <v>39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55961</v>
      </c>
      <c r="C55338" s="2">
        <v>39</v>
      </c>
      <c r="D55338" s="2" t="s">
        <v>626</v>
      </c>
      <c r="E55338" s="2"/>
      <c r="F55338" s="2"/>
      <c r="G55338" s="2"/>
      <c r="H55338" s="2"/>
    </row>
    <row r="55339" spans="2:8">
      <c r="B55339" s="2" t="s">
        <v>55962</v>
      </c>
      <c r="C55339" s="2">
        <v>42</v>
      </c>
      <c r="D55339" s="2" t="s">
        <v>626</v>
      </c>
      <c r="E55339" s="2"/>
      <c r="F55339" s="2"/>
      <c r="G55339" s="2"/>
      <c r="H55339" s="2"/>
    </row>
    <row r="55340" spans="2:8">
      <c r="B55340" s="2" t="s">
        <v>55963</v>
      </c>
      <c r="C55340" s="2">
        <v>44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55964</v>
      </c>
      <c r="C55341" s="2">
        <v>41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55965</v>
      </c>
      <c r="C55342" s="2">
        <v>40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55966</v>
      </c>
      <c r="C55343" s="2">
        <v>41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55967</v>
      </c>
      <c r="C55344" s="2">
        <v>45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55968</v>
      </c>
      <c r="C55345" s="2">
        <v>49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55969</v>
      </c>
      <c r="C55346" s="2">
        <v>45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55970</v>
      </c>
      <c r="C55347" s="2">
        <v>43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55971</v>
      </c>
      <c r="C55348" s="2">
        <v>48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55972</v>
      </c>
      <c r="C55349" s="2">
        <v>51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55973</v>
      </c>
      <c r="C55350" s="2">
        <v>45</v>
      </c>
      <c r="D55350" s="2" t="s">
        <v>626</v>
      </c>
      <c r="E55350" s="2"/>
      <c r="F55350" s="2"/>
      <c r="G55350" s="2"/>
      <c r="H55350" s="2"/>
    </row>
    <row r="55351" spans="2:8">
      <c r="B55351" s="2" t="s">
        <v>55974</v>
      </c>
      <c r="C55351" s="2">
        <v>37</v>
      </c>
      <c r="D55351" s="2" t="s">
        <v>626</v>
      </c>
      <c r="E55351" s="2"/>
      <c r="F55351" s="2"/>
      <c r="G55351" s="2"/>
      <c r="H55351" s="2"/>
    </row>
    <row r="55352" spans="2:8">
      <c r="B55352" s="2" t="s">
        <v>55975</v>
      </c>
      <c r="C55352" s="2">
        <v>30</v>
      </c>
      <c r="D55352" s="2" t="s">
        <v>626</v>
      </c>
      <c r="E55352" s="2"/>
      <c r="F55352" s="2"/>
      <c r="G55352" s="2"/>
      <c r="H55352" s="2"/>
    </row>
    <row r="55353" spans="2:8">
      <c r="B55353" s="2" t="s">
        <v>55976</v>
      </c>
      <c r="C55353" s="2">
        <v>30</v>
      </c>
      <c r="D55353" s="2" t="s">
        <v>626</v>
      </c>
      <c r="E55353" s="2"/>
      <c r="F55353" s="2"/>
      <c r="G55353" s="2"/>
      <c r="H55353" s="2"/>
    </row>
    <row r="55354" spans="2:8">
      <c r="B55354" s="2" t="s">
        <v>55977</v>
      </c>
      <c r="C55354" s="2">
        <v>36</v>
      </c>
      <c r="D55354" s="2" t="s">
        <v>626</v>
      </c>
      <c r="E55354" s="2"/>
      <c r="F55354" s="2"/>
      <c r="G55354" s="2"/>
      <c r="H55354" s="2"/>
    </row>
    <row r="55355" spans="2:8">
      <c r="B55355" s="2" t="s">
        <v>55978</v>
      </c>
      <c r="C55355" s="2">
        <v>46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55979</v>
      </c>
      <c r="C55356" s="2">
        <v>40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55980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55981</v>
      </c>
      <c r="C55358" s="2">
        <v>36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55982</v>
      </c>
      <c r="C55359" s="2">
        <v>41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55983</v>
      </c>
      <c r="C55360" s="2">
        <v>47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55984</v>
      </c>
      <c r="C55361" s="2">
        <v>40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55985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55986</v>
      </c>
      <c r="C55363" s="2">
        <v>36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55987</v>
      </c>
      <c r="C55364" s="2">
        <v>42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51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55989</v>
      </c>
      <c r="C55366" s="2">
        <v>34</v>
      </c>
      <c r="D55366" s="2" t="s">
        <v>626</v>
      </c>
      <c r="E55366" s="2"/>
      <c r="F55366" s="2"/>
      <c r="G55366" s="2"/>
      <c r="H55366" s="2"/>
    </row>
    <row r="55367" spans="2:8">
      <c r="B55367" s="2" t="s">
        <v>55990</v>
      </c>
      <c r="C55367" s="2">
        <v>29</v>
      </c>
      <c r="D55367" s="2" t="s">
        <v>626</v>
      </c>
      <c r="E55367" s="2"/>
      <c r="F55367" s="2"/>
      <c r="G55367" s="2"/>
      <c r="H55367" s="2"/>
    </row>
    <row r="55368" spans="2:8">
      <c r="B55368" s="2" t="s">
        <v>55991</v>
      </c>
      <c r="C55368" s="2">
        <v>25</v>
      </c>
      <c r="D55368" s="2" t="s">
        <v>626</v>
      </c>
      <c r="E55368" s="2"/>
      <c r="F55368" s="2"/>
      <c r="G55368" s="2"/>
      <c r="H55368" s="2"/>
    </row>
    <row r="55369" spans="2:8">
      <c r="B55369" s="2" t="s">
        <v>55992</v>
      </c>
      <c r="C55369" s="2">
        <v>22</v>
      </c>
      <c r="D55369" s="2" t="s">
        <v>626</v>
      </c>
      <c r="E55369" s="2"/>
      <c r="F55369" s="2"/>
      <c r="G55369" s="2"/>
      <c r="H55369" s="2"/>
    </row>
    <row r="55370" spans="2:8">
      <c r="B55370" s="2" t="s">
        <v>55993</v>
      </c>
      <c r="C55370" s="2">
        <v>25</v>
      </c>
      <c r="D55370" s="2" t="s">
        <v>626</v>
      </c>
      <c r="E55370" s="2"/>
      <c r="F55370" s="2"/>
      <c r="G55370" s="2"/>
      <c r="H55370" s="2"/>
    </row>
    <row r="55371" spans="2:8">
      <c r="B55371" s="2" t="s">
        <v>55994</v>
      </c>
      <c r="C55371" s="2">
        <v>35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39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55996</v>
      </c>
      <c r="C55373" s="2">
        <v>43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55997</v>
      </c>
      <c r="C55374" s="2">
        <v>40</v>
      </c>
      <c r="D55374" s="2" t="s">
        <v>626</v>
      </c>
      <c r="E55374" s="2"/>
      <c r="F55374" s="2"/>
      <c r="G55374" s="2"/>
      <c r="H55374" s="2"/>
    </row>
    <row r="55375" spans="2:8">
      <c r="B55375" s="2" t="s">
        <v>55998</v>
      </c>
      <c r="C55375" s="2">
        <v>34</v>
      </c>
      <c r="D55375" s="2" t="s">
        <v>626</v>
      </c>
      <c r="E55375" s="2"/>
      <c r="F55375" s="2"/>
      <c r="G55375" s="2"/>
      <c r="H55375" s="2"/>
    </row>
    <row r="55376" spans="2:8">
      <c r="B55376" s="2" t="s">
        <v>55999</v>
      </c>
      <c r="C55376" s="2">
        <v>30</v>
      </c>
      <c r="D55376" s="2" t="s">
        <v>626</v>
      </c>
      <c r="E55376" s="2"/>
      <c r="F55376" s="2"/>
      <c r="G55376" s="2"/>
      <c r="H55376" s="2"/>
    </row>
    <row r="55377" spans="2:8">
      <c r="B55377" s="2" t="s">
        <v>56000</v>
      </c>
      <c r="C55377" s="2">
        <v>32</v>
      </c>
      <c r="D55377" s="2" t="s">
        <v>626</v>
      </c>
      <c r="E55377" s="2"/>
      <c r="F55377" s="2"/>
      <c r="G55377" s="2"/>
      <c r="H55377" s="2"/>
    </row>
    <row r="55378" spans="2:8">
      <c r="B55378" s="2" t="s">
        <v>56001</v>
      </c>
      <c r="C55378" s="2">
        <v>38</v>
      </c>
      <c r="D55378" s="2" t="s">
        <v>626</v>
      </c>
      <c r="E55378" s="2"/>
      <c r="F55378" s="2"/>
      <c r="G55378" s="2"/>
      <c r="H55378" s="2"/>
    </row>
    <row r="55379" spans="2:8">
      <c r="B55379" s="2" t="s">
        <v>56002</v>
      </c>
      <c r="C55379" s="2">
        <v>39</v>
      </c>
      <c r="D55379" s="2" t="s">
        <v>626</v>
      </c>
      <c r="E55379" s="2"/>
      <c r="F55379" s="2"/>
      <c r="G55379" s="2"/>
      <c r="H55379" s="2"/>
    </row>
    <row r="55380" spans="2:8">
      <c r="B55380" s="2" t="s">
        <v>56003</v>
      </c>
      <c r="C55380" s="2">
        <v>30</v>
      </c>
      <c r="D55380" s="2" t="s">
        <v>626</v>
      </c>
      <c r="E55380" s="2"/>
      <c r="F55380" s="2"/>
      <c r="G55380" s="2"/>
      <c r="H55380" s="2"/>
    </row>
    <row r="55381" spans="2:8">
      <c r="B55381" s="2" t="s">
        <v>56004</v>
      </c>
      <c r="C55381" s="2">
        <v>30</v>
      </c>
      <c r="D55381" s="2" t="s">
        <v>626</v>
      </c>
      <c r="E55381" s="2"/>
      <c r="F55381" s="2"/>
      <c r="G55381" s="2"/>
      <c r="H55381" s="2"/>
    </row>
    <row r="55382" spans="2:8">
      <c r="B55382" s="2" t="s">
        <v>56005</v>
      </c>
      <c r="C55382" s="2">
        <v>32</v>
      </c>
      <c r="D55382" s="2" t="s">
        <v>626</v>
      </c>
      <c r="E55382" s="2"/>
      <c r="F55382" s="2"/>
      <c r="G55382" s="2"/>
      <c r="H55382" s="2"/>
    </row>
    <row r="55383" spans="2:8">
      <c r="B55383" s="2" t="s">
        <v>56006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56007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56008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56009</v>
      </c>
      <c r="C55386" s="2">
        <v>23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56010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56011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56012</v>
      </c>
      <c r="C55389" s="2">
        <v>35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56013</v>
      </c>
      <c r="C55390" s="2">
        <v>46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56014</v>
      </c>
      <c r="C55391" s="2">
        <v>43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56015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56016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56017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56018</v>
      </c>
      <c r="C55395" s="2">
        <v>38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56019</v>
      </c>
      <c r="C55396" s="2">
        <v>45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56020</v>
      </c>
      <c r="C55397" s="2">
        <v>37</v>
      </c>
      <c r="D55397" s="2" t="s">
        <v>626</v>
      </c>
      <c r="E55397" s="2"/>
      <c r="F55397" s="2"/>
      <c r="G55397" s="2"/>
      <c r="H55397" s="2"/>
    </row>
    <row r="55398" spans="2:8">
      <c r="B55398" s="2" t="s">
        <v>56021</v>
      </c>
      <c r="C55398" s="2">
        <v>32</v>
      </c>
      <c r="D55398" s="2" t="s">
        <v>626</v>
      </c>
      <c r="E55398" s="2"/>
      <c r="F55398" s="2"/>
      <c r="G55398" s="2"/>
      <c r="H55398" s="2"/>
    </row>
    <row r="55399" spans="2:8">
      <c r="B55399" s="2" t="s">
        <v>56022</v>
      </c>
      <c r="C55399" s="2">
        <v>31</v>
      </c>
      <c r="D55399" s="2" t="s">
        <v>626</v>
      </c>
      <c r="E55399" s="2"/>
      <c r="F55399" s="2"/>
      <c r="G55399" s="2"/>
      <c r="H55399" s="2"/>
    </row>
    <row r="55400" spans="2:8">
      <c r="B55400" s="2" t="s">
        <v>56023</v>
      </c>
      <c r="C55400" s="2">
        <v>33</v>
      </c>
      <c r="D55400" s="2" t="s">
        <v>626</v>
      </c>
      <c r="E55400" s="2"/>
      <c r="F55400" s="2"/>
      <c r="G55400" s="2"/>
      <c r="H55400" s="2"/>
    </row>
    <row r="55401" spans="2:8">
      <c r="B55401" s="2" t="s">
        <v>56024</v>
      </c>
      <c r="C55401" s="2">
        <v>47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56025</v>
      </c>
      <c r="C55402" s="2">
        <v>47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56026</v>
      </c>
      <c r="C55403" s="2">
        <v>47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56027</v>
      </c>
      <c r="C55404" s="2">
        <v>55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56028</v>
      </c>
      <c r="C55405" s="2">
        <v>38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56029</v>
      </c>
      <c r="C55406" s="2">
        <v>34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56031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56032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56033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56034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56035</v>
      </c>
      <c r="C55412" s="2">
        <v>35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56036</v>
      </c>
      <c r="C55413" s="2">
        <v>38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56037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56040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56041</v>
      </c>
      <c r="C55418" s="2">
        <v>34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56042</v>
      </c>
      <c r="C55419" s="2">
        <v>39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56044</v>
      </c>
      <c r="C55421" s="2">
        <v>33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41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37</v>
      </c>
      <c r="D55423" s="2" t="s">
        <v>626</v>
      </c>
      <c r="E55423" s="2"/>
      <c r="F55423" s="2"/>
      <c r="G55423" s="2"/>
      <c r="H55423" s="2"/>
    </row>
    <row r="55424" spans="2:8">
      <c r="B55424" s="2" t="s">
        <v>56047</v>
      </c>
      <c r="C55424" s="2">
        <v>32</v>
      </c>
      <c r="D55424" s="2" t="s">
        <v>626</v>
      </c>
      <c r="E55424" s="2"/>
      <c r="F55424" s="2"/>
      <c r="G55424" s="2"/>
      <c r="H55424" s="2"/>
    </row>
    <row r="55425" spans="2:8">
      <c r="B55425" s="2" t="s">
        <v>56048</v>
      </c>
      <c r="C55425" s="2">
        <v>31</v>
      </c>
      <c r="D55425" s="2" t="s">
        <v>626</v>
      </c>
      <c r="E55425" s="2"/>
      <c r="F55425" s="2"/>
      <c r="G55425" s="2"/>
      <c r="H55425" s="2"/>
    </row>
    <row r="55426" spans="2:8">
      <c r="B55426" s="2" t="s">
        <v>56049</v>
      </c>
      <c r="C55426" s="2">
        <v>30</v>
      </c>
      <c r="D55426" s="2" t="s">
        <v>626</v>
      </c>
      <c r="E55426" s="2"/>
      <c r="F55426" s="2"/>
      <c r="G55426" s="2"/>
      <c r="H55426" s="2"/>
    </row>
    <row r="55427" spans="2:8">
      <c r="B55427" s="2" t="s">
        <v>56050</v>
      </c>
      <c r="C55427" s="2">
        <v>32</v>
      </c>
      <c r="D55427" s="2" t="s">
        <v>626</v>
      </c>
      <c r="E55427" s="2"/>
      <c r="F55427" s="2"/>
      <c r="G55427" s="2"/>
      <c r="H55427" s="2"/>
    </row>
    <row r="55428" spans="2:8">
      <c r="B55428" s="2" t="s">
        <v>56051</v>
      </c>
      <c r="C55428" s="2">
        <v>38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56052</v>
      </c>
      <c r="C55429" s="2">
        <v>37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56053</v>
      </c>
      <c r="C55430" s="2">
        <v>33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56054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56055</v>
      </c>
      <c r="C55432" s="2">
        <v>33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56056</v>
      </c>
      <c r="C55433" s="2">
        <v>38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56057</v>
      </c>
      <c r="C55434" s="2">
        <v>42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56058</v>
      </c>
      <c r="C55435" s="2">
        <v>39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56059</v>
      </c>
      <c r="C55436" s="2">
        <v>38</v>
      </c>
      <c r="D55436" s="2" t="s">
        <v>626</v>
      </c>
      <c r="E55436" s="2"/>
      <c r="F55436" s="2"/>
      <c r="G55436" s="2"/>
      <c r="H55436" s="2"/>
    </row>
    <row r="55437" spans="2:8">
      <c r="B55437" s="2" t="s">
        <v>56060</v>
      </c>
      <c r="C55437" s="2">
        <v>40</v>
      </c>
      <c r="D55437" s="2" t="s">
        <v>626</v>
      </c>
      <c r="E55437" s="2"/>
      <c r="F55437" s="2"/>
      <c r="G55437" s="2"/>
      <c r="H55437" s="2"/>
    </row>
    <row r="55438" spans="2:8">
      <c r="B55438" s="2" t="s">
        <v>56061</v>
      </c>
      <c r="C55438" s="2">
        <v>39</v>
      </c>
      <c r="D55438" s="2" t="s">
        <v>626</v>
      </c>
      <c r="E55438" s="2"/>
      <c r="F55438" s="2"/>
      <c r="G55438" s="2"/>
      <c r="H55438" s="2"/>
    </row>
    <row r="55439" spans="2:8">
      <c r="B55439" s="2" t="s">
        <v>56062</v>
      </c>
      <c r="C55439" s="2">
        <v>37</v>
      </c>
      <c r="D55439" s="2" t="s">
        <v>626</v>
      </c>
      <c r="E55439" s="2"/>
      <c r="F55439" s="2"/>
      <c r="G55439" s="2"/>
      <c r="H55439" s="2"/>
    </row>
    <row r="55440" spans="2:8">
      <c r="B55440" s="2" t="s">
        <v>56063</v>
      </c>
      <c r="C55440" s="2">
        <v>38</v>
      </c>
      <c r="D55440" s="2" t="s">
        <v>626</v>
      </c>
      <c r="E55440" s="2"/>
      <c r="F55440" s="2"/>
      <c r="G55440" s="2"/>
      <c r="H55440" s="2"/>
    </row>
    <row r="55441" spans="2:8">
      <c r="B55441" s="2" t="s">
        <v>56064</v>
      </c>
      <c r="C55441" s="2">
        <v>38</v>
      </c>
      <c r="D55441" s="2" t="s">
        <v>626</v>
      </c>
      <c r="E55441" s="2"/>
      <c r="F55441" s="2"/>
      <c r="G55441" s="2"/>
      <c r="H55441" s="2"/>
    </row>
    <row r="55442" spans="2:8">
      <c r="B55442" s="2" t="s">
        <v>56065</v>
      </c>
      <c r="C55442" s="2">
        <v>41</v>
      </c>
      <c r="D55442" s="2" t="s">
        <v>626</v>
      </c>
      <c r="E55442" s="2"/>
      <c r="F55442" s="2"/>
      <c r="G55442" s="2"/>
      <c r="H55442" s="2"/>
    </row>
    <row r="55443" spans="2:8">
      <c r="B55443" s="2" t="s">
        <v>56066</v>
      </c>
      <c r="C55443" s="2">
        <v>40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37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37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40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56070</v>
      </c>
      <c r="C55447" s="2">
        <v>45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56071</v>
      </c>
      <c r="C55448" s="2">
        <v>37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44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52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56074</v>
      </c>
      <c r="C55451" s="2">
        <v>34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56075</v>
      </c>
      <c r="C55452" s="2">
        <v>32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56076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21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20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56080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56081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56082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56083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34</v>
      </c>
      <c r="D55461" s="2" t="s">
        <v>626</v>
      </c>
      <c r="E55461" s="2"/>
      <c r="F55461" s="2"/>
      <c r="G55461" s="2"/>
      <c r="H55461" s="2"/>
    </row>
    <row r="55462" spans="2:8">
      <c r="B55462" s="2" t="s">
        <v>56085</v>
      </c>
      <c r="C55462" s="2">
        <v>28</v>
      </c>
      <c r="D55462" s="2" t="s">
        <v>626</v>
      </c>
      <c r="E55462" s="2"/>
      <c r="F55462" s="2"/>
      <c r="G55462" s="2"/>
      <c r="H55462" s="2"/>
    </row>
    <row r="55463" spans="2:8">
      <c r="B55463" s="2" t="s">
        <v>56086</v>
      </c>
      <c r="C55463" s="2">
        <v>25</v>
      </c>
      <c r="D55463" s="2" t="s">
        <v>626</v>
      </c>
      <c r="E55463" s="2"/>
      <c r="F55463" s="2"/>
      <c r="G55463" s="2"/>
      <c r="H55463" s="2"/>
    </row>
    <row r="55464" spans="2:8">
      <c r="B55464" s="2" t="s">
        <v>56087</v>
      </c>
      <c r="C55464" s="2">
        <v>23</v>
      </c>
      <c r="D55464" s="2" t="s">
        <v>626</v>
      </c>
      <c r="E55464" s="2"/>
      <c r="F55464" s="2"/>
      <c r="G55464" s="2"/>
      <c r="H55464" s="2"/>
    </row>
    <row r="55465" spans="2:8">
      <c r="B55465" s="2" t="s">
        <v>56088</v>
      </c>
      <c r="C55465" s="2">
        <v>28</v>
      </c>
      <c r="D55465" s="2" t="s">
        <v>626</v>
      </c>
      <c r="E55465" s="2"/>
      <c r="F55465" s="2"/>
      <c r="G55465" s="2"/>
      <c r="H55465" s="2"/>
    </row>
    <row r="55466" spans="2:8">
      <c r="B55466" s="2" t="s">
        <v>56089</v>
      </c>
      <c r="C55466" s="2">
        <v>45</v>
      </c>
      <c r="D55466" s="2" t="s">
        <v>626</v>
      </c>
      <c r="E55466" s="2"/>
      <c r="F55466" s="2"/>
      <c r="G55466" s="2"/>
      <c r="H55466" s="2"/>
    </row>
    <row r="55467" spans="2:8">
      <c r="B55467" s="2" t="s">
        <v>56090</v>
      </c>
      <c r="C55467" s="2">
        <v>42</v>
      </c>
      <c r="D55467" s="2" t="s">
        <v>626</v>
      </c>
      <c r="E55467" s="2"/>
      <c r="F55467" s="2"/>
      <c r="G55467" s="2"/>
      <c r="H55467" s="2"/>
    </row>
    <row r="55468" spans="2:8">
      <c r="B55468" s="2" t="s">
        <v>56091</v>
      </c>
      <c r="C55468" s="2">
        <v>38</v>
      </c>
      <c r="D55468" s="2" t="s">
        <v>626</v>
      </c>
      <c r="E55468" s="2"/>
      <c r="F55468" s="2"/>
      <c r="G55468" s="2"/>
      <c r="H55468" s="2"/>
    </row>
    <row r="55469" spans="2:8">
      <c r="B55469" s="2" t="s">
        <v>56092</v>
      </c>
      <c r="C55469" s="2">
        <v>34</v>
      </c>
      <c r="D55469" s="2" t="s">
        <v>626</v>
      </c>
      <c r="E55469" s="2"/>
      <c r="F55469" s="2"/>
      <c r="G55469" s="2"/>
      <c r="H55469" s="2"/>
    </row>
    <row r="55470" spans="2:8">
      <c r="B55470" s="2" t="s">
        <v>56093</v>
      </c>
      <c r="C55470" s="2">
        <v>32</v>
      </c>
      <c r="D55470" s="2" t="s">
        <v>626</v>
      </c>
      <c r="E55470" s="2"/>
      <c r="F55470" s="2"/>
      <c r="G55470" s="2"/>
      <c r="H55470" s="2"/>
    </row>
    <row r="55471" spans="2:8">
      <c r="B55471" s="2" t="s">
        <v>56094</v>
      </c>
      <c r="C55471" s="2">
        <v>37</v>
      </c>
      <c r="D55471" s="2" t="s">
        <v>626</v>
      </c>
      <c r="E55471" s="2"/>
      <c r="F55471" s="2"/>
      <c r="G55471" s="2"/>
      <c r="H55471" s="2"/>
    </row>
    <row r="55472" spans="2:8">
      <c r="B55472" s="2" t="s">
        <v>56095</v>
      </c>
      <c r="C55472" s="2">
        <v>34</v>
      </c>
      <c r="D55472" s="2" t="s">
        <v>626</v>
      </c>
      <c r="E55472" s="2"/>
      <c r="F55472" s="2"/>
      <c r="G55472" s="2"/>
      <c r="H55472" s="2"/>
    </row>
    <row r="55473" spans="2:8">
      <c r="B55473" s="2" t="s">
        <v>56096</v>
      </c>
      <c r="C55473" s="2">
        <v>26</v>
      </c>
      <c r="D55473" s="2" t="s">
        <v>626</v>
      </c>
      <c r="E55473" s="2"/>
      <c r="F55473" s="2"/>
      <c r="G55473" s="2"/>
      <c r="H55473" s="2"/>
    </row>
    <row r="55474" spans="2:8">
      <c r="B55474" s="2" t="s">
        <v>56097</v>
      </c>
      <c r="C55474" s="2">
        <v>23</v>
      </c>
      <c r="D55474" s="2" t="s">
        <v>626</v>
      </c>
      <c r="E55474" s="2"/>
      <c r="F55474" s="2"/>
      <c r="G55474" s="2"/>
      <c r="H55474" s="2"/>
    </row>
    <row r="55475" spans="2:8">
      <c r="B55475" s="2" t="s">
        <v>56098</v>
      </c>
      <c r="C55475" s="2">
        <v>26</v>
      </c>
      <c r="D55475" s="2" t="s">
        <v>626</v>
      </c>
      <c r="E55475" s="2"/>
      <c r="F55475" s="2"/>
      <c r="G55475" s="2"/>
      <c r="H55475" s="2"/>
    </row>
    <row r="55476" spans="2:8">
      <c r="B55476" s="2" t="s">
        <v>56099</v>
      </c>
      <c r="C55476" s="2">
        <v>32</v>
      </c>
      <c r="D55476" s="2" t="s">
        <v>626</v>
      </c>
      <c r="E55476" s="2"/>
      <c r="F55476" s="2"/>
      <c r="G55476" s="2"/>
      <c r="H55476" s="2"/>
    </row>
    <row r="55477" spans="2:8">
      <c r="B55477" s="2" t="s">
        <v>56100</v>
      </c>
      <c r="C55477" s="2">
        <v>39</v>
      </c>
      <c r="D55477" s="2" t="s">
        <v>626</v>
      </c>
      <c r="E55477" s="2"/>
      <c r="F55477" s="2"/>
      <c r="G55477" s="2"/>
      <c r="H55477" s="2"/>
    </row>
    <row r="55478" spans="2:8">
      <c r="B55478" s="2" t="s">
        <v>56101</v>
      </c>
      <c r="C55478" s="2">
        <v>36</v>
      </c>
      <c r="D55478" s="2" t="s">
        <v>626</v>
      </c>
      <c r="E55478" s="2"/>
      <c r="F55478" s="2"/>
      <c r="G55478" s="2"/>
      <c r="H55478" s="2"/>
    </row>
    <row r="55479" spans="2:8">
      <c r="B55479" s="2" t="s">
        <v>56102</v>
      </c>
      <c r="C55479" s="2">
        <v>29</v>
      </c>
      <c r="D55479" s="2" t="s">
        <v>626</v>
      </c>
      <c r="E55479" s="2"/>
      <c r="F55479" s="2"/>
      <c r="G55479" s="2"/>
      <c r="H55479" s="2"/>
    </row>
    <row r="55480" spans="2:8">
      <c r="B55480" s="2" t="s">
        <v>56103</v>
      </c>
      <c r="C55480" s="2">
        <v>29</v>
      </c>
      <c r="D55480" s="2" t="s">
        <v>626</v>
      </c>
      <c r="E55480" s="2"/>
      <c r="F55480" s="2"/>
      <c r="G55480" s="2"/>
      <c r="H55480" s="2"/>
    </row>
    <row r="55481" spans="2:8">
      <c r="B55481" s="2" t="s">
        <v>56104</v>
      </c>
      <c r="C55481" s="2">
        <v>31</v>
      </c>
      <c r="D55481" s="2" t="s">
        <v>626</v>
      </c>
      <c r="E55481" s="2"/>
      <c r="F55481" s="2"/>
      <c r="G55481" s="2"/>
      <c r="H55481" s="2"/>
    </row>
    <row r="55482" spans="2:8">
      <c r="B55482" s="2" t="s">
        <v>56105</v>
      </c>
      <c r="C55482" s="2">
        <v>37</v>
      </c>
      <c r="D55482" s="2" t="s">
        <v>626</v>
      </c>
      <c r="E55482" s="2"/>
      <c r="F55482" s="2"/>
      <c r="G55482" s="2"/>
      <c r="H55482" s="2"/>
    </row>
    <row r="55483" spans="2:8">
      <c r="B55483" s="2" t="s">
        <v>56106</v>
      </c>
      <c r="C55483" s="2">
        <v>35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56107</v>
      </c>
      <c r="C55484" s="2">
        <v>34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56108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56109</v>
      </c>
      <c r="C55486" s="2">
        <v>42</v>
      </c>
      <c r="D55486" s="2" t="s">
        <v>626</v>
      </c>
      <c r="E55486" s="2"/>
      <c r="F55486" s="2"/>
      <c r="G55486" s="2"/>
      <c r="H55486" s="2"/>
    </row>
    <row r="55487" spans="2:8">
      <c r="B55487" s="2" t="s">
        <v>56110</v>
      </c>
      <c r="C55487" s="2">
        <v>37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39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37</v>
      </c>
      <c r="D55489" s="2" t="s">
        <v>626</v>
      </c>
      <c r="E55489" s="2"/>
      <c r="F55489" s="2"/>
      <c r="G55489" s="2"/>
      <c r="H55489" s="2"/>
    </row>
    <row r="55490" spans="2:8">
      <c r="B55490" s="2" t="s">
        <v>56113</v>
      </c>
      <c r="C55490" s="2">
        <v>29</v>
      </c>
      <c r="D55490" s="2" t="s">
        <v>626</v>
      </c>
      <c r="E55490" s="2"/>
      <c r="F55490" s="2"/>
      <c r="G55490" s="2"/>
      <c r="H55490" s="2"/>
    </row>
    <row r="55491" spans="2:8">
      <c r="B55491" s="2" t="s">
        <v>56114</v>
      </c>
      <c r="C55491" s="2">
        <v>25</v>
      </c>
      <c r="D55491" s="2" t="s">
        <v>626</v>
      </c>
      <c r="E55491" s="2"/>
      <c r="F55491" s="2"/>
      <c r="G55491" s="2"/>
      <c r="H55491" s="2"/>
    </row>
    <row r="55492" spans="2:8">
      <c r="B55492" s="2" t="s">
        <v>56115</v>
      </c>
      <c r="C55492" s="2">
        <v>20</v>
      </c>
      <c r="D55492" s="2" t="s">
        <v>626</v>
      </c>
      <c r="E55492" s="2"/>
      <c r="F55492" s="2"/>
      <c r="G55492" s="2"/>
      <c r="H55492" s="2"/>
    </row>
    <row r="55493" spans="2:8">
      <c r="B55493" s="2" t="s">
        <v>56116</v>
      </c>
      <c r="C55493" s="2">
        <v>18</v>
      </c>
      <c r="D55493" s="2" t="s">
        <v>626</v>
      </c>
      <c r="E55493" s="2"/>
      <c r="F55493" s="2"/>
      <c r="G55493" s="2"/>
      <c r="H55493" s="2"/>
    </row>
    <row r="55494" spans="2:8">
      <c r="B55494" s="2" t="s">
        <v>56117</v>
      </c>
      <c r="C55494" s="2">
        <v>22</v>
      </c>
      <c r="D55494" s="2" t="s">
        <v>626</v>
      </c>
      <c r="E55494" s="2"/>
      <c r="F55494" s="2"/>
      <c r="G55494" s="2"/>
      <c r="H55494" s="2"/>
    </row>
    <row r="55495" spans="2:8">
      <c r="B55495" s="2" t="s">
        <v>56118</v>
      </c>
      <c r="C55495" s="2">
        <v>29</v>
      </c>
      <c r="D55495" s="2" t="s">
        <v>626</v>
      </c>
      <c r="E55495" s="2"/>
      <c r="F55495" s="2"/>
      <c r="G55495" s="2"/>
      <c r="H55495" s="2"/>
    </row>
    <row r="55496" spans="2:8">
      <c r="B55496" s="2" t="s">
        <v>56119</v>
      </c>
      <c r="C55496" s="2">
        <v>40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56120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56121</v>
      </c>
      <c r="C55498" s="2">
        <v>35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56122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56123</v>
      </c>
      <c r="C55500" s="2">
        <v>46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56124</v>
      </c>
      <c r="C55501" s="2">
        <v>52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56125</v>
      </c>
      <c r="C55502" s="2">
        <v>35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56126</v>
      </c>
      <c r="C55503" s="2">
        <v>33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56127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56128</v>
      </c>
      <c r="C55505" s="2">
        <v>39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56129</v>
      </c>
      <c r="C55506" s="2">
        <v>36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33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56132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56133</v>
      </c>
      <c r="C55510" s="2">
        <v>37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56134</v>
      </c>
      <c r="C55511" s="2">
        <v>41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56135</v>
      </c>
      <c r="C55512" s="2">
        <v>35</v>
      </c>
      <c r="D55512" s="2" t="s">
        <v>626</v>
      </c>
      <c r="E55512" s="2"/>
      <c r="F55512" s="2"/>
      <c r="G55512" s="2"/>
      <c r="H55512" s="2"/>
    </row>
    <row r="55513" spans="2:8">
      <c r="B55513" s="2" t="s">
        <v>56136</v>
      </c>
      <c r="C55513" s="2">
        <v>35</v>
      </c>
      <c r="D55513" s="2" t="s">
        <v>626</v>
      </c>
      <c r="E55513" s="2"/>
      <c r="F55513" s="2"/>
      <c r="G55513" s="2"/>
      <c r="H55513" s="2"/>
    </row>
    <row r="55514" spans="2:8">
      <c r="B55514" s="2" t="s">
        <v>56137</v>
      </c>
      <c r="C55514" s="2">
        <v>8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56138</v>
      </c>
      <c r="C55515" s="2">
        <v>24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56139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56140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56141</v>
      </c>
      <c r="C55518" s="2">
        <v>37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56142</v>
      </c>
      <c r="C55519" s="2">
        <v>40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56143</v>
      </c>
      <c r="C55520" s="2">
        <v>37</v>
      </c>
      <c r="D55520" s="2" t="s">
        <v>626</v>
      </c>
      <c r="E55520" s="2"/>
      <c r="F55520" s="2"/>
      <c r="G55520" s="2"/>
      <c r="H55520" s="2"/>
    </row>
    <row r="55521" spans="2:8">
      <c r="B55521" s="2" t="s">
        <v>56144</v>
      </c>
      <c r="C55521" s="2">
        <v>33</v>
      </c>
      <c r="D55521" s="2" t="s">
        <v>626</v>
      </c>
      <c r="E55521" s="2"/>
      <c r="F55521" s="2"/>
      <c r="G55521" s="2"/>
      <c r="H55521" s="2"/>
    </row>
    <row r="55522" spans="2:8">
      <c r="B55522" s="2" t="s">
        <v>56145</v>
      </c>
      <c r="C55522" s="2">
        <v>31</v>
      </c>
      <c r="D55522" s="2" t="s">
        <v>626</v>
      </c>
      <c r="E55522" s="2"/>
      <c r="F55522" s="2"/>
      <c r="G55522" s="2"/>
      <c r="H55522" s="2"/>
    </row>
    <row r="55523" spans="2:8">
      <c r="B55523" s="2" t="s">
        <v>56146</v>
      </c>
      <c r="C55523" s="2">
        <v>31</v>
      </c>
      <c r="D55523" s="2" t="s">
        <v>626</v>
      </c>
      <c r="E55523" s="2"/>
      <c r="F55523" s="2"/>
      <c r="G55523" s="2"/>
      <c r="H55523" s="2"/>
    </row>
    <row r="55524" spans="2:8">
      <c r="B55524" s="2" t="s">
        <v>56147</v>
      </c>
      <c r="C55524" s="2">
        <v>35</v>
      </c>
      <c r="D55524" s="2" t="s">
        <v>626</v>
      </c>
      <c r="E55524" s="2"/>
      <c r="F55524" s="2"/>
      <c r="G55524" s="2"/>
      <c r="H55524" s="2"/>
    </row>
    <row r="55525" spans="2:8">
      <c r="B55525" s="2" t="s">
        <v>56148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56149</v>
      </c>
      <c r="C55526" s="2">
        <v>32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56150</v>
      </c>
      <c r="C55527" s="2">
        <v>30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56151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56152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56153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56154</v>
      </c>
      <c r="C55531" s="2">
        <v>35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44</v>
      </c>
      <c r="D55532" s="2" t="s">
        <v>626</v>
      </c>
      <c r="E55532" s="2"/>
      <c r="F55532" s="2"/>
      <c r="G55532" s="2"/>
      <c r="H55532" s="2"/>
    </row>
    <row r="55533" spans="2:8">
      <c r="B55533" s="2" t="s">
        <v>56156</v>
      </c>
      <c r="C55533" s="2">
        <v>35</v>
      </c>
      <c r="D55533" s="2" t="s">
        <v>626</v>
      </c>
      <c r="E55533" s="2"/>
      <c r="F55533" s="2"/>
      <c r="G55533" s="2"/>
      <c r="H55533" s="2"/>
    </row>
    <row r="55534" spans="2:8">
      <c r="B55534" s="2" t="s">
        <v>56157</v>
      </c>
      <c r="C55534" s="2">
        <v>30</v>
      </c>
      <c r="D55534" s="2" t="s">
        <v>626</v>
      </c>
      <c r="E55534" s="2"/>
      <c r="F55534" s="2"/>
      <c r="G55534" s="2"/>
      <c r="H55534" s="2"/>
    </row>
    <row r="55535" spans="2:8">
      <c r="B55535" s="2" t="s">
        <v>56158</v>
      </c>
      <c r="C55535" s="2">
        <v>27</v>
      </c>
      <c r="D55535" s="2" t="s">
        <v>626</v>
      </c>
      <c r="E55535" s="2"/>
      <c r="F55535" s="2"/>
      <c r="G55535" s="2"/>
      <c r="H55535" s="2"/>
    </row>
    <row r="55536" spans="2:8">
      <c r="B55536" s="2" t="s">
        <v>56159</v>
      </c>
      <c r="C55536" s="2">
        <v>39</v>
      </c>
      <c r="D55536" s="2" t="s">
        <v>626</v>
      </c>
      <c r="E55536" s="2"/>
      <c r="F55536" s="2"/>
      <c r="G55536" s="2"/>
      <c r="H55536" s="2"/>
    </row>
    <row r="55537" spans="2:8">
      <c r="B55537" s="2" t="s">
        <v>56160</v>
      </c>
      <c r="C55537" s="2">
        <v>36</v>
      </c>
      <c r="D55537" s="2" t="s">
        <v>626</v>
      </c>
      <c r="E55537" s="2"/>
      <c r="F55537" s="2"/>
      <c r="G55537" s="2"/>
      <c r="H55537" s="2"/>
    </row>
    <row r="55538" spans="2:8">
      <c r="B55538" s="2" t="s">
        <v>56161</v>
      </c>
      <c r="C55538" s="2">
        <v>35</v>
      </c>
      <c r="D55538" s="2" t="s">
        <v>626</v>
      </c>
      <c r="E55538" s="2"/>
      <c r="F55538" s="2"/>
      <c r="G55538" s="2"/>
      <c r="H55538" s="2"/>
    </row>
    <row r="55539" spans="2:8">
      <c r="B55539" s="2" t="s">
        <v>56162</v>
      </c>
      <c r="C55539" s="2">
        <v>40</v>
      </c>
      <c r="D55539" s="2" t="s">
        <v>626</v>
      </c>
      <c r="E55539" s="2"/>
      <c r="F55539" s="2"/>
      <c r="G55539" s="2"/>
      <c r="H55539" s="2"/>
    </row>
    <row r="55540" spans="2:8">
      <c r="B55540" s="2" t="s">
        <v>56163</v>
      </c>
      <c r="C55540" s="2">
        <v>36</v>
      </c>
      <c r="D55540" s="2" t="s">
        <v>626</v>
      </c>
      <c r="E55540" s="2"/>
      <c r="F55540" s="2"/>
      <c r="G55540" s="2"/>
      <c r="H55540" s="2"/>
    </row>
    <row r="55541" spans="2:8">
      <c r="B55541" s="2" t="s">
        <v>56164</v>
      </c>
      <c r="C55541" s="2">
        <v>34</v>
      </c>
      <c r="D55541" s="2" t="s">
        <v>626</v>
      </c>
      <c r="E55541" s="2"/>
      <c r="F55541" s="2"/>
      <c r="G55541" s="2"/>
      <c r="H55541" s="2"/>
    </row>
    <row r="55542" spans="2:8">
      <c r="B55542" s="2" t="s">
        <v>56165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56166</v>
      </c>
      <c r="C55543" s="2">
        <v>36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56167</v>
      </c>
      <c r="C55544" s="2">
        <v>39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56168</v>
      </c>
      <c r="C55545" s="2">
        <v>66</v>
      </c>
      <c r="D55545" s="2" t="s">
        <v>626</v>
      </c>
      <c r="E55545" s="2"/>
      <c r="F55545" s="2"/>
      <c r="G55545" s="2"/>
      <c r="H55545" s="2"/>
    </row>
    <row r="55546" spans="2:8">
      <c r="B55546" s="2" t="s">
        <v>56169</v>
      </c>
      <c r="C55546" s="2">
        <v>56</v>
      </c>
      <c r="D55546" s="2" t="s">
        <v>626</v>
      </c>
      <c r="E55546" s="2"/>
      <c r="F55546" s="2"/>
      <c r="G55546" s="2"/>
      <c r="H55546" s="2"/>
    </row>
    <row r="55547" spans="2:8">
      <c r="B55547" s="2" t="s">
        <v>56170</v>
      </c>
      <c r="C55547" s="2">
        <v>51</v>
      </c>
      <c r="D55547" s="2" t="s">
        <v>626</v>
      </c>
      <c r="E55547" s="2"/>
      <c r="F55547" s="2"/>
      <c r="G55547" s="2"/>
      <c r="H55547" s="2"/>
    </row>
    <row r="55548" spans="2:8">
      <c r="B55548" s="2" t="s">
        <v>56171</v>
      </c>
      <c r="C55548" s="2">
        <v>43</v>
      </c>
      <c r="D55548" s="2" t="s">
        <v>626</v>
      </c>
      <c r="E55548" s="2"/>
      <c r="F55548" s="2"/>
      <c r="G55548" s="2"/>
      <c r="H55548" s="2"/>
    </row>
    <row r="55549" spans="2:8">
      <c r="B55549" s="2" t="s">
        <v>56172</v>
      </c>
      <c r="C55549" s="2">
        <v>41</v>
      </c>
      <c r="D55549" s="2" t="s">
        <v>626</v>
      </c>
      <c r="E55549" s="2"/>
      <c r="F55549" s="2"/>
      <c r="G55549" s="2"/>
      <c r="H55549" s="2"/>
    </row>
    <row r="55550" spans="2:8">
      <c r="B55550" s="2" t="s">
        <v>56173</v>
      </c>
      <c r="C55550" s="2">
        <v>37</v>
      </c>
      <c r="D55550" s="2" t="s">
        <v>626</v>
      </c>
      <c r="E55550" s="2"/>
      <c r="F55550" s="2"/>
      <c r="G55550" s="2"/>
      <c r="H55550" s="2"/>
    </row>
    <row r="55551" spans="2:8">
      <c r="B55551" s="2" t="s">
        <v>56174</v>
      </c>
      <c r="C55551" s="2">
        <v>37</v>
      </c>
      <c r="D55551" s="2" t="s">
        <v>626</v>
      </c>
      <c r="E55551" s="2"/>
      <c r="F55551" s="2"/>
      <c r="G55551" s="2"/>
      <c r="H55551" s="2"/>
    </row>
    <row r="55552" spans="2:8">
      <c r="B55552" s="2" t="s">
        <v>56175</v>
      </c>
      <c r="C55552" s="2">
        <v>34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56176</v>
      </c>
      <c r="C55553" s="2">
        <v>33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21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22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56180</v>
      </c>
      <c r="C55557" s="2">
        <v>23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56181</v>
      </c>
      <c r="C55558" s="2">
        <v>24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56182</v>
      </c>
      <c r="C55559" s="2">
        <v>23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56183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56184</v>
      </c>
      <c r="C55561" s="2">
        <v>20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56185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56187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56188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56189</v>
      </c>
      <c r="C55566" s="2">
        <v>36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56190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56191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56192</v>
      </c>
      <c r="C55569" s="2">
        <v>35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56193</v>
      </c>
      <c r="C55570" s="2">
        <v>35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56194</v>
      </c>
      <c r="C55571" s="2">
        <v>32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56195</v>
      </c>
      <c r="C55572" s="2">
        <v>34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56196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56197</v>
      </c>
      <c r="C55574" s="2">
        <v>41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56198</v>
      </c>
      <c r="C55575" s="2">
        <v>44</v>
      </c>
      <c r="D55575" s="2" t="s">
        <v>626</v>
      </c>
      <c r="E55575" s="2"/>
      <c r="F55575" s="2"/>
      <c r="G55575" s="2"/>
      <c r="H55575" s="2"/>
    </row>
    <row r="55576" spans="2:8">
      <c r="B55576" s="2" t="s">
        <v>56199</v>
      </c>
      <c r="C55576" s="2">
        <v>41</v>
      </c>
      <c r="D55576" s="2" t="s">
        <v>626</v>
      </c>
      <c r="E55576" s="2"/>
      <c r="F55576" s="2"/>
      <c r="G55576" s="2"/>
      <c r="H55576" s="2"/>
    </row>
    <row r="55577" spans="2:8">
      <c r="B55577" s="2" t="s">
        <v>56200</v>
      </c>
      <c r="C55577" s="2">
        <v>41</v>
      </c>
      <c r="D55577" s="2" t="s">
        <v>626</v>
      </c>
      <c r="E55577" s="2"/>
      <c r="F55577" s="2"/>
      <c r="G55577" s="2"/>
      <c r="H55577" s="2"/>
    </row>
    <row r="55578" spans="2:8">
      <c r="B55578" s="2" t="s">
        <v>56201</v>
      </c>
      <c r="C55578" s="2">
        <v>42</v>
      </c>
      <c r="D55578" s="2" t="s">
        <v>626</v>
      </c>
      <c r="E55578" s="2"/>
      <c r="F55578" s="2"/>
      <c r="G55578" s="2"/>
      <c r="H55578" s="2"/>
    </row>
    <row r="55579" spans="2:8">
      <c r="B55579" s="2" t="s">
        <v>56202</v>
      </c>
      <c r="C55579" s="2">
        <v>39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56203</v>
      </c>
      <c r="C55580" s="2">
        <v>37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56204</v>
      </c>
      <c r="C55581" s="2">
        <v>38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56205</v>
      </c>
      <c r="C55582" s="2">
        <v>36</v>
      </c>
      <c r="D55582" s="2" t="s">
        <v>626</v>
      </c>
      <c r="E55582" s="2"/>
      <c r="F55582" s="2"/>
      <c r="G55582" s="2"/>
      <c r="H55582" s="2"/>
    </row>
    <row r="55583" spans="2:8">
      <c r="B55583" s="2" t="s">
        <v>56206</v>
      </c>
      <c r="C55583" s="2">
        <v>30</v>
      </c>
      <c r="D55583" s="2" t="s">
        <v>626</v>
      </c>
      <c r="E55583" s="2"/>
      <c r="F55583" s="2"/>
      <c r="G55583" s="2"/>
      <c r="H55583" s="2"/>
    </row>
    <row r="55584" spans="2:8">
      <c r="B55584" s="2" t="s">
        <v>56207</v>
      </c>
      <c r="C55584" s="2">
        <v>29</v>
      </c>
      <c r="D55584" s="2" t="s">
        <v>626</v>
      </c>
      <c r="E55584" s="2"/>
      <c r="F55584" s="2"/>
      <c r="G55584" s="2"/>
      <c r="H55584" s="2"/>
    </row>
    <row r="55585" spans="2:8">
      <c r="B55585" s="2" t="s">
        <v>56208</v>
      </c>
      <c r="C55585" s="2">
        <v>36</v>
      </c>
      <c r="D55585" s="2" t="s">
        <v>626</v>
      </c>
      <c r="E55585" s="2"/>
      <c r="F55585" s="2"/>
      <c r="G55585" s="2"/>
      <c r="H55585" s="2"/>
    </row>
    <row r="55586" spans="2:8">
      <c r="B55586" s="2" t="s">
        <v>56209</v>
      </c>
      <c r="C55586" s="2">
        <v>41</v>
      </c>
      <c r="D55586" s="2" t="s">
        <v>626</v>
      </c>
      <c r="E55586" s="2"/>
      <c r="F55586" s="2"/>
      <c r="G55586" s="2"/>
      <c r="H55586" s="2"/>
    </row>
    <row r="55587" spans="2:8">
      <c r="B55587" s="2" t="s">
        <v>56210</v>
      </c>
      <c r="C55587" s="2">
        <v>31</v>
      </c>
      <c r="D55587" s="2" t="s">
        <v>626</v>
      </c>
      <c r="E55587" s="2"/>
      <c r="F55587" s="2"/>
      <c r="G55587" s="2"/>
      <c r="H55587" s="2"/>
    </row>
    <row r="55588" spans="2:8">
      <c r="B55588" s="2" t="s">
        <v>56211</v>
      </c>
      <c r="C55588" s="2">
        <v>24</v>
      </c>
      <c r="D55588" s="2" t="s">
        <v>626</v>
      </c>
      <c r="E55588" s="2"/>
      <c r="F55588" s="2"/>
      <c r="G55588" s="2"/>
      <c r="H55588" s="2"/>
    </row>
    <row r="55589" spans="2:8">
      <c r="B55589" s="2" t="s">
        <v>56212</v>
      </c>
      <c r="C55589" s="2">
        <v>23</v>
      </c>
      <c r="D55589" s="2" t="s">
        <v>626</v>
      </c>
      <c r="E55589" s="2"/>
      <c r="F55589" s="2"/>
      <c r="G55589" s="2"/>
      <c r="H55589" s="2"/>
    </row>
    <row r="55590" spans="2:8">
      <c r="B55590" s="2" t="s">
        <v>56213</v>
      </c>
      <c r="C55590" s="2">
        <v>25</v>
      </c>
      <c r="D55590" s="2" t="s">
        <v>626</v>
      </c>
      <c r="E55590" s="2"/>
      <c r="F55590" s="2"/>
      <c r="G55590" s="2"/>
      <c r="H55590" s="2"/>
    </row>
    <row r="55591" spans="2:8">
      <c r="B55591" s="2" t="s">
        <v>56214</v>
      </c>
      <c r="C55591" s="2">
        <v>29</v>
      </c>
      <c r="D55591" s="2" t="s">
        <v>626</v>
      </c>
      <c r="E55591" s="2"/>
      <c r="F55591" s="2"/>
      <c r="G55591" s="2"/>
      <c r="H55591" s="2"/>
    </row>
    <row r="55592" spans="2:8">
      <c r="B55592" s="2" t="s">
        <v>56215</v>
      </c>
      <c r="C55592" s="2">
        <v>38</v>
      </c>
      <c r="D55592" s="2" t="s">
        <v>626</v>
      </c>
      <c r="E55592" s="2"/>
      <c r="F55592" s="2"/>
      <c r="G55592" s="2"/>
      <c r="H55592" s="2"/>
    </row>
    <row r="55593" spans="2:8">
      <c r="B55593" s="2" t="s">
        <v>56216</v>
      </c>
      <c r="C55593" s="2">
        <v>37</v>
      </c>
      <c r="D55593" s="2" t="s">
        <v>626</v>
      </c>
      <c r="E55593" s="2"/>
      <c r="F55593" s="2"/>
      <c r="G55593" s="2"/>
      <c r="H55593" s="2"/>
    </row>
    <row r="55594" spans="2:8">
      <c r="B55594" s="2" t="s">
        <v>56217</v>
      </c>
      <c r="C55594" s="2">
        <v>34</v>
      </c>
      <c r="D55594" s="2" t="s">
        <v>626</v>
      </c>
      <c r="E55594" s="2"/>
      <c r="F55594" s="2"/>
      <c r="G55594" s="2"/>
      <c r="H55594" s="2"/>
    </row>
    <row r="55595" spans="2:8">
      <c r="B55595" s="2" t="s">
        <v>56218</v>
      </c>
      <c r="C55595" s="2">
        <v>34</v>
      </c>
      <c r="D55595" s="2" t="s">
        <v>626</v>
      </c>
      <c r="E55595" s="2"/>
      <c r="F55595" s="2"/>
      <c r="G55595" s="2"/>
      <c r="H55595" s="2"/>
    </row>
    <row r="55596" spans="2:8">
      <c r="B55596" s="2" t="s">
        <v>56219</v>
      </c>
      <c r="C55596" s="2">
        <v>36</v>
      </c>
      <c r="D55596" s="2" t="s">
        <v>626</v>
      </c>
      <c r="E55596" s="2"/>
      <c r="F55596" s="2"/>
      <c r="G55596" s="2"/>
      <c r="H55596" s="2"/>
    </row>
    <row r="55597" spans="2:8">
      <c r="B55597" s="2" t="s">
        <v>56220</v>
      </c>
      <c r="C55597" s="2">
        <v>38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56221</v>
      </c>
      <c r="C55598" s="2">
        <v>34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56222</v>
      </c>
      <c r="C55599" s="2">
        <v>30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56223</v>
      </c>
      <c r="C55600" s="2">
        <v>31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56224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56225</v>
      </c>
      <c r="C55602" s="2">
        <v>35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56226</v>
      </c>
      <c r="C55603" s="2">
        <v>59</v>
      </c>
      <c r="D55603" s="2" t="s">
        <v>626</v>
      </c>
      <c r="E55603" s="2"/>
      <c r="F55603" s="2"/>
      <c r="G55603" s="2"/>
      <c r="H55603" s="2"/>
    </row>
    <row r="55604" spans="2:8">
      <c r="B55604" s="2" t="s">
        <v>56227</v>
      </c>
      <c r="C55604" s="2">
        <v>52</v>
      </c>
      <c r="D55604" s="2" t="s">
        <v>626</v>
      </c>
      <c r="E55604" s="2"/>
      <c r="F55604" s="2"/>
      <c r="G55604" s="2"/>
      <c r="H55604" s="2"/>
    </row>
    <row r="55605" spans="2:8">
      <c r="B55605" s="2" t="s">
        <v>56228</v>
      </c>
      <c r="C55605" s="2">
        <v>39</v>
      </c>
      <c r="D55605" s="2" t="s">
        <v>626</v>
      </c>
      <c r="E55605" s="2"/>
      <c r="F55605" s="2"/>
      <c r="G55605" s="2"/>
      <c r="H55605" s="2"/>
    </row>
    <row r="55606" spans="2:8">
      <c r="B55606" s="2" t="s">
        <v>56229</v>
      </c>
      <c r="C55606" s="2">
        <v>38</v>
      </c>
      <c r="D55606" s="2" t="s">
        <v>626</v>
      </c>
      <c r="E55606" s="2"/>
      <c r="F55606" s="2"/>
      <c r="G55606" s="2"/>
      <c r="H55606" s="2"/>
    </row>
    <row r="55607" spans="2:8">
      <c r="B55607" s="2" t="s">
        <v>56230</v>
      </c>
      <c r="C55607" s="2">
        <v>28</v>
      </c>
      <c r="D55607" s="2" t="s">
        <v>626</v>
      </c>
      <c r="E55607" s="2"/>
      <c r="F55607" s="2"/>
      <c r="G55607" s="2"/>
      <c r="H55607" s="2"/>
    </row>
    <row r="55608" spans="2:8">
      <c r="B55608" s="2" t="s">
        <v>56231</v>
      </c>
      <c r="C55608" s="2">
        <v>26</v>
      </c>
      <c r="D55608" s="2" t="s">
        <v>626</v>
      </c>
      <c r="E55608" s="2"/>
      <c r="F55608" s="2"/>
      <c r="G55608" s="2"/>
      <c r="H55608" s="2"/>
    </row>
    <row r="55609" spans="2:8">
      <c r="B55609" s="2" t="s">
        <v>56232</v>
      </c>
      <c r="C55609" s="2">
        <v>26</v>
      </c>
      <c r="D55609" s="2" t="s">
        <v>626</v>
      </c>
      <c r="E55609" s="2"/>
      <c r="F55609" s="2"/>
      <c r="G55609" s="2"/>
      <c r="H55609" s="2"/>
    </row>
    <row r="55610" spans="2:8">
      <c r="B55610" s="2" t="s">
        <v>56233</v>
      </c>
      <c r="C55610" s="2">
        <v>29</v>
      </c>
      <c r="D55610" s="2" t="s">
        <v>626</v>
      </c>
      <c r="E55610" s="2"/>
      <c r="F55610" s="2"/>
      <c r="G55610" s="2"/>
      <c r="H55610" s="2"/>
    </row>
    <row r="55611" spans="2:8">
      <c r="B55611" s="2" t="s">
        <v>56234</v>
      </c>
      <c r="C55611" s="2">
        <v>37</v>
      </c>
      <c r="D55611" s="2" t="s">
        <v>626</v>
      </c>
      <c r="E55611" s="2"/>
      <c r="F55611" s="2"/>
      <c r="G55611" s="2"/>
      <c r="H55611" s="2"/>
    </row>
    <row r="55612" spans="2:8">
      <c r="B55612" s="2" t="s">
        <v>56235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56236</v>
      </c>
      <c r="C55613" s="2">
        <v>24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56237</v>
      </c>
      <c r="C55614" s="2">
        <v>22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20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25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29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38</v>
      </c>
      <c r="D55620" s="2" t="s">
        <v>626</v>
      </c>
      <c r="E55620" s="2"/>
      <c r="F55620" s="2"/>
      <c r="G55620" s="2"/>
      <c r="H55620" s="2"/>
    </row>
    <row r="55621" spans="2:8">
      <c r="B55621" s="2" t="s">
        <v>56244</v>
      </c>
      <c r="C55621" s="2">
        <v>34</v>
      </c>
      <c r="D55621" s="2" t="s">
        <v>626</v>
      </c>
      <c r="E55621" s="2"/>
      <c r="F55621" s="2"/>
      <c r="G55621" s="2"/>
      <c r="H55621" s="2"/>
    </row>
    <row r="55622" spans="2:8">
      <c r="B55622" s="2" t="s">
        <v>56245</v>
      </c>
      <c r="C55622" s="2">
        <v>27</v>
      </c>
      <c r="D55622" s="2" t="s">
        <v>626</v>
      </c>
      <c r="E55622" s="2"/>
      <c r="F55622" s="2"/>
      <c r="G55622" s="2"/>
      <c r="H55622" s="2"/>
    </row>
    <row r="55623" spans="2:8">
      <c r="B55623" s="2" t="s">
        <v>56246</v>
      </c>
      <c r="C55623" s="2">
        <v>27</v>
      </c>
      <c r="D55623" s="2" t="s">
        <v>626</v>
      </c>
      <c r="E55623" s="2"/>
      <c r="F55623" s="2"/>
      <c r="G55623" s="2"/>
      <c r="H55623" s="2"/>
    </row>
    <row r="55624" spans="2:8">
      <c r="B55624" s="2" t="s">
        <v>56247</v>
      </c>
      <c r="C55624" s="2">
        <v>34</v>
      </c>
      <c r="D55624" s="2" t="s">
        <v>626</v>
      </c>
      <c r="E55624" s="2"/>
      <c r="F55624" s="2"/>
      <c r="G55624" s="2"/>
      <c r="H55624" s="2"/>
    </row>
    <row r="55625" spans="2:8">
      <c r="B55625" s="2" t="s">
        <v>56248</v>
      </c>
      <c r="C55625" s="2">
        <v>40</v>
      </c>
      <c r="D55625" s="2" t="s">
        <v>626</v>
      </c>
      <c r="E55625" s="2"/>
      <c r="F55625" s="2"/>
      <c r="G55625" s="2"/>
      <c r="H55625" s="2"/>
    </row>
    <row r="55626" spans="2:8">
      <c r="B55626" s="2" t="s">
        <v>56249</v>
      </c>
      <c r="C55626" s="2">
        <v>44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41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46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43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38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42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46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56256</v>
      </c>
      <c r="C55633" s="2">
        <v>32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56257</v>
      </c>
      <c r="C55634" s="2">
        <v>39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56258</v>
      </c>
      <c r="C55635" s="2">
        <v>49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56259</v>
      </c>
      <c r="C55636" s="2">
        <v>36</v>
      </c>
      <c r="D55636" s="2" t="s">
        <v>626</v>
      </c>
      <c r="E55636" s="2"/>
      <c r="F55636" s="2"/>
      <c r="G55636" s="2"/>
      <c r="H55636" s="2"/>
    </row>
    <row r="55637" spans="2:8">
      <c r="B55637" s="2" t="s">
        <v>56260</v>
      </c>
      <c r="C55637" s="2">
        <v>32</v>
      </c>
      <c r="D55637" s="2" t="s">
        <v>626</v>
      </c>
      <c r="E55637" s="2"/>
      <c r="F55637" s="2"/>
      <c r="G55637" s="2"/>
      <c r="H55637" s="2"/>
    </row>
    <row r="55638" spans="2:8">
      <c r="B55638" s="2" t="s">
        <v>56261</v>
      </c>
      <c r="C55638" s="2">
        <v>31</v>
      </c>
      <c r="D55638" s="2" t="s">
        <v>626</v>
      </c>
      <c r="E55638" s="2"/>
      <c r="F55638" s="2"/>
      <c r="G55638" s="2"/>
      <c r="H55638" s="2"/>
    </row>
    <row r="55639" spans="2:8">
      <c r="B55639" s="2" t="s">
        <v>56262</v>
      </c>
      <c r="C55639" s="2">
        <v>31</v>
      </c>
      <c r="D55639" s="2" t="s">
        <v>626</v>
      </c>
      <c r="E55639" s="2"/>
      <c r="F55639" s="2"/>
      <c r="G55639" s="2"/>
      <c r="H55639" s="2"/>
    </row>
    <row r="55640" spans="2:8">
      <c r="B55640" s="2" t="s">
        <v>56263</v>
      </c>
      <c r="C55640" s="2">
        <v>34</v>
      </c>
      <c r="D55640" s="2" t="s">
        <v>626</v>
      </c>
      <c r="E55640" s="2"/>
      <c r="F55640" s="2"/>
      <c r="G55640" s="2"/>
      <c r="H55640" s="2"/>
    </row>
    <row r="55641" spans="2:8">
      <c r="B55641" s="2" t="s">
        <v>56264</v>
      </c>
      <c r="C55641" s="2">
        <v>30</v>
      </c>
      <c r="D55641" s="2" t="s">
        <v>626</v>
      </c>
      <c r="E55641" s="2"/>
      <c r="F55641" s="2"/>
      <c r="G55641" s="2"/>
      <c r="H55641" s="2"/>
    </row>
    <row r="55642" spans="2:8">
      <c r="B55642" s="2" t="s">
        <v>56265</v>
      </c>
      <c r="C55642" s="2">
        <v>29</v>
      </c>
      <c r="D55642" s="2" t="s">
        <v>626</v>
      </c>
      <c r="E55642" s="2"/>
      <c r="F55642" s="2"/>
      <c r="G55642" s="2"/>
      <c r="H55642" s="2"/>
    </row>
    <row r="55643" spans="2:8">
      <c r="B55643" s="2" t="s">
        <v>56266</v>
      </c>
      <c r="C55643" s="2">
        <v>33</v>
      </c>
      <c r="D55643" s="2" t="s">
        <v>626</v>
      </c>
      <c r="E55643" s="2"/>
      <c r="F55643" s="2"/>
      <c r="G55643" s="2"/>
      <c r="H55643" s="2"/>
    </row>
    <row r="55644" spans="2:8">
      <c r="B55644" s="2" t="s">
        <v>56267</v>
      </c>
      <c r="C55644" s="2">
        <v>39</v>
      </c>
      <c r="D55644" s="2" t="s">
        <v>626</v>
      </c>
      <c r="E55644" s="2"/>
      <c r="F55644" s="2"/>
      <c r="G55644" s="2"/>
      <c r="H55644" s="2"/>
    </row>
    <row r="55645" spans="2:8">
      <c r="B55645" s="2" t="s">
        <v>56268</v>
      </c>
      <c r="C55645" s="2">
        <v>36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56269</v>
      </c>
      <c r="C55646" s="2">
        <v>35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56270</v>
      </c>
      <c r="C55647" s="2">
        <v>50</v>
      </c>
      <c r="D55647" s="2" t="s">
        <v>626</v>
      </c>
      <c r="E55647" s="2"/>
      <c r="F55647" s="2"/>
      <c r="G55647" s="2"/>
      <c r="H55647" s="2"/>
    </row>
    <row r="55648" spans="2:8">
      <c r="B55648" s="2" t="s">
        <v>56271</v>
      </c>
      <c r="C55648" s="2">
        <v>46</v>
      </c>
      <c r="D55648" s="2" t="s">
        <v>626</v>
      </c>
      <c r="E55648" s="2"/>
      <c r="F55648" s="2"/>
      <c r="G55648" s="2"/>
      <c r="H55648" s="2"/>
    </row>
    <row r="55649" spans="2:8">
      <c r="B55649" s="2" t="s">
        <v>56272</v>
      </c>
      <c r="C55649" s="2">
        <v>42</v>
      </c>
      <c r="D55649" s="2" t="s">
        <v>626</v>
      </c>
      <c r="E55649" s="2"/>
      <c r="F55649" s="2"/>
      <c r="G55649" s="2"/>
      <c r="H55649" s="2"/>
    </row>
    <row r="55650" spans="2:8">
      <c r="B55650" s="2" t="s">
        <v>56273</v>
      </c>
      <c r="C55650" s="2">
        <v>42</v>
      </c>
      <c r="D55650" s="2" t="s">
        <v>626</v>
      </c>
      <c r="E55650" s="2"/>
      <c r="F55650" s="2"/>
      <c r="G55650" s="2"/>
      <c r="H55650" s="2"/>
    </row>
    <row r="55651" spans="2:8">
      <c r="B55651" s="2" t="s">
        <v>56274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56275</v>
      </c>
      <c r="C55652" s="2">
        <v>33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56276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56277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56278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56279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35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56281</v>
      </c>
      <c r="C55658" s="2">
        <v>36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56282</v>
      </c>
      <c r="C55659" s="2">
        <v>37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56283</v>
      </c>
      <c r="C55660" s="2">
        <v>33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35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40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38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37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34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33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56291</v>
      </c>
      <c r="C55668" s="2">
        <v>36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40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32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34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38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41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32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56300</v>
      </c>
      <c r="C55677" s="2">
        <v>40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43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56302</v>
      </c>
      <c r="C55679" s="2">
        <v>46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56303</v>
      </c>
      <c r="C55680" s="2">
        <v>32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56304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56305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56306</v>
      </c>
      <c r="C55683" s="2">
        <v>36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56307</v>
      </c>
      <c r="C55684" s="2">
        <v>44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56308</v>
      </c>
      <c r="C55685" s="2">
        <v>34</v>
      </c>
      <c r="D55685" s="2" t="s">
        <v>626</v>
      </c>
      <c r="E55685" s="2"/>
      <c r="F55685" s="2"/>
      <c r="G55685" s="2"/>
      <c r="H55685" s="2"/>
    </row>
    <row r="55686" spans="2:8">
      <c r="B55686" s="2" t="s">
        <v>56309</v>
      </c>
      <c r="C55686" s="2">
        <v>40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37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40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45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39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56314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56316</v>
      </c>
      <c r="C55693" s="2">
        <v>43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56317</v>
      </c>
      <c r="C55694" s="2">
        <v>49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56318</v>
      </c>
      <c r="C55695" s="2">
        <v>36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56319</v>
      </c>
      <c r="C55696" s="2">
        <v>35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33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37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40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42</v>
      </c>
      <c r="D55701" s="2" t="s">
        <v>626</v>
      </c>
      <c r="E55701" s="2"/>
      <c r="F55701" s="2"/>
      <c r="G55701" s="2"/>
      <c r="H55701" s="2"/>
    </row>
    <row r="55702" spans="2:8">
      <c r="B55702" s="2" t="s">
        <v>56325</v>
      </c>
      <c r="C55702" s="2">
        <v>36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56326</v>
      </c>
      <c r="C55703" s="2">
        <v>34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56327</v>
      </c>
      <c r="C55704" s="2">
        <v>33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56328</v>
      </c>
      <c r="C55705" s="2">
        <v>34</v>
      </c>
      <c r="D55705" s="2" t="s">
        <v>626</v>
      </c>
      <c r="E55705" s="2"/>
      <c r="F55705" s="2"/>
      <c r="G55705" s="2"/>
      <c r="H55705" s="2"/>
    </row>
    <row r="55706" spans="2:8">
      <c r="B55706" s="2" t="s">
        <v>56329</v>
      </c>
      <c r="C55706" s="2">
        <v>20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37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56331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56332</v>
      </c>
      <c r="C55709" s="2">
        <v>30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56333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41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41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56336</v>
      </c>
      <c r="C55713" s="2">
        <v>31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56337</v>
      </c>
      <c r="C55714" s="2">
        <v>24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56338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56339</v>
      </c>
      <c r="C55716" s="2">
        <v>31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56340</v>
      </c>
      <c r="C55717" s="2">
        <v>37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56341</v>
      </c>
      <c r="C55718" s="2">
        <v>44</v>
      </c>
      <c r="D55718" s="2" t="s">
        <v>626</v>
      </c>
      <c r="E55718" s="2"/>
      <c r="F55718" s="2"/>
      <c r="G55718" s="2"/>
      <c r="H55718" s="2"/>
    </row>
    <row r="55719" spans="2:8">
      <c r="B55719" s="2" t="s">
        <v>56342</v>
      </c>
      <c r="C55719" s="2">
        <v>34</v>
      </c>
      <c r="D55719" s="2" t="s">
        <v>626</v>
      </c>
      <c r="E55719" s="2"/>
      <c r="F55719" s="2"/>
      <c r="G55719" s="2"/>
      <c r="H55719" s="2"/>
    </row>
    <row r="55720" spans="2:8">
      <c r="B55720" s="2" t="s">
        <v>56343</v>
      </c>
      <c r="C55720" s="2">
        <v>31</v>
      </c>
      <c r="D55720" s="2" t="s">
        <v>626</v>
      </c>
      <c r="E55720" s="2"/>
      <c r="F55720" s="2"/>
      <c r="G55720" s="2"/>
      <c r="H55720" s="2"/>
    </row>
    <row r="55721" spans="2:8">
      <c r="B55721" s="2" t="s">
        <v>56344</v>
      </c>
      <c r="C55721" s="2">
        <v>28</v>
      </c>
      <c r="D55721" s="2" t="s">
        <v>626</v>
      </c>
      <c r="E55721" s="2"/>
      <c r="F55721" s="2"/>
      <c r="G55721" s="2"/>
      <c r="H55721" s="2"/>
    </row>
    <row r="55722" spans="2:8">
      <c r="B55722" s="2" t="s">
        <v>56345</v>
      </c>
      <c r="C55722" s="2">
        <v>19</v>
      </c>
      <c r="D55722" s="2" t="s">
        <v>626</v>
      </c>
      <c r="E55722" s="2"/>
      <c r="F55722" s="2"/>
      <c r="G55722" s="2"/>
      <c r="H55722" s="2"/>
    </row>
    <row r="55723" spans="2:8">
      <c r="B55723" s="2" t="s">
        <v>56346</v>
      </c>
      <c r="C55723" s="2">
        <v>11</v>
      </c>
      <c r="D55723" s="2" t="s">
        <v>626</v>
      </c>
      <c r="E55723" s="2"/>
      <c r="F55723" s="2"/>
      <c r="G55723" s="2"/>
      <c r="H55723" s="2"/>
    </row>
    <row r="55724" spans="2:8">
      <c r="B55724" s="2" t="s">
        <v>56347</v>
      </c>
      <c r="C55724" s="2">
        <v>14</v>
      </c>
      <c r="D55724" s="2" t="s">
        <v>626</v>
      </c>
      <c r="E55724" s="2"/>
      <c r="F55724" s="2"/>
      <c r="G55724" s="2"/>
      <c r="H55724" s="2"/>
    </row>
    <row r="55725" spans="2:8">
      <c r="B55725" s="2" t="s">
        <v>56348</v>
      </c>
      <c r="C55725" s="2">
        <v>46</v>
      </c>
      <c r="D55725" s="2" t="s">
        <v>626</v>
      </c>
      <c r="E55725" s="2"/>
      <c r="F55725" s="2"/>
      <c r="G55725" s="2"/>
      <c r="H55725" s="2"/>
    </row>
    <row r="55726" spans="2:8">
      <c r="B55726" s="2" t="s">
        <v>56349</v>
      </c>
      <c r="C55726" s="2">
        <v>44</v>
      </c>
      <c r="D55726" s="2" t="s">
        <v>626</v>
      </c>
      <c r="E55726" s="2"/>
      <c r="F55726" s="2"/>
      <c r="G55726" s="2"/>
      <c r="H55726" s="2"/>
    </row>
    <row r="55727" spans="2:8">
      <c r="B55727" s="2" t="s">
        <v>56350</v>
      </c>
      <c r="C55727" s="2">
        <v>43</v>
      </c>
      <c r="D55727" s="2" t="s">
        <v>626</v>
      </c>
      <c r="E55727" s="2"/>
      <c r="F55727" s="2"/>
      <c r="G55727" s="2"/>
      <c r="H55727" s="2"/>
    </row>
    <row r="55728" spans="2:8">
      <c r="B55728" s="2" t="s">
        <v>56351</v>
      </c>
      <c r="C55728" s="2">
        <v>43</v>
      </c>
      <c r="D55728" s="2" t="s">
        <v>626</v>
      </c>
      <c r="E55728" s="2"/>
      <c r="F55728" s="2"/>
      <c r="G55728" s="2"/>
      <c r="H55728" s="2"/>
    </row>
    <row r="55729" spans="2:8">
      <c r="B55729" s="2" t="s">
        <v>56352</v>
      </c>
      <c r="C55729" s="2">
        <v>40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35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56354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56355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56356</v>
      </c>
      <c r="C55733" s="2">
        <v>36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56357</v>
      </c>
      <c r="C55734" s="2">
        <v>41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56358</v>
      </c>
      <c r="C55735" s="2">
        <v>21</v>
      </c>
      <c r="D55735" s="2" t="s">
        <v>626</v>
      </c>
      <c r="E55735" s="2"/>
      <c r="F55735" s="2"/>
      <c r="G55735" s="2"/>
      <c r="H55735" s="2"/>
    </row>
    <row r="55736" spans="2:8">
      <c r="B55736" s="2" t="s">
        <v>56359</v>
      </c>
      <c r="C55736" s="2">
        <v>21</v>
      </c>
      <c r="D55736" s="2" t="s">
        <v>626</v>
      </c>
      <c r="E55736" s="2"/>
      <c r="F55736" s="2"/>
      <c r="G55736" s="2"/>
      <c r="H55736" s="2"/>
    </row>
    <row r="55737" spans="2:8">
      <c r="B55737" s="2" t="s">
        <v>56360</v>
      </c>
      <c r="C55737" s="2">
        <v>20</v>
      </c>
      <c r="D55737" s="2" t="s">
        <v>626</v>
      </c>
      <c r="E55737" s="2"/>
      <c r="F55737" s="2"/>
      <c r="G55737" s="2"/>
      <c r="H55737" s="2"/>
    </row>
    <row r="55738" spans="2:8">
      <c r="B55738" s="2" t="s">
        <v>56361</v>
      </c>
      <c r="C55738" s="2">
        <v>15</v>
      </c>
      <c r="D55738" s="2" t="s">
        <v>626</v>
      </c>
      <c r="E55738" s="2"/>
      <c r="F55738" s="2"/>
      <c r="G55738" s="2"/>
      <c r="H55738" s="2"/>
    </row>
    <row r="55739" spans="2:8">
      <c r="B55739" s="2" t="s">
        <v>56362</v>
      </c>
      <c r="C55739" s="2">
        <v>8</v>
      </c>
      <c r="D55739" s="2" t="s">
        <v>626</v>
      </c>
      <c r="E55739" s="2"/>
      <c r="F55739" s="2"/>
      <c r="G55739" s="2"/>
      <c r="H55739" s="2"/>
    </row>
    <row r="55740" spans="2:8">
      <c r="B55740" s="2" t="s">
        <v>56363</v>
      </c>
      <c r="C55740" s="2">
        <v>6</v>
      </c>
      <c r="D55740" s="2" t="s">
        <v>626</v>
      </c>
      <c r="E55740" s="2"/>
      <c r="F55740" s="2"/>
      <c r="G55740" s="2"/>
      <c r="H55740" s="2"/>
    </row>
    <row r="55741" spans="2:8">
      <c r="B55741" s="2" t="s">
        <v>56364</v>
      </c>
      <c r="C55741" s="2">
        <v>12</v>
      </c>
      <c r="D55741" s="2" t="s">
        <v>626</v>
      </c>
      <c r="E55741" s="2"/>
      <c r="F55741" s="2"/>
      <c r="G55741" s="2"/>
      <c r="H55741" s="2"/>
    </row>
    <row r="55742" spans="2:8">
      <c r="B55742" s="2" t="s">
        <v>56365</v>
      </c>
      <c r="C55742" s="2">
        <v>14</v>
      </c>
      <c r="D55742" s="2" t="s">
        <v>626</v>
      </c>
      <c r="E55742" s="2"/>
      <c r="F55742" s="2"/>
      <c r="G55742" s="2"/>
      <c r="H55742" s="2"/>
    </row>
    <row r="55743" spans="2:8">
      <c r="B55743" s="2" t="s">
        <v>56366</v>
      </c>
      <c r="C55743" s="2">
        <v>18</v>
      </c>
      <c r="D55743" s="2" t="s">
        <v>626</v>
      </c>
      <c r="E55743" s="2"/>
      <c r="F55743" s="2"/>
      <c r="G55743" s="2"/>
      <c r="H55743" s="2"/>
    </row>
    <row r="55744" spans="2:8">
      <c r="B55744" s="2" t="s">
        <v>56367</v>
      </c>
      <c r="C55744" s="2">
        <v>23</v>
      </c>
      <c r="D55744" s="2" t="s">
        <v>626</v>
      </c>
      <c r="E55744" s="2"/>
      <c r="F55744" s="2"/>
      <c r="G55744" s="2"/>
      <c r="H55744" s="2"/>
    </row>
    <row r="55745" spans="2:8">
      <c r="B55745" s="2" t="s">
        <v>56368</v>
      </c>
      <c r="C55745" s="2">
        <v>47</v>
      </c>
      <c r="D55745" s="2" t="s">
        <v>626</v>
      </c>
      <c r="E55745" s="2"/>
      <c r="F55745" s="2"/>
      <c r="G55745" s="2"/>
      <c r="H55745" s="2"/>
    </row>
    <row r="55746" spans="2:8">
      <c r="B55746" s="2" t="s">
        <v>56369</v>
      </c>
      <c r="C55746" s="2">
        <v>46</v>
      </c>
      <c r="D55746" s="2" t="s">
        <v>626</v>
      </c>
      <c r="E55746" s="2"/>
      <c r="F55746" s="2"/>
      <c r="G55746" s="2"/>
      <c r="H55746" s="2"/>
    </row>
    <row r="55747" spans="2:8">
      <c r="B55747" s="2" t="s">
        <v>56370</v>
      </c>
      <c r="C55747" s="2">
        <v>44</v>
      </c>
      <c r="D55747" s="2" t="s">
        <v>626</v>
      </c>
      <c r="E55747" s="2"/>
      <c r="F55747" s="2"/>
      <c r="G55747" s="2"/>
      <c r="H55747" s="2"/>
    </row>
    <row r="55748" spans="2:8">
      <c r="B55748" s="2" t="s">
        <v>56371</v>
      </c>
      <c r="C55748" s="2">
        <v>45</v>
      </c>
      <c r="D55748" s="2" t="s">
        <v>626</v>
      </c>
      <c r="E55748" s="2"/>
      <c r="F55748" s="2"/>
      <c r="G55748" s="2"/>
      <c r="H55748" s="2"/>
    </row>
    <row r="55749" spans="2:8">
      <c r="B55749" s="2" t="s">
        <v>56372</v>
      </c>
      <c r="C55749" s="2">
        <v>32</v>
      </c>
      <c r="D55749" s="2" t="s">
        <v>626</v>
      </c>
      <c r="E55749" s="2"/>
      <c r="F55749" s="2"/>
      <c r="G55749" s="2"/>
      <c r="H55749" s="2"/>
    </row>
    <row r="55750" spans="2:8">
      <c r="B55750" s="2" t="s">
        <v>56373</v>
      </c>
      <c r="C55750" s="2">
        <v>35</v>
      </c>
      <c r="D55750" s="2" t="s">
        <v>626</v>
      </c>
      <c r="E55750" s="2"/>
      <c r="F55750" s="2"/>
      <c r="G55750" s="2"/>
      <c r="H55750" s="2"/>
    </row>
    <row r="55751" spans="2:8">
      <c r="B55751" s="2" t="s">
        <v>56374</v>
      </c>
      <c r="C55751" s="2">
        <v>39</v>
      </c>
      <c r="D55751" s="2" t="s">
        <v>626</v>
      </c>
      <c r="E55751" s="2"/>
      <c r="F55751" s="2"/>
      <c r="G55751" s="2"/>
      <c r="H55751" s="2"/>
    </row>
    <row r="55752" spans="2:8">
      <c r="B55752" s="2" t="s">
        <v>56375</v>
      </c>
      <c r="C55752" s="2">
        <v>39</v>
      </c>
      <c r="D55752" s="2" t="s">
        <v>626</v>
      </c>
      <c r="E55752" s="2"/>
      <c r="F55752" s="2"/>
      <c r="G55752" s="2"/>
      <c r="H55752" s="2"/>
    </row>
    <row r="55753" spans="2:8">
      <c r="B55753" s="2" t="s">
        <v>56376</v>
      </c>
      <c r="C55753" s="2">
        <v>50</v>
      </c>
      <c r="D55753" s="2" t="s">
        <v>626</v>
      </c>
      <c r="E55753" s="2"/>
      <c r="F55753" s="2"/>
      <c r="G55753" s="2"/>
      <c r="H55753" s="2"/>
    </row>
    <row r="55754" spans="2:8">
      <c r="B55754" s="2" t="s">
        <v>56377</v>
      </c>
      <c r="C55754" s="2">
        <v>43</v>
      </c>
      <c r="D55754" s="2" t="s">
        <v>626</v>
      </c>
      <c r="E55754" s="2"/>
      <c r="F55754" s="2"/>
      <c r="G55754" s="2"/>
      <c r="H55754" s="2"/>
    </row>
    <row r="55755" spans="2:8">
      <c r="B55755" s="2" t="s">
        <v>56378</v>
      </c>
      <c r="C55755" s="2">
        <v>42</v>
      </c>
      <c r="D55755" s="2" t="s">
        <v>626</v>
      </c>
      <c r="E55755" s="2"/>
      <c r="F55755" s="2"/>
      <c r="G55755" s="2"/>
      <c r="H55755" s="2"/>
    </row>
    <row r="55756" spans="2:8">
      <c r="B55756" s="2" t="s">
        <v>56379</v>
      </c>
      <c r="C55756" s="2">
        <v>44</v>
      </c>
      <c r="D55756" s="2" t="s">
        <v>626</v>
      </c>
      <c r="E55756" s="2"/>
      <c r="F55756" s="2"/>
      <c r="G55756" s="2"/>
      <c r="H55756" s="2"/>
    </row>
    <row r="55757" spans="2:8">
      <c r="B55757" s="2" t="s">
        <v>56380</v>
      </c>
      <c r="C55757" s="2">
        <v>51</v>
      </c>
      <c r="D55757" s="2" t="s">
        <v>626</v>
      </c>
      <c r="E55757" s="2"/>
      <c r="F55757" s="2"/>
      <c r="G55757" s="2"/>
      <c r="H55757" s="2"/>
    </row>
    <row r="55758" spans="2:8">
      <c r="B55758" s="2" t="s">
        <v>56381</v>
      </c>
      <c r="C55758" s="2">
        <v>46</v>
      </c>
      <c r="D55758" s="2" t="s">
        <v>626</v>
      </c>
      <c r="E55758" s="2"/>
      <c r="F55758" s="2"/>
      <c r="G55758" s="2"/>
      <c r="H55758" s="2"/>
    </row>
    <row r="55759" spans="2:8">
      <c r="B55759" s="2" t="s">
        <v>56382</v>
      </c>
      <c r="C55759" s="2">
        <v>48</v>
      </c>
      <c r="D55759" s="2" t="s">
        <v>626</v>
      </c>
      <c r="E55759" s="2"/>
      <c r="F55759" s="2"/>
      <c r="G55759" s="2"/>
      <c r="H55759" s="2"/>
    </row>
    <row r="55760" spans="2:8">
      <c r="B55760" s="2" t="s">
        <v>56383</v>
      </c>
      <c r="C55760" s="2">
        <v>38</v>
      </c>
      <c r="D55760" s="2" t="s">
        <v>626</v>
      </c>
      <c r="E55760" s="2"/>
      <c r="F55760" s="2"/>
      <c r="G55760" s="2"/>
      <c r="H55760" s="2"/>
    </row>
    <row r="55761" spans="2:8">
      <c r="B55761" s="2" t="s">
        <v>56384</v>
      </c>
      <c r="C55761" s="2">
        <v>38</v>
      </c>
      <c r="D55761" s="2" t="s">
        <v>626</v>
      </c>
      <c r="E55761" s="2"/>
      <c r="F55761" s="2"/>
      <c r="G55761" s="2"/>
      <c r="H55761" s="2"/>
    </row>
    <row r="55762" spans="2:8">
      <c r="B55762" s="2" t="s">
        <v>56385</v>
      </c>
      <c r="C55762" s="2">
        <v>38</v>
      </c>
      <c r="D55762" s="2" t="s">
        <v>626</v>
      </c>
      <c r="E55762" s="2"/>
      <c r="F55762" s="2"/>
      <c r="G55762" s="2"/>
      <c r="H55762" s="2"/>
    </row>
    <row r="55763" spans="2:8">
      <c r="B55763" s="2" t="s">
        <v>56386</v>
      </c>
      <c r="C55763" s="2">
        <v>40</v>
      </c>
      <c r="D55763" s="2" t="s">
        <v>626</v>
      </c>
      <c r="E55763" s="2"/>
      <c r="F55763" s="2"/>
      <c r="G55763" s="2"/>
      <c r="H55763" s="2"/>
    </row>
    <row r="55764" spans="2:8">
      <c r="B55764" s="2" t="s">
        <v>56387</v>
      </c>
      <c r="C55764" s="2">
        <v>45</v>
      </c>
      <c r="D55764" s="2" t="s">
        <v>626</v>
      </c>
      <c r="E55764" s="2"/>
      <c r="F55764" s="2"/>
      <c r="G55764" s="2"/>
      <c r="H55764" s="2"/>
    </row>
    <row r="55765" spans="2:8">
      <c r="B55765" s="2" t="s">
        <v>56388</v>
      </c>
      <c r="C55765" s="2">
        <v>41</v>
      </c>
      <c r="D55765" s="2" t="s">
        <v>626</v>
      </c>
      <c r="E55765" s="2"/>
      <c r="F55765" s="2"/>
      <c r="G55765" s="2"/>
      <c r="H55765" s="2"/>
    </row>
    <row r="55766" spans="2:8">
      <c r="B55766" s="2" t="s">
        <v>56389</v>
      </c>
      <c r="C55766" s="2">
        <v>41</v>
      </c>
      <c r="D55766" s="2" t="s">
        <v>626</v>
      </c>
      <c r="E55766" s="2"/>
      <c r="F55766" s="2"/>
      <c r="G55766" s="2"/>
      <c r="H55766" s="2"/>
    </row>
    <row r="55767" spans="2:8">
      <c r="B55767" s="2" t="s">
        <v>56390</v>
      </c>
      <c r="C55767" s="2">
        <v>40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37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35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56394</v>
      </c>
      <c r="C55771" s="2">
        <v>38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56395</v>
      </c>
      <c r="C55772" s="2">
        <v>40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56396</v>
      </c>
      <c r="C55773" s="2">
        <v>42</v>
      </c>
      <c r="D55773" s="2" t="s">
        <v>626</v>
      </c>
      <c r="E55773" s="2"/>
      <c r="F55773" s="2"/>
      <c r="G55773" s="2"/>
      <c r="H55773" s="2"/>
    </row>
    <row r="55774" spans="2:8">
      <c r="B55774" s="2" t="s">
        <v>56397</v>
      </c>
      <c r="C55774" s="2">
        <v>36</v>
      </c>
      <c r="D55774" s="2" t="s">
        <v>626</v>
      </c>
      <c r="E55774" s="2"/>
      <c r="F55774" s="2"/>
      <c r="G55774" s="2"/>
      <c r="H55774" s="2"/>
    </row>
    <row r="55775" spans="2:8">
      <c r="B55775" s="2" t="s">
        <v>56398</v>
      </c>
      <c r="C55775" s="2">
        <v>33</v>
      </c>
      <c r="D55775" s="2" t="s">
        <v>626</v>
      </c>
      <c r="E55775" s="2"/>
      <c r="F55775" s="2"/>
      <c r="G55775" s="2"/>
      <c r="H55775" s="2"/>
    </row>
    <row r="55776" spans="2:8">
      <c r="B55776" s="2" t="s">
        <v>56399</v>
      </c>
      <c r="C55776" s="2">
        <v>33</v>
      </c>
      <c r="D55776" s="2" t="s">
        <v>626</v>
      </c>
      <c r="E55776" s="2"/>
      <c r="F55776" s="2"/>
      <c r="G55776" s="2"/>
      <c r="H55776" s="2"/>
    </row>
    <row r="55777" spans="2:8">
      <c r="B55777" s="2" t="s">
        <v>56400</v>
      </c>
      <c r="C55777" s="2">
        <v>35</v>
      </c>
      <c r="D55777" s="2" t="s">
        <v>626</v>
      </c>
      <c r="E55777" s="2"/>
      <c r="F55777" s="2"/>
      <c r="G55777" s="2"/>
      <c r="H55777" s="2"/>
    </row>
    <row r="55778" spans="2:8">
      <c r="B55778" s="2" t="s">
        <v>56401</v>
      </c>
      <c r="C55778" s="2">
        <v>49</v>
      </c>
      <c r="D55778" s="2" t="s">
        <v>626</v>
      </c>
      <c r="E55778" s="2"/>
      <c r="F55778" s="2"/>
      <c r="G55778" s="2"/>
      <c r="H55778" s="2"/>
    </row>
    <row r="55779" spans="2:8">
      <c r="B55779" s="2" t="s">
        <v>56402</v>
      </c>
      <c r="C55779" s="2">
        <v>50</v>
      </c>
      <c r="D55779" s="2" t="s">
        <v>626</v>
      </c>
      <c r="E55779" s="2"/>
      <c r="F55779" s="2"/>
      <c r="G55779" s="2"/>
      <c r="H55779" s="2"/>
    </row>
    <row r="55780" spans="2:8">
      <c r="B55780" s="2" t="s">
        <v>56403</v>
      </c>
      <c r="C55780" s="2">
        <v>53</v>
      </c>
      <c r="D55780" s="2" t="s">
        <v>626</v>
      </c>
      <c r="E55780" s="2"/>
      <c r="F55780" s="2"/>
      <c r="G55780" s="2"/>
      <c r="H55780" s="2"/>
    </row>
    <row r="55781" spans="2:8">
      <c r="B55781" s="2" t="s">
        <v>56404</v>
      </c>
      <c r="C55781" s="2">
        <v>34</v>
      </c>
      <c r="D55781" s="2" t="s">
        <v>626</v>
      </c>
      <c r="E55781" s="2"/>
      <c r="F55781" s="2"/>
      <c r="G55781" s="2"/>
      <c r="H55781" s="2"/>
    </row>
    <row r="55782" spans="2:8">
      <c r="B55782" s="2" t="s">
        <v>56405</v>
      </c>
      <c r="C55782" s="2">
        <v>36</v>
      </c>
      <c r="D55782" s="2" t="s">
        <v>626</v>
      </c>
      <c r="E55782" s="2"/>
      <c r="F55782" s="2"/>
      <c r="G55782" s="2"/>
      <c r="H55782" s="2"/>
    </row>
    <row r="55783" spans="2:8">
      <c r="B55783" s="2" t="s">
        <v>56406</v>
      </c>
      <c r="C55783" s="2">
        <v>35</v>
      </c>
      <c r="D55783" s="2" t="s">
        <v>626</v>
      </c>
      <c r="E55783" s="2"/>
      <c r="F55783" s="2"/>
      <c r="G55783" s="2"/>
      <c r="H55783" s="2"/>
    </row>
    <row r="55784" spans="2:8">
      <c r="B55784" s="2" t="s">
        <v>56407</v>
      </c>
      <c r="C55784" s="2">
        <v>37</v>
      </c>
      <c r="D55784" s="2" t="s">
        <v>626</v>
      </c>
      <c r="E55784" s="2"/>
      <c r="F55784" s="2"/>
      <c r="G55784" s="2"/>
      <c r="H55784" s="2"/>
    </row>
    <row r="55785" spans="2:8">
      <c r="B55785" s="2" t="s">
        <v>56408</v>
      </c>
      <c r="C55785" s="2">
        <v>44</v>
      </c>
      <c r="D55785" s="2" t="s">
        <v>626</v>
      </c>
      <c r="E55785" s="2"/>
      <c r="F55785" s="2"/>
      <c r="G55785" s="2"/>
      <c r="H55785" s="2"/>
    </row>
    <row r="55786" spans="2:8">
      <c r="B55786" s="2" t="s">
        <v>56409</v>
      </c>
      <c r="C55786" s="2">
        <v>42</v>
      </c>
      <c r="D55786" s="2" t="s">
        <v>626</v>
      </c>
      <c r="E55786" s="2"/>
      <c r="F55786" s="2"/>
      <c r="G55786" s="2"/>
      <c r="H55786" s="2"/>
    </row>
    <row r="55787" spans="2:8">
      <c r="B55787" s="2" t="s">
        <v>56410</v>
      </c>
      <c r="C55787" s="2">
        <v>35</v>
      </c>
      <c r="D55787" s="2" t="s">
        <v>626</v>
      </c>
      <c r="E55787" s="2"/>
      <c r="F55787" s="2"/>
      <c r="G55787" s="2"/>
      <c r="H55787" s="2"/>
    </row>
    <row r="55788" spans="2:8">
      <c r="B55788" s="2" t="s">
        <v>56411</v>
      </c>
      <c r="C55788" s="2">
        <v>25</v>
      </c>
      <c r="D55788" s="2" t="s">
        <v>626</v>
      </c>
      <c r="E55788" s="2"/>
      <c r="F55788" s="2"/>
      <c r="G55788" s="2"/>
      <c r="H55788" s="2"/>
    </row>
    <row r="55789" spans="2:8">
      <c r="B55789" s="2" t="s">
        <v>56412</v>
      </c>
      <c r="C55789" s="2">
        <v>22</v>
      </c>
      <c r="D55789" s="2" t="s">
        <v>626</v>
      </c>
      <c r="E55789" s="2"/>
      <c r="F55789" s="2"/>
      <c r="G55789" s="2"/>
      <c r="H55789" s="2"/>
    </row>
    <row r="55790" spans="2:8">
      <c r="B55790" s="2" t="s">
        <v>56413</v>
      </c>
      <c r="C55790" s="2">
        <v>27</v>
      </c>
      <c r="D55790" s="2" t="s">
        <v>626</v>
      </c>
      <c r="E55790" s="2"/>
      <c r="F55790" s="2"/>
      <c r="G55790" s="2"/>
      <c r="H55790" s="2"/>
    </row>
    <row r="55791" spans="2:8">
      <c r="B55791" s="2" t="s">
        <v>56414</v>
      </c>
      <c r="C55791" s="2">
        <v>18</v>
      </c>
      <c r="D55791" s="2" t="s">
        <v>626</v>
      </c>
      <c r="E55791" s="2"/>
      <c r="F55791" s="2"/>
      <c r="G55791" s="2"/>
      <c r="H55791" s="2"/>
    </row>
    <row r="55792" spans="2:8">
      <c r="B55792" s="2" t="s">
        <v>56415</v>
      </c>
      <c r="C55792" s="2">
        <v>20</v>
      </c>
      <c r="D55792" s="2" t="s">
        <v>626</v>
      </c>
      <c r="E55792" s="2"/>
      <c r="F55792" s="2"/>
      <c r="G55792" s="2"/>
      <c r="H55792" s="2"/>
    </row>
    <row r="55793" spans="2:8">
      <c r="B55793" s="2" t="s">
        <v>56416</v>
      </c>
      <c r="C55793" s="2">
        <v>20</v>
      </c>
      <c r="D55793" s="2" t="s">
        <v>626</v>
      </c>
      <c r="E55793" s="2"/>
      <c r="F55793" s="2"/>
      <c r="G55793" s="2"/>
      <c r="H55793" s="2"/>
    </row>
    <row r="55794" spans="2:8">
      <c r="B55794" s="2" t="s">
        <v>56417</v>
      </c>
      <c r="C55794" s="2">
        <v>22</v>
      </c>
      <c r="D55794" s="2" t="s">
        <v>626</v>
      </c>
      <c r="E55794" s="2"/>
      <c r="F55794" s="2"/>
      <c r="G55794" s="2"/>
      <c r="H55794" s="2"/>
    </row>
    <row r="55795" spans="2:8">
      <c r="B55795" s="2" t="s">
        <v>56418</v>
      </c>
      <c r="C55795" s="2">
        <v>24</v>
      </c>
      <c r="D55795" s="2" t="s">
        <v>626</v>
      </c>
      <c r="E55795" s="2"/>
      <c r="F55795" s="2"/>
      <c r="G55795" s="2"/>
      <c r="H55795" s="2"/>
    </row>
    <row r="55796" spans="2:8">
      <c r="B55796" s="2" t="s">
        <v>56419</v>
      </c>
      <c r="C55796" s="2">
        <v>23</v>
      </c>
      <c r="D55796" s="2" t="s">
        <v>626</v>
      </c>
      <c r="E55796" s="2"/>
      <c r="F55796" s="2"/>
      <c r="G55796" s="2"/>
      <c r="H55796" s="2"/>
    </row>
    <row r="55797" spans="2:8">
      <c r="B55797" s="2" t="s">
        <v>56420</v>
      </c>
      <c r="C55797" s="2">
        <v>27</v>
      </c>
      <c r="D55797" s="2" t="s">
        <v>626</v>
      </c>
      <c r="E55797" s="2"/>
      <c r="F55797" s="2"/>
      <c r="G55797" s="2"/>
      <c r="H55797" s="2"/>
    </row>
    <row r="55798" spans="2:8">
      <c r="B55798" s="2" t="s">
        <v>56421</v>
      </c>
      <c r="C55798" s="2">
        <v>51</v>
      </c>
      <c r="D55798" s="2" t="s">
        <v>626</v>
      </c>
      <c r="E55798" s="2"/>
      <c r="F55798" s="2"/>
      <c r="G55798" s="2"/>
      <c r="H55798" s="2"/>
    </row>
    <row r="55799" spans="2:8">
      <c r="B55799" s="2" t="s">
        <v>56422</v>
      </c>
      <c r="C55799" s="2">
        <v>44</v>
      </c>
      <c r="D55799" s="2" t="s">
        <v>626</v>
      </c>
      <c r="E55799" s="2"/>
      <c r="F55799" s="2"/>
      <c r="G55799" s="2"/>
      <c r="H55799" s="2"/>
    </row>
    <row r="55800" spans="2:8">
      <c r="B55800" s="2" t="s">
        <v>56423</v>
      </c>
      <c r="C55800" s="2">
        <v>39</v>
      </c>
      <c r="D55800" s="2" t="s">
        <v>626</v>
      </c>
      <c r="E55800" s="2"/>
      <c r="F55800" s="2"/>
      <c r="G55800" s="2"/>
      <c r="H55800" s="2"/>
    </row>
    <row r="55801" spans="2:8">
      <c r="B55801" s="2" t="s">
        <v>56424</v>
      </c>
      <c r="C55801" s="2">
        <v>39</v>
      </c>
      <c r="D55801" s="2" t="s">
        <v>626</v>
      </c>
      <c r="E55801" s="2"/>
      <c r="F55801" s="2"/>
      <c r="G55801" s="2"/>
      <c r="H55801" s="2"/>
    </row>
    <row r="55802" spans="2:8">
      <c r="B55802" s="2" t="s">
        <v>56425</v>
      </c>
      <c r="C55802" s="2">
        <v>41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56426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56427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56428</v>
      </c>
      <c r="C55805" s="2">
        <v>23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56429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56430</v>
      </c>
      <c r="C55807" s="2">
        <v>32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56431</v>
      </c>
      <c r="C55808" s="2">
        <v>38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56432</v>
      </c>
      <c r="C55809" s="2">
        <v>46</v>
      </c>
      <c r="D55809" s="2" t="s">
        <v>626</v>
      </c>
      <c r="E55809" s="2"/>
      <c r="F55809" s="2"/>
      <c r="G55809" s="2"/>
      <c r="H55809" s="2"/>
    </row>
    <row r="55810" spans="2:8">
      <c r="B55810" s="2" t="s">
        <v>56433</v>
      </c>
      <c r="C55810" s="2">
        <v>45</v>
      </c>
      <c r="D55810" s="2" t="s">
        <v>626</v>
      </c>
      <c r="E55810" s="2"/>
      <c r="F55810" s="2"/>
      <c r="G55810" s="2"/>
      <c r="H55810" s="2"/>
    </row>
    <row r="55811" spans="2:8">
      <c r="B55811" s="2" t="s">
        <v>56434</v>
      </c>
      <c r="C55811" s="2">
        <v>45</v>
      </c>
      <c r="D55811" s="2" t="s">
        <v>626</v>
      </c>
      <c r="E55811" s="2"/>
      <c r="F55811" s="2"/>
      <c r="G55811" s="2"/>
      <c r="H55811" s="2"/>
    </row>
    <row r="55812" spans="2:8">
      <c r="B55812" s="2" t="s">
        <v>56435</v>
      </c>
      <c r="C55812" s="2">
        <v>43</v>
      </c>
      <c r="D55812" s="2" t="s">
        <v>626</v>
      </c>
      <c r="E55812" s="2"/>
      <c r="F55812" s="2"/>
      <c r="G55812" s="2"/>
      <c r="H55812" s="2"/>
    </row>
    <row r="55813" spans="2:8">
      <c r="B55813" s="2" t="s">
        <v>56436</v>
      </c>
      <c r="C55813" s="2">
        <v>40</v>
      </c>
      <c r="D55813" s="2" t="s">
        <v>626</v>
      </c>
      <c r="E55813" s="2"/>
      <c r="F55813" s="2"/>
      <c r="G55813" s="2"/>
      <c r="H55813" s="2"/>
    </row>
    <row r="55814" spans="2:8">
      <c r="B55814" s="2" t="s">
        <v>56437</v>
      </c>
      <c r="C55814" s="2">
        <v>32</v>
      </c>
      <c r="D55814" s="2" t="s">
        <v>626</v>
      </c>
      <c r="E55814" s="2"/>
      <c r="F55814" s="2"/>
      <c r="G55814" s="2"/>
      <c r="H55814" s="2"/>
    </row>
    <row r="55815" spans="2:8">
      <c r="B55815" s="2" t="s">
        <v>56438</v>
      </c>
      <c r="C55815" s="2">
        <v>29</v>
      </c>
      <c r="D55815" s="2" t="s">
        <v>626</v>
      </c>
      <c r="E55815" s="2"/>
      <c r="F55815" s="2"/>
      <c r="G55815" s="2"/>
      <c r="H55815" s="2"/>
    </row>
    <row r="55816" spans="2:8">
      <c r="B55816" s="2" t="s">
        <v>56439</v>
      </c>
      <c r="C55816" s="2">
        <v>34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56440</v>
      </c>
      <c r="C55817" s="2">
        <v>35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56441</v>
      </c>
      <c r="C55818" s="2">
        <v>38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56442</v>
      </c>
      <c r="C55819" s="2">
        <v>36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56443</v>
      </c>
      <c r="C55820" s="2">
        <v>34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56444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56445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56446</v>
      </c>
      <c r="C55823" s="2">
        <v>29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56447</v>
      </c>
      <c r="C55824" s="2">
        <v>25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56448</v>
      </c>
      <c r="C55825" s="2">
        <v>20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56449</v>
      </c>
      <c r="C55826" s="2">
        <v>34</v>
      </c>
      <c r="D55826" s="2" t="s">
        <v>626</v>
      </c>
      <c r="E55826" s="2"/>
      <c r="F55826" s="2"/>
      <c r="G55826" s="2"/>
      <c r="H55826" s="2"/>
    </row>
    <row r="55827" spans="2:8">
      <c r="B55827" s="2" t="s">
        <v>56450</v>
      </c>
      <c r="C55827" s="2">
        <v>49</v>
      </c>
      <c r="D55827" s="2" t="s">
        <v>626</v>
      </c>
      <c r="E55827" s="2"/>
      <c r="F55827" s="2"/>
      <c r="G55827" s="2"/>
      <c r="H55827" s="2"/>
    </row>
    <row r="55828" spans="2:8">
      <c r="B55828" s="2" t="s">
        <v>56451</v>
      </c>
      <c r="C55828" s="2">
        <v>45</v>
      </c>
      <c r="D55828" s="2" t="s">
        <v>626</v>
      </c>
      <c r="E55828" s="2"/>
      <c r="F55828" s="2"/>
      <c r="G55828" s="2"/>
      <c r="H55828" s="2"/>
    </row>
    <row r="55829" spans="2:8">
      <c r="B55829" s="2" t="s">
        <v>56452</v>
      </c>
      <c r="C55829" s="2">
        <v>43</v>
      </c>
      <c r="D55829" s="2" t="s">
        <v>626</v>
      </c>
      <c r="E55829" s="2"/>
      <c r="F55829" s="2"/>
      <c r="G55829" s="2"/>
      <c r="H55829" s="2"/>
    </row>
    <row r="55830" spans="2:8">
      <c r="B55830" s="2" t="s">
        <v>56453</v>
      </c>
      <c r="C55830" s="2">
        <v>30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30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56455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56456</v>
      </c>
      <c r="C55833" s="2">
        <v>28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56457</v>
      </c>
      <c r="C55834" s="2">
        <v>29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56458</v>
      </c>
      <c r="C55835" s="2">
        <v>31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56459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56460</v>
      </c>
      <c r="C55837" s="2">
        <v>35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56461</v>
      </c>
      <c r="C55838" s="2">
        <v>54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56462</v>
      </c>
      <c r="C55839" s="2">
        <v>52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56463</v>
      </c>
      <c r="C55840" s="2">
        <v>46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56464</v>
      </c>
      <c r="C55841" s="2">
        <v>41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56465</v>
      </c>
      <c r="C55842" s="2">
        <v>44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47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31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56469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56471</v>
      </c>
      <c r="C55848" s="2">
        <v>33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56472</v>
      </c>
      <c r="C55849" s="2">
        <v>34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56473</v>
      </c>
      <c r="C55850" s="2">
        <v>33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56474</v>
      </c>
      <c r="C55851" s="2">
        <v>39</v>
      </c>
      <c r="D55851" s="2" t="s">
        <v>626</v>
      </c>
      <c r="E55851" s="2"/>
      <c r="F55851" s="2"/>
      <c r="G55851" s="2"/>
      <c r="H55851" s="2"/>
    </row>
    <row r="55852" spans="2:8">
      <c r="B55852" s="2" t="s">
        <v>56475</v>
      </c>
      <c r="C55852" s="2">
        <v>38</v>
      </c>
      <c r="D55852" s="2" t="s">
        <v>626</v>
      </c>
      <c r="E55852" s="2"/>
      <c r="F55852" s="2"/>
      <c r="G55852" s="2"/>
      <c r="H55852" s="2"/>
    </row>
    <row r="55853" spans="2:8">
      <c r="B55853" s="2" t="s">
        <v>56476</v>
      </c>
      <c r="C55853" s="2">
        <v>37</v>
      </c>
      <c r="D55853" s="2" t="s">
        <v>626</v>
      </c>
      <c r="E55853" s="2"/>
      <c r="F55853" s="2"/>
      <c r="G55853" s="2"/>
      <c r="H55853" s="2"/>
    </row>
    <row r="55854" spans="2:8">
      <c r="B55854" s="2" t="s">
        <v>56477</v>
      </c>
      <c r="C55854" s="2">
        <v>39</v>
      </c>
      <c r="D55854" s="2" t="s">
        <v>626</v>
      </c>
      <c r="E55854" s="2"/>
      <c r="F55854" s="2"/>
      <c r="G55854" s="2"/>
      <c r="H55854" s="2"/>
    </row>
    <row r="55855" spans="2:8">
      <c r="B55855" s="2" t="s">
        <v>56478</v>
      </c>
      <c r="C55855" s="2">
        <v>41</v>
      </c>
      <c r="D55855" s="2" t="s">
        <v>626</v>
      </c>
      <c r="E55855" s="2"/>
      <c r="F55855" s="2"/>
      <c r="G55855" s="2"/>
      <c r="H55855" s="2"/>
    </row>
    <row r="55856" spans="2:8">
      <c r="B55856" s="2" t="s">
        <v>56479</v>
      </c>
      <c r="C55856" s="2">
        <v>36</v>
      </c>
      <c r="D55856" s="2" t="s">
        <v>626</v>
      </c>
      <c r="E55856" s="2"/>
      <c r="F55856" s="2"/>
      <c r="G55856" s="2"/>
      <c r="H55856" s="2"/>
    </row>
    <row r="55857" spans="2:8">
      <c r="B55857" s="2" t="s">
        <v>56480</v>
      </c>
      <c r="C55857" s="2">
        <v>34</v>
      </c>
      <c r="D55857" s="2" t="s">
        <v>626</v>
      </c>
      <c r="E55857" s="2"/>
      <c r="F55857" s="2"/>
      <c r="G55857" s="2"/>
      <c r="H55857" s="2"/>
    </row>
    <row r="55858" spans="2:8">
      <c r="B55858" s="2" t="s">
        <v>56481</v>
      </c>
      <c r="C55858" s="2">
        <v>43</v>
      </c>
      <c r="D55858" s="2" t="s">
        <v>626</v>
      </c>
      <c r="E55858" s="2"/>
      <c r="F55858" s="2"/>
      <c r="G55858" s="2"/>
      <c r="H55858" s="2"/>
    </row>
    <row r="55859" spans="2:8">
      <c r="B55859" s="2" t="s">
        <v>56482</v>
      </c>
      <c r="C55859" s="2">
        <v>32</v>
      </c>
      <c r="D55859" s="2" t="s">
        <v>626</v>
      </c>
      <c r="E55859" s="2"/>
      <c r="F55859" s="2"/>
      <c r="G55859" s="2"/>
      <c r="H55859" s="2"/>
    </row>
    <row r="55860" spans="2:8">
      <c r="B55860" s="2" t="s">
        <v>56483</v>
      </c>
      <c r="C55860" s="2">
        <v>24</v>
      </c>
      <c r="D55860" s="2" t="s">
        <v>626</v>
      </c>
      <c r="E55860" s="2"/>
      <c r="F55860" s="2"/>
      <c r="G55860" s="2"/>
      <c r="H55860" s="2"/>
    </row>
    <row r="55861" spans="2:8">
      <c r="B55861" s="2" t="s">
        <v>56484</v>
      </c>
      <c r="C55861" s="2">
        <v>28</v>
      </c>
      <c r="D55861" s="2" t="s">
        <v>626</v>
      </c>
      <c r="E55861" s="2"/>
      <c r="F55861" s="2"/>
      <c r="G55861" s="2"/>
      <c r="H55861" s="2"/>
    </row>
    <row r="55862" spans="2:8">
      <c r="B55862" s="2" t="s">
        <v>56485</v>
      </c>
      <c r="C55862" s="2">
        <v>17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22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27</v>
      </c>
      <c r="D55870" s="2" t="s">
        <v>626</v>
      </c>
      <c r="E55870" s="2"/>
      <c r="F55870" s="2"/>
      <c r="G55870" s="2"/>
      <c r="H55870" s="2"/>
    </row>
    <row r="55871" spans="2:8">
      <c r="B55871" s="2" t="s">
        <v>56494</v>
      </c>
      <c r="C55871" s="2">
        <v>28</v>
      </c>
      <c r="D55871" s="2" t="s">
        <v>626</v>
      </c>
      <c r="E55871" s="2"/>
      <c r="F55871" s="2"/>
      <c r="G55871" s="2"/>
      <c r="H55871" s="2"/>
    </row>
    <row r="55872" spans="2:8">
      <c r="B55872" s="2" t="s">
        <v>56495</v>
      </c>
      <c r="C55872" s="2">
        <v>29</v>
      </c>
      <c r="D55872" s="2" t="s">
        <v>626</v>
      </c>
      <c r="E55872" s="2"/>
      <c r="F55872" s="2"/>
      <c r="G55872" s="2"/>
      <c r="H55872" s="2"/>
    </row>
    <row r="55873" spans="2:8">
      <c r="B55873" s="2" t="s">
        <v>56496</v>
      </c>
      <c r="C55873" s="2">
        <v>28</v>
      </c>
      <c r="D55873" s="2" t="s">
        <v>626</v>
      </c>
      <c r="E55873" s="2"/>
      <c r="F55873" s="2"/>
      <c r="G55873" s="2"/>
      <c r="H55873" s="2"/>
    </row>
    <row r="55874" spans="2:8">
      <c r="B55874" s="2" t="s">
        <v>56497</v>
      </c>
      <c r="C55874" s="2">
        <v>32</v>
      </c>
      <c r="D55874" s="2" t="s">
        <v>626</v>
      </c>
      <c r="E55874" s="2"/>
      <c r="F55874" s="2"/>
      <c r="G55874" s="2"/>
      <c r="H55874" s="2"/>
    </row>
    <row r="55875" spans="2:8">
      <c r="B55875" s="2" t="s">
        <v>56498</v>
      </c>
      <c r="C55875" s="2">
        <v>39</v>
      </c>
      <c r="D55875" s="2" t="s">
        <v>626</v>
      </c>
      <c r="E55875" s="2"/>
      <c r="F55875" s="2"/>
      <c r="G55875" s="2"/>
      <c r="H55875" s="2"/>
    </row>
    <row r="55876" spans="2:8">
      <c r="B55876" s="2" t="s">
        <v>56499</v>
      </c>
      <c r="C55876" s="2">
        <v>53</v>
      </c>
      <c r="D55876" s="2" t="s">
        <v>626</v>
      </c>
      <c r="E55876" s="2"/>
      <c r="F55876" s="2"/>
      <c r="G55876" s="2"/>
      <c r="H55876" s="2"/>
    </row>
    <row r="55877" spans="2:8">
      <c r="B55877" s="2" t="s">
        <v>56500</v>
      </c>
      <c r="C55877" s="2">
        <v>52</v>
      </c>
      <c r="D55877" s="2" t="s">
        <v>626</v>
      </c>
      <c r="E55877" s="2"/>
      <c r="F55877" s="2"/>
      <c r="G55877" s="2"/>
      <c r="H55877" s="2"/>
    </row>
    <row r="55878" spans="2:8">
      <c r="B55878" s="2" t="s">
        <v>56501</v>
      </c>
      <c r="C55878" s="2">
        <v>32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56502</v>
      </c>
      <c r="C55879" s="2">
        <v>33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56503</v>
      </c>
      <c r="C55880" s="2">
        <v>39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56504</v>
      </c>
      <c r="C55881" s="2">
        <v>46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56505</v>
      </c>
      <c r="C55882" s="2">
        <v>50</v>
      </c>
      <c r="D55882" s="2" t="s">
        <v>626</v>
      </c>
      <c r="E55882" s="2"/>
      <c r="F55882" s="2"/>
      <c r="G55882" s="2"/>
      <c r="H55882" s="2"/>
    </row>
    <row r="55883" spans="2:8">
      <c r="B55883" s="2" t="s">
        <v>56506</v>
      </c>
      <c r="C55883" s="2">
        <v>45</v>
      </c>
      <c r="D55883" s="2" t="s">
        <v>626</v>
      </c>
      <c r="E55883" s="2"/>
      <c r="F55883" s="2"/>
      <c r="G55883" s="2"/>
      <c r="H55883" s="2"/>
    </row>
    <row r="55884" spans="2:8">
      <c r="B55884" s="2" t="s">
        <v>56507</v>
      </c>
      <c r="C55884" s="2">
        <v>45</v>
      </c>
      <c r="D55884" s="2" t="s">
        <v>626</v>
      </c>
      <c r="E55884" s="2"/>
      <c r="F55884" s="2"/>
      <c r="G55884" s="2"/>
      <c r="H55884" s="2"/>
    </row>
    <row r="55885" spans="2:8">
      <c r="B55885" s="2" t="s">
        <v>56508</v>
      </c>
      <c r="C55885" s="2">
        <v>38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56509</v>
      </c>
      <c r="C55886" s="2">
        <v>36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56510</v>
      </c>
      <c r="C55887" s="2">
        <v>33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56511</v>
      </c>
      <c r="C55888" s="2">
        <v>34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56512</v>
      </c>
      <c r="C55889" s="2">
        <v>37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43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42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36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46</v>
      </c>
      <c r="D55893" s="2" t="s">
        <v>626</v>
      </c>
      <c r="E55893" s="2"/>
      <c r="F55893" s="2"/>
      <c r="G55893" s="2"/>
      <c r="H55893" s="2"/>
    </row>
    <row r="55894" spans="2:8">
      <c r="B55894" s="2" t="s">
        <v>56517</v>
      </c>
      <c r="C55894" s="2">
        <v>39</v>
      </c>
      <c r="D55894" s="2" t="s">
        <v>626</v>
      </c>
      <c r="E55894" s="2"/>
      <c r="F55894" s="2"/>
      <c r="G55894" s="2"/>
      <c r="H55894" s="2"/>
    </row>
    <row r="55895" spans="2:8">
      <c r="B55895" s="2" t="s">
        <v>56518</v>
      </c>
      <c r="C55895" s="2">
        <v>36</v>
      </c>
      <c r="D55895" s="2" t="s">
        <v>626</v>
      </c>
      <c r="E55895" s="2"/>
      <c r="F55895" s="2"/>
      <c r="G55895" s="2"/>
      <c r="H55895" s="2"/>
    </row>
    <row r="55896" spans="2:8">
      <c r="B55896" s="2" t="s">
        <v>56519</v>
      </c>
      <c r="C55896" s="2">
        <v>39</v>
      </c>
      <c r="D55896" s="2" t="s">
        <v>626</v>
      </c>
      <c r="E55896" s="2"/>
      <c r="F55896" s="2"/>
      <c r="G55896" s="2"/>
      <c r="H55896" s="2"/>
    </row>
    <row r="55897" spans="2:8">
      <c r="B55897" s="2" t="s">
        <v>56520</v>
      </c>
      <c r="C55897" s="2">
        <v>37</v>
      </c>
      <c r="D55897" s="2" t="s">
        <v>626</v>
      </c>
      <c r="E55897" s="2"/>
      <c r="F55897" s="2"/>
      <c r="G55897" s="2"/>
      <c r="H55897" s="2"/>
    </row>
    <row r="55898" spans="2:8">
      <c r="B55898" s="2" t="s">
        <v>56521</v>
      </c>
      <c r="C55898" s="2">
        <v>31</v>
      </c>
      <c r="D55898" s="2" t="s">
        <v>626</v>
      </c>
      <c r="E55898" s="2"/>
      <c r="F55898" s="2"/>
      <c r="G55898" s="2"/>
      <c r="H55898" s="2"/>
    </row>
    <row r="55899" spans="2:8">
      <c r="B55899" s="2" t="s">
        <v>56522</v>
      </c>
      <c r="C55899" s="2">
        <v>31</v>
      </c>
      <c r="D55899" s="2" t="s">
        <v>626</v>
      </c>
      <c r="E55899" s="2"/>
      <c r="F55899" s="2"/>
      <c r="G55899" s="2"/>
      <c r="H55899" s="2"/>
    </row>
    <row r="55900" spans="2:8">
      <c r="B55900" s="2" t="s">
        <v>56523</v>
      </c>
      <c r="C55900" s="2">
        <v>32</v>
      </c>
      <c r="D55900" s="2" t="s">
        <v>626</v>
      </c>
      <c r="E55900" s="2"/>
      <c r="F55900" s="2"/>
      <c r="G55900" s="2"/>
      <c r="H55900" s="2"/>
    </row>
    <row r="55901" spans="2:8">
      <c r="B55901" s="2" t="s">
        <v>56524</v>
      </c>
      <c r="C55901" s="2">
        <v>37</v>
      </c>
      <c r="D55901" s="2" t="s">
        <v>626</v>
      </c>
      <c r="E55901" s="2"/>
      <c r="F55901" s="2"/>
      <c r="G55901" s="2"/>
      <c r="H55901" s="2"/>
    </row>
    <row r="55902" spans="2:8">
      <c r="B55902" s="2" t="s">
        <v>56525</v>
      </c>
      <c r="C55902" s="2">
        <v>41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56526</v>
      </c>
      <c r="C55903" s="2">
        <v>41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56527</v>
      </c>
      <c r="C55904" s="2">
        <v>43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56528</v>
      </c>
      <c r="C55905" s="2">
        <v>46</v>
      </c>
      <c r="D55905" s="2" t="s">
        <v>626</v>
      </c>
      <c r="E55905" s="2"/>
      <c r="F55905" s="2"/>
      <c r="G55905" s="2"/>
      <c r="H55905" s="2"/>
    </row>
    <row r="55906" spans="2:8">
      <c r="B55906" s="2" t="s">
        <v>56529</v>
      </c>
      <c r="C55906" s="2">
        <v>45</v>
      </c>
      <c r="D55906" s="2" t="s">
        <v>626</v>
      </c>
      <c r="E55906" s="2"/>
      <c r="F55906" s="2"/>
      <c r="G55906" s="2"/>
      <c r="H55906" s="2"/>
    </row>
    <row r="55907" spans="2:8">
      <c r="B55907" s="2" t="s">
        <v>56530</v>
      </c>
      <c r="C55907" s="2">
        <v>43</v>
      </c>
      <c r="D55907" s="2" t="s">
        <v>626</v>
      </c>
      <c r="E55907" s="2"/>
      <c r="F55907" s="2"/>
      <c r="G55907" s="2"/>
      <c r="H55907" s="2"/>
    </row>
    <row r="55908" spans="2:8">
      <c r="B55908" s="2" t="s">
        <v>56531</v>
      </c>
      <c r="C55908" s="2">
        <v>42</v>
      </c>
      <c r="D55908" s="2" t="s">
        <v>626</v>
      </c>
      <c r="E55908" s="2"/>
      <c r="F55908" s="2"/>
      <c r="G55908" s="2"/>
      <c r="H55908" s="2"/>
    </row>
    <row r="55909" spans="2:8">
      <c r="B55909" s="2" t="s">
        <v>56532</v>
      </c>
      <c r="C55909" s="2">
        <v>41</v>
      </c>
      <c r="D55909" s="2" t="s">
        <v>626</v>
      </c>
      <c r="E55909" s="2"/>
      <c r="F55909" s="2"/>
      <c r="G55909" s="2"/>
      <c r="H55909" s="2"/>
    </row>
    <row r="55910" spans="2:8">
      <c r="B55910" s="2" t="s">
        <v>56533</v>
      </c>
      <c r="C55910" s="2">
        <v>38</v>
      </c>
      <c r="D55910" s="2" t="s">
        <v>626</v>
      </c>
      <c r="E55910" s="2"/>
      <c r="F55910" s="2"/>
      <c r="G55910" s="2"/>
      <c r="H55910" s="2"/>
    </row>
    <row r="55911" spans="2:8">
      <c r="B55911" s="2" t="s">
        <v>56534</v>
      </c>
      <c r="C55911" s="2">
        <v>35</v>
      </c>
      <c r="D55911" s="2" t="s">
        <v>626</v>
      </c>
      <c r="E55911" s="2"/>
      <c r="F55911" s="2"/>
      <c r="G55911" s="2"/>
      <c r="H55911" s="2"/>
    </row>
    <row r="55912" spans="2:8">
      <c r="B55912" s="2" t="s">
        <v>56535</v>
      </c>
      <c r="C55912" s="2">
        <v>33</v>
      </c>
      <c r="D55912" s="2" t="s">
        <v>626</v>
      </c>
      <c r="E55912" s="2"/>
      <c r="F55912" s="2"/>
      <c r="G55912" s="2"/>
      <c r="H55912" s="2"/>
    </row>
    <row r="55913" spans="2:8">
      <c r="B55913" s="2" t="s">
        <v>56536</v>
      </c>
      <c r="C55913" s="2">
        <v>37</v>
      </c>
      <c r="D55913" s="2" t="s">
        <v>626</v>
      </c>
      <c r="E55913" s="2"/>
      <c r="F55913" s="2"/>
      <c r="G55913" s="2"/>
      <c r="H55913" s="2"/>
    </row>
    <row r="55914" spans="2:8">
      <c r="B55914" s="2" t="s">
        <v>56537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56538</v>
      </c>
      <c r="C55915" s="2">
        <v>35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56539</v>
      </c>
      <c r="C55916" s="2">
        <v>39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56540</v>
      </c>
      <c r="C55917" s="2">
        <v>43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56541</v>
      </c>
      <c r="C55918" s="2">
        <v>48</v>
      </c>
      <c r="D55918" s="2" t="s">
        <v>626</v>
      </c>
      <c r="E55918" s="2"/>
      <c r="F55918" s="2"/>
      <c r="G55918" s="2"/>
      <c r="H55918" s="2"/>
    </row>
    <row r="55919" spans="2:8">
      <c r="B55919" s="2" t="s">
        <v>56542</v>
      </c>
      <c r="C55919" s="2">
        <v>42</v>
      </c>
      <c r="D55919" s="2" t="s">
        <v>626</v>
      </c>
      <c r="E55919" s="2"/>
      <c r="F55919" s="2"/>
      <c r="G55919" s="2"/>
      <c r="H55919" s="2"/>
    </row>
    <row r="55920" spans="2:8">
      <c r="B55920" s="2" t="s">
        <v>56543</v>
      </c>
      <c r="C55920" s="2">
        <v>34</v>
      </c>
      <c r="D55920" s="2" t="s">
        <v>626</v>
      </c>
      <c r="E55920" s="2"/>
      <c r="F55920" s="2"/>
      <c r="G55920" s="2"/>
      <c r="H55920" s="2"/>
    </row>
    <row r="55921" spans="2:8">
      <c r="B55921" s="2" t="s">
        <v>56544</v>
      </c>
      <c r="C55921" s="2">
        <v>28</v>
      </c>
      <c r="D55921" s="2" t="s">
        <v>626</v>
      </c>
      <c r="E55921" s="2"/>
      <c r="F55921" s="2"/>
      <c r="G55921" s="2"/>
      <c r="H55921" s="2"/>
    </row>
    <row r="55922" spans="2:8">
      <c r="B55922" s="2" t="s">
        <v>56545</v>
      </c>
      <c r="C55922" s="2">
        <v>43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56546</v>
      </c>
      <c r="C55923" s="2">
        <v>43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56547</v>
      </c>
      <c r="C55924" s="2">
        <v>40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56548</v>
      </c>
      <c r="C55925" s="2">
        <v>37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56549</v>
      </c>
      <c r="C55926" s="2">
        <v>35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56550</v>
      </c>
      <c r="C55927" s="2">
        <v>36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56551</v>
      </c>
      <c r="C55928" s="2">
        <v>46</v>
      </c>
      <c r="D55928" s="2" t="s">
        <v>626</v>
      </c>
      <c r="E55928" s="2"/>
      <c r="F55928" s="2"/>
      <c r="G55928" s="2"/>
      <c r="H55928" s="2"/>
    </row>
    <row r="55929" spans="2:8">
      <c r="B55929" s="2" t="s">
        <v>56552</v>
      </c>
      <c r="C55929" s="2">
        <v>42</v>
      </c>
      <c r="D55929" s="2" t="s">
        <v>626</v>
      </c>
      <c r="E55929" s="2"/>
      <c r="F55929" s="2"/>
      <c r="G55929" s="2"/>
      <c r="H55929" s="2"/>
    </row>
    <row r="55930" spans="2:8">
      <c r="B55930" s="2" t="s">
        <v>56553</v>
      </c>
      <c r="C55930" s="2">
        <v>39</v>
      </c>
      <c r="D55930" s="2" t="s">
        <v>626</v>
      </c>
      <c r="E55930" s="2"/>
      <c r="F55930" s="2"/>
      <c r="G55930" s="2"/>
      <c r="H55930" s="2"/>
    </row>
    <row r="55931" spans="2:8">
      <c r="B55931" s="2" t="s">
        <v>56554</v>
      </c>
      <c r="C55931" s="2">
        <v>40</v>
      </c>
      <c r="D55931" s="2" t="s">
        <v>626</v>
      </c>
      <c r="E55931" s="2"/>
      <c r="F55931" s="2"/>
      <c r="G55931" s="2"/>
      <c r="H55931" s="2"/>
    </row>
    <row r="55932" spans="2:8">
      <c r="B55932" s="2" t="s">
        <v>56555</v>
      </c>
      <c r="C55932" s="2">
        <v>45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56556</v>
      </c>
      <c r="C55933" s="2">
        <v>41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56557</v>
      </c>
      <c r="C55934" s="2">
        <v>38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56558</v>
      </c>
      <c r="C55935" s="2">
        <v>39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56559</v>
      </c>
      <c r="C55936" s="2">
        <v>41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56560</v>
      </c>
      <c r="C55937" s="2">
        <v>43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56561</v>
      </c>
      <c r="C55938" s="2">
        <v>37</v>
      </c>
      <c r="D55938" s="2" t="s">
        <v>626</v>
      </c>
      <c r="E55938" s="2"/>
      <c r="F55938" s="2"/>
      <c r="G55938" s="2"/>
      <c r="H55938" s="2"/>
    </row>
    <row r="55939" spans="2:8">
      <c r="B55939" s="2" t="s">
        <v>56562</v>
      </c>
      <c r="C55939" s="2">
        <v>31</v>
      </c>
      <c r="D55939" s="2" t="s">
        <v>626</v>
      </c>
      <c r="E55939" s="2"/>
      <c r="F55939" s="2"/>
      <c r="G55939" s="2"/>
      <c r="H55939" s="2"/>
    </row>
    <row r="55940" spans="2:8">
      <c r="B55940" s="2" t="s">
        <v>56563</v>
      </c>
      <c r="C55940" s="2">
        <v>30</v>
      </c>
      <c r="D55940" s="2" t="s">
        <v>626</v>
      </c>
      <c r="E55940" s="2"/>
      <c r="F55940" s="2"/>
      <c r="G55940" s="2"/>
      <c r="H55940" s="2"/>
    </row>
    <row r="55941" spans="2:8">
      <c r="B55941" s="2" t="s">
        <v>56564</v>
      </c>
      <c r="C55941" s="2">
        <v>38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56565</v>
      </c>
      <c r="C55942" s="2">
        <v>34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56566</v>
      </c>
      <c r="C55943" s="2">
        <v>33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56567</v>
      </c>
      <c r="C55944" s="2">
        <v>39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56568</v>
      </c>
      <c r="C55945" s="2">
        <v>44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56569</v>
      </c>
      <c r="C55946" s="2">
        <v>53</v>
      </c>
      <c r="D55946" s="2" t="s">
        <v>626</v>
      </c>
      <c r="E55946" s="2"/>
      <c r="F55946" s="2"/>
      <c r="G55946" s="2"/>
      <c r="H55946" s="2"/>
    </row>
    <row r="55947" spans="2:8">
      <c r="B55947" s="2" t="s">
        <v>56570</v>
      </c>
      <c r="C55947" s="2">
        <v>51</v>
      </c>
      <c r="D55947" s="2" t="s">
        <v>626</v>
      </c>
      <c r="E55947" s="2"/>
      <c r="F55947" s="2"/>
      <c r="G55947" s="2"/>
      <c r="H55947" s="2"/>
    </row>
    <row r="55948" spans="2:8">
      <c r="B55948" s="2" t="s">
        <v>56571</v>
      </c>
      <c r="C55948" s="2">
        <v>51</v>
      </c>
      <c r="D55948" s="2" t="s">
        <v>626</v>
      </c>
      <c r="E55948" s="2"/>
      <c r="F55948" s="2"/>
      <c r="G55948" s="2"/>
      <c r="H55948" s="2"/>
    </row>
    <row r="55949" spans="2:8">
      <c r="B55949" s="2" t="s">
        <v>56572</v>
      </c>
      <c r="C55949" s="2">
        <v>48</v>
      </c>
      <c r="D55949" s="2" t="s">
        <v>626</v>
      </c>
      <c r="E55949" s="2"/>
      <c r="F55949" s="2"/>
      <c r="G55949" s="2"/>
      <c r="H55949" s="2"/>
    </row>
    <row r="55950" spans="2:8">
      <c r="B55950" s="2" t="s">
        <v>56573</v>
      </c>
      <c r="C55950" s="2">
        <v>40</v>
      </c>
      <c r="D55950" s="2" t="s">
        <v>626</v>
      </c>
      <c r="E55950" s="2"/>
      <c r="F55950" s="2"/>
      <c r="G55950" s="2"/>
      <c r="H55950" s="2"/>
    </row>
    <row r="55951" spans="2:8">
      <c r="B55951" s="2" t="s">
        <v>56574</v>
      </c>
      <c r="C55951" s="2">
        <v>40</v>
      </c>
      <c r="D55951" s="2" t="s">
        <v>626</v>
      </c>
      <c r="E55951" s="2"/>
      <c r="F55951" s="2"/>
      <c r="G55951" s="2"/>
      <c r="H55951" s="2"/>
    </row>
    <row r="55952" spans="2:8">
      <c r="B55952" s="2" t="s">
        <v>56575</v>
      </c>
      <c r="C55952" s="2">
        <v>15</v>
      </c>
      <c r="D55952" s="2" t="s">
        <v>626</v>
      </c>
      <c r="E55952" s="2"/>
      <c r="F55952" s="2"/>
      <c r="G55952" s="2"/>
      <c r="H55952" s="2"/>
    </row>
    <row r="55953" spans="2:8">
      <c r="B55953" s="2" t="s">
        <v>56576</v>
      </c>
      <c r="C55953" s="2">
        <v>36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46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41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42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56580</v>
      </c>
      <c r="C55957" s="2">
        <v>46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56581</v>
      </c>
      <c r="C55958" s="2">
        <v>40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38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56583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56584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37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56586</v>
      </c>
      <c r="C55963" s="2">
        <v>39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56587</v>
      </c>
      <c r="C55964" s="2">
        <v>42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56588</v>
      </c>
      <c r="C55965" s="2">
        <v>37</v>
      </c>
      <c r="D55965" s="2" t="s">
        <v>626</v>
      </c>
      <c r="E55965" s="2"/>
      <c r="F55965" s="2"/>
      <c r="G55965" s="2"/>
      <c r="H55965" s="2"/>
    </row>
    <row r="55966" spans="2:8">
      <c r="B55966" s="2" t="s">
        <v>56589</v>
      </c>
      <c r="C55966" s="2">
        <v>53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49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47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56592</v>
      </c>
      <c r="C55969" s="2">
        <v>50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56593</v>
      </c>
      <c r="C55970" s="2">
        <v>42</v>
      </c>
      <c r="D55970" s="2" t="s">
        <v>626</v>
      </c>
      <c r="E55970" s="2"/>
      <c r="F55970" s="2"/>
      <c r="G55970" s="2"/>
      <c r="H55970" s="2"/>
    </row>
    <row r="55971" spans="2:8">
      <c r="B55971" s="2" t="s">
        <v>56594</v>
      </c>
      <c r="C55971" s="2">
        <v>35</v>
      </c>
      <c r="D55971" s="2" t="s">
        <v>626</v>
      </c>
      <c r="E55971" s="2"/>
      <c r="F55971" s="2"/>
      <c r="G55971" s="2"/>
      <c r="H55971" s="2"/>
    </row>
    <row r="55972" spans="2:8">
      <c r="B55972" s="2" t="s">
        <v>56595</v>
      </c>
      <c r="C55972" s="2">
        <v>33</v>
      </c>
      <c r="D55972" s="2" t="s">
        <v>626</v>
      </c>
      <c r="E55972" s="2"/>
      <c r="F55972" s="2"/>
      <c r="G55972" s="2"/>
      <c r="H55972" s="2"/>
    </row>
    <row r="55973" spans="2:8">
      <c r="B55973" s="2" t="s">
        <v>56596</v>
      </c>
      <c r="C55973" s="2">
        <v>34</v>
      </c>
      <c r="D55973" s="2" t="s">
        <v>626</v>
      </c>
      <c r="E55973" s="2"/>
      <c r="F55973" s="2"/>
      <c r="G55973" s="2"/>
      <c r="H55973" s="2"/>
    </row>
    <row r="55974" spans="2:8">
      <c r="B55974" s="2" t="s">
        <v>56597</v>
      </c>
      <c r="C55974" s="2">
        <v>40</v>
      </c>
      <c r="D55974" s="2" t="s">
        <v>626</v>
      </c>
      <c r="E55974" s="2"/>
      <c r="F55974" s="2"/>
      <c r="G55974" s="2"/>
      <c r="H55974" s="2"/>
    </row>
    <row r="55975" spans="2:8">
      <c r="B55975" s="2" t="s">
        <v>56598</v>
      </c>
      <c r="C55975" s="2">
        <v>39</v>
      </c>
      <c r="D55975" s="2" t="s">
        <v>626</v>
      </c>
      <c r="E55975" s="2"/>
      <c r="F55975" s="2"/>
      <c r="G55975" s="2"/>
      <c r="H55975" s="2"/>
    </row>
    <row r="55976" spans="2:8">
      <c r="B55976" s="2" t="s">
        <v>56599</v>
      </c>
      <c r="C55976" s="2">
        <v>36</v>
      </c>
      <c r="D55976" s="2" t="s">
        <v>626</v>
      </c>
      <c r="E55976" s="2"/>
      <c r="F55976" s="2"/>
      <c r="G55976" s="2"/>
      <c r="H55976" s="2"/>
    </row>
    <row r="55977" spans="2:8">
      <c r="B55977" s="2" t="s">
        <v>56600</v>
      </c>
      <c r="C55977" s="2">
        <v>35</v>
      </c>
      <c r="D55977" s="2" t="s">
        <v>626</v>
      </c>
      <c r="E55977" s="2"/>
      <c r="F55977" s="2"/>
      <c r="G55977" s="2"/>
      <c r="H55977" s="2"/>
    </row>
    <row r="55978" spans="2:8">
      <c r="B55978" s="2" t="s">
        <v>56601</v>
      </c>
      <c r="C55978" s="2">
        <v>35</v>
      </c>
      <c r="D55978" s="2" t="s">
        <v>626</v>
      </c>
      <c r="E55978" s="2"/>
      <c r="F55978" s="2"/>
      <c r="G55978" s="2"/>
      <c r="H55978" s="2"/>
    </row>
    <row r="55979" spans="2:8">
      <c r="B55979" s="2" t="s">
        <v>56602</v>
      </c>
      <c r="C55979" s="2">
        <v>37</v>
      </c>
      <c r="D55979" s="2" t="s">
        <v>626</v>
      </c>
      <c r="E55979" s="2"/>
      <c r="F55979" s="2"/>
      <c r="G55979" s="2"/>
      <c r="H55979" s="2"/>
    </row>
    <row r="55980" spans="2:8">
      <c r="B55980" s="2" t="s">
        <v>56603</v>
      </c>
      <c r="C55980" s="2">
        <v>61</v>
      </c>
      <c r="D55980" s="2" t="s">
        <v>626</v>
      </c>
      <c r="E55980" s="2"/>
      <c r="F55980" s="2"/>
      <c r="G55980" s="2"/>
      <c r="H55980" s="2"/>
    </row>
    <row r="55981" spans="2:8">
      <c r="B55981" s="2" t="s">
        <v>56604</v>
      </c>
      <c r="C55981" s="2">
        <v>59</v>
      </c>
      <c r="D55981" s="2" t="s">
        <v>626</v>
      </c>
      <c r="E55981" s="2"/>
      <c r="F55981" s="2"/>
      <c r="G55981" s="2"/>
      <c r="H55981" s="2"/>
    </row>
    <row r="55982" spans="2:8">
      <c r="B55982" s="2" t="s">
        <v>56605</v>
      </c>
      <c r="C55982" s="2">
        <v>36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56606</v>
      </c>
      <c r="C55983" s="2">
        <v>32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56607</v>
      </c>
      <c r="C55984" s="2">
        <v>25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56608</v>
      </c>
      <c r="C55985" s="2">
        <v>29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56609</v>
      </c>
      <c r="C55986" s="2">
        <v>42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45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56611</v>
      </c>
      <c r="C55988" s="2">
        <v>37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56612</v>
      </c>
      <c r="C55989" s="2">
        <v>22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56613</v>
      </c>
      <c r="C55990" s="2">
        <v>20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56614</v>
      </c>
      <c r="C55991" s="2">
        <v>23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56615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56616</v>
      </c>
      <c r="C55993" s="2">
        <v>36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56617</v>
      </c>
      <c r="C55994" s="2">
        <v>41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56618</v>
      </c>
      <c r="C55995" s="2">
        <v>37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56619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56620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56621</v>
      </c>
      <c r="C55998" s="2">
        <v>22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56622</v>
      </c>
      <c r="C55999" s="2">
        <v>24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56623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56624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56625</v>
      </c>
      <c r="C56002" s="2">
        <v>26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56626</v>
      </c>
      <c r="C56003" s="2">
        <v>27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56627</v>
      </c>
      <c r="C56004" s="2">
        <v>41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56628</v>
      </c>
      <c r="C56005" s="2">
        <v>42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56629</v>
      </c>
      <c r="C56006" s="2">
        <v>45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56630</v>
      </c>
      <c r="C56007" s="2">
        <v>47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56631</v>
      </c>
      <c r="C56008" s="2">
        <v>36</v>
      </c>
      <c r="D56008" s="2" t="s">
        <v>626</v>
      </c>
      <c r="E56008" s="2"/>
      <c r="F56008" s="2"/>
      <c r="G56008" s="2"/>
      <c r="H56008" s="2"/>
    </row>
    <row r="56009" spans="2:8">
      <c r="B56009" s="2" t="s">
        <v>56632</v>
      </c>
      <c r="C56009" s="2">
        <v>31</v>
      </c>
      <c r="D56009" s="2" t="s">
        <v>626</v>
      </c>
      <c r="E56009" s="2"/>
      <c r="F56009" s="2"/>
      <c r="G56009" s="2"/>
      <c r="H56009" s="2"/>
    </row>
    <row r="56010" spans="2:8">
      <c r="B56010" s="2" t="s">
        <v>56633</v>
      </c>
      <c r="C56010" s="2">
        <v>31</v>
      </c>
      <c r="D56010" s="2" t="s">
        <v>626</v>
      </c>
      <c r="E56010" s="2"/>
      <c r="F56010" s="2"/>
      <c r="G56010" s="2"/>
      <c r="H56010" s="2"/>
    </row>
    <row r="56011" spans="2:8">
      <c r="B56011" s="2" t="s">
        <v>56634</v>
      </c>
      <c r="C56011" s="2">
        <v>32</v>
      </c>
      <c r="D56011" s="2" t="s">
        <v>626</v>
      </c>
      <c r="E56011" s="2"/>
      <c r="F56011" s="2"/>
      <c r="G56011" s="2"/>
      <c r="H56011" s="2"/>
    </row>
    <row r="56012" spans="2:8">
      <c r="B56012" s="2" t="s">
        <v>56635</v>
      </c>
      <c r="C56012" s="2">
        <v>31</v>
      </c>
      <c r="D56012" s="2" t="s">
        <v>626</v>
      </c>
      <c r="E56012" s="2"/>
      <c r="F56012" s="2"/>
      <c r="G56012" s="2"/>
      <c r="H56012" s="2"/>
    </row>
    <row r="56013" spans="2:8">
      <c r="B56013" s="2" t="s">
        <v>56636</v>
      </c>
      <c r="C56013" s="2">
        <v>29</v>
      </c>
      <c r="D56013" s="2" t="s">
        <v>626</v>
      </c>
      <c r="E56013" s="2"/>
      <c r="F56013" s="2"/>
      <c r="G56013" s="2"/>
      <c r="H56013" s="2"/>
    </row>
    <row r="56014" spans="2:8">
      <c r="B56014" s="2" t="s">
        <v>56637</v>
      </c>
      <c r="C56014" s="2">
        <v>26</v>
      </c>
      <c r="D56014" s="2" t="s">
        <v>626</v>
      </c>
      <c r="E56014" s="2"/>
      <c r="F56014" s="2"/>
      <c r="G56014" s="2"/>
      <c r="H56014" s="2"/>
    </row>
    <row r="56015" spans="2:8">
      <c r="B56015" s="2" t="s">
        <v>56638</v>
      </c>
      <c r="C56015" s="2">
        <v>25</v>
      </c>
      <c r="D56015" s="2" t="s">
        <v>626</v>
      </c>
      <c r="E56015" s="2"/>
      <c r="F56015" s="2"/>
      <c r="G56015" s="2"/>
      <c r="H56015" s="2"/>
    </row>
    <row r="56016" spans="2:8">
      <c r="B56016" s="2" t="s">
        <v>56639</v>
      </c>
      <c r="C56016" s="2">
        <v>23</v>
      </c>
      <c r="D56016" s="2" t="s">
        <v>626</v>
      </c>
      <c r="E56016" s="2"/>
      <c r="F56016" s="2"/>
      <c r="G56016" s="2"/>
      <c r="H56016" s="2"/>
    </row>
    <row r="56017" spans="2:8">
      <c r="B56017" s="2" t="s">
        <v>56640</v>
      </c>
      <c r="C56017" s="2">
        <v>24</v>
      </c>
      <c r="D56017" s="2" t="s">
        <v>626</v>
      </c>
      <c r="E56017" s="2"/>
      <c r="F56017" s="2"/>
      <c r="G56017" s="2"/>
      <c r="H56017" s="2"/>
    </row>
    <row r="56018" spans="2:8">
      <c r="B56018" s="2" t="s">
        <v>56641</v>
      </c>
      <c r="C56018" s="2">
        <v>27</v>
      </c>
      <c r="D56018" s="2" t="s">
        <v>626</v>
      </c>
      <c r="E56018" s="2"/>
      <c r="F56018" s="2"/>
      <c r="G56018" s="2"/>
      <c r="H56018" s="2"/>
    </row>
    <row r="56019" spans="2:8">
      <c r="B56019" s="2" t="s">
        <v>56642</v>
      </c>
      <c r="C56019" s="2">
        <v>31</v>
      </c>
      <c r="D56019" s="2" t="s">
        <v>626</v>
      </c>
      <c r="E56019" s="2"/>
      <c r="F56019" s="2"/>
      <c r="G56019" s="2"/>
      <c r="H56019" s="2"/>
    </row>
    <row r="56020" spans="2:8">
      <c r="B56020" s="2" t="s">
        <v>56643</v>
      </c>
      <c r="C56020" s="2">
        <v>41</v>
      </c>
      <c r="D56020" s="2" t="s">
        <v>626</v>
      </c>
      <c r="E56020" s="2"/>
      <c r="F56020" s="2"/>
      <c r="G56020" s="2"/>
      <c r="H56020" s="2"/>
    </row>
    <row r="56021" spans="2:8">
      <c r="B56021" s="2" t="s">
        <v>56644</v>
      </c>
      <c r="C56021" s="2">
        <v>37</v>
      </c>
      <c r="D56021" s="2" t="s">
        <v>626</v>
      </c>
      <c r="E56021" s="2"/>
      <c r="F56021" s="2"/>
      <c r="G56021" s="2"/>
      <c r="H56021" s="2"/>
    </row>
    <row r="56022" spans="2:8">
      <c r="B56022" s="2" t="s">
        <v>56645</v>
      </c>
      <c r="C56022" s="2">
        <v>41</v>
      </c>
      <c r="D56022" s="2" t="s">
        <v>626</v>
      </c>
      <c r="E56022" s="2"/>
      <c r="F56022" s="2"/>
      <c r="G56022" s="2"/>
      <c r="H56022" s="2"/>
    </row>
    <row r="56023" spans="2:8">
      <c r="B56023" s="2" t="s">
        <v>56646</v>
      </c>
      <c r="C56023" s="2">
        <v>46</v>
      </c>
      <c r="D56023" s="2" t="s">
        <v>626</v>
      </c>
      <c r="E56023" s="2"/>
      <c r="F56023" s="2"/>
      <c r="G56023" s="2"/>
      <c r="H56023" s="2"/>
    </row>
    <row r="56024" spans="2:8">
      <c r="B56024" s="2" t="s">
        <v>56647</v>
      </c>
      <c r="C56024" s="2">
        <v>45</v>
      </c>
      <c r="D56024" s="2" t="s">
        <v>626</v>
      </c>
      <c r="E56024" s="2"/>
      <c r="F56024" s="2"/>
      <c r="G56024" s="2"/>
      <c r="H56024" s="2"/>
    </row>
    <row r="56025" spans="2:8">
      <c r="B56025" s="2" t="s">
        <v>56648</v>
      </c>
      <c r="C56025" s="2">
        <v>44</v>
      </c>
      <c r="D56025" s="2" t="s">
        <v>626</v>
      </c>
      <c r="E56025" s="2"/>
      <c r="F56025" s="2"/>
      <c r="G56025" s="2"/>
      <c r="H56025" s="2"/>
    </row>
    <row r="56026" spans="2:8">
      <c r="B56026" s="2" t="s">
        <v>56649</v>
      </c>
      <c r="C56026" s="2">
        <v>39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38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33</v>
      </c>
      <c r="D56028" s="2" t="s">
        <v>626</v>
      </c>
      <c r="E56028" s="2"/>
      <c r="F56028" s="2"/>
      <c r="G56028" s="2"/>
      <c r="H56028" s="2"/>
    </row>
    <row r="56029" spans="2:8">
      <c r="B56029" s="2" t="s">
        <v>56652</v>
      </c>
      <c r="C56029" s="2">
        <v>29</v>
      </c>
      <c r="D56029" s="2" t="s">
        <v>626</v>
      </c>
      <c r="E56029" s="2"/>
      <c r="F56029" s="2"/>
      <c r="G56029" s="2"/>
      <c r="H56029" s="2"/>
    </row>
    <row r="56030" spans="2:8">
      <c r="B56030" s="2" t="s">
        <v>56653</v>
      </c>
      <c r="C56030" s="2">
        <v>22</v>
      </c>
      <c r="D56030" s="2" t="s">
        <v>626</v>
      </c>
      <c r="E56030" s="2"/>
      <c r="F56030" s="2"/>
      <c r="G56030" s="2"/>
      <c r="H56030" s="2"/>
    </row>
    <row r="56031" spans="2:8">
      <c r="B56031" s="2" t="s">
        <v>56654</v>
      </c>
      <c r="C56031" s="2">
        <v>20</v>
      </c>
      <c r="D56031" s="2" t="s">
        <v>626</v>
      </c>
      <c r="E56031" s="2"/>
      <c r="F56031" s="2"/>
      <c r="G56031" s="2"/>
      <c r="H56031" s="2"/>
    </row>
    <row r="56032" spans="2:8">
      <c r="B56032" s="2" t="s">
        <v>56655</v>
      </c>
      <c r="C56032" s="2">
        <v>20</v>
      </c>
      <c r="D56032" s="2" t="s">
        <v>626</v>
      </c>
      <c r="E56032" s="2"/>
      <c r="F56032" s="2"/>
      <c r="G56032" s="2"/>
      <c r="H56032" s="2"/>
    </row>
    <row r="56033" spans="2:8">
      <c r="B56033" s="2" t="s">
        <v>56656</v>
      </c>
      <c r="C56033" s="2">
        <v>24</v>
      </c>
      <c r="D56033" s="2" t="s">
        <v>626</v>
      </c>
      <c r="E56033" s="2"/>
      <c r="F56033" s="2"/>
      <c r="G56033" s="2"/>
      <c r="H56033" s="2"/>
    </row>
    <row r="56034" spans="2:8">
      <c r="B56034" s="2" t="s">
        <v>56657</v>
      </c>
      <c r="C56034" s="2">
        <v>47</v>
      </c>
      <c r="D56034" s="2" t="s">
        <v>626</v>
      </c>
      <c r="E56034" s="2"/>
      <c r="F56034" s="2"/>
      <c r="G56034" s="2"/>
      <c r="H56034" s="2"/>
    </row>
    <row r="56035" spans="2:8">
      <c r="B56035" s="2" t="s">
        <v>56658</v>
      </c>
      <c r="C56035" s="2">
        <v>41</v>
      </c>
      <c r="D56035" s="2" t="s">
        <v>626</v>
      </c>
      <c r="E56035" s="2"/>
      <c r="F56035" s="2"/>
      <c r="G56035" s="2"/>
      <c r="H56035" s="2"/>
    </row>
    <row r="56036" spans="2:8">
      <c r="B56036" s="2" t="s">
        <v>56659</v>
      </c>
      <c r="C56036" s="2">
        <v>38</v>
      </c>
      <c r="D56036" s="2" t="s">
        <v>626</v>
      </c>
      <c r="E56036" s="2"/>
      <c r="F56036" s="2"/>
      <c r="G56036" s="2"/>
      <c r="H56036" s="2"/>
    </row>
    <row r="56037" spans="2:8">
      <c r="B56037" s="2" t="s">
        <v>56660</v>
      </c>
      <c r="C56037" s="2">
        <v>39</v>
      </c>
      <c r="D56037" s="2" t="s">
        <v>626</v>
      </c>
      <c r="E56037" s="2"/>
      <c r="F56037" s="2"/>
      <c r="G56037" s="2"/>
      <c r="H56037" s="2"/>
    </row>
    <row r="56038" spans="2:8">
      <c r="B56038" s="2" t="s">
        <v>56661</v>
      </c>
      <c r="C56038" s="2">
        <v>38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56664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56665</v>
      </c>
      <c r="C56042" s="2">
        <v>37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56666</v>
      </c>
      <c r="C56043" s="2">
        <v>41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56667</v>
      </c>
      <c r="C56044" s="2">
        <v>39</v>
      </c>
      <c r="D56044" s="2" t="s">
        <v>626</v>
      </c>
      <c r="E56044" s="2"/>
      <c r="F56044" s="2"/>
      <c r="G56044" s="2"/>
      <c r="H56044" s="2"/>
    </row>
    <row r="56045" spans="2:8">
      <c r="B56045" s="2" t="s">
        <v>56668</v>
      </c>
      <c r="C56045" s="2">
        <v>44</v>
      </c>
      <c r="D56045" s="2" t="s">
        <v>626</v>
      </c>
      <c r="E56045" s="2"/>
      <c r="F56045" s="2"/>
      <c r="G56045" s="2"/>
      <c r="H56045" s="2"/>
    </row>
    <row r="56046" spans="2:8">
      <c r="B56046" s="2" t="s">
        <v>56669</v>
      </c>
      <c r="C56046" s="2">
        <v>34</v>
      </c>
      <c r="D56046" s="2" t="s">
        <v>626</v>
      </c>
      <c r="E56046" s="2"/>
      <c r="F56046" s="2"/>
      <c r="G56046" s="2"/>
      <c r="H56046" s="2"/>
    </row>
    <row r="56047" spans="2:8">
      <c r="B56047" s="2" t="s">
        <v>56670</v>
      </c>
      <c r="C56047" s="2">
        <v>26</v>
      </c>
      <c r="D56047" s="2" t="s">
        <v>626</v>
      </c>
      <c r="E56047" s="2"/>
      <c r="F56047" s="2"/>
      <c r="G56047" s="2"/>
      <c r="H56047" s="2"/>
    </row>
    <row r="56048" spans="2:8">
      <c r="B56048" s="2" t="s">
        <v>56671</v>
      </c>
      <c r="C56048" s="2">
        <v>23</v>
      </c>
      <c r="D56048" s="2" t="s">
        <v>626</v>
      </c>
      <c r="E56048" s="2"/>
      <c r="F56048" s="2"/>
      <c r="G56048" s="2"/>
      <c r="H56048" s="2"/>
    </row>
    <row r="56049" spans="2:8">
      <c r="B56049" s="2" t="s">
        <v>56672</v>
      </c>
      <c r="C56049" s="2">
        <v>24</v>
      </c>
      <c r="D56049" s="2" t="s">
        <v>626</v>
      </c>
      <c r="E56049" s="2"/>
      <c r="F56049" s="2"/>
      <c r="G56049" s="2"/>
      <c r="H56049" s="2"/>
    </row>
    <row r="56050" spans="2:8">
      <c r="B56050" s="2" t="s">
        <v>56673</v>
      </c>
      <c r="C56050" s="2">
        <v>27</v>
      </c>
      <c r="D56050" s="2" t="s">
        <v>626</v>
      </c>
      <c r="E56050" s="2"/>
      <c r="F56050" s="2"/>
      <c r="G56050" s="2"/>
      <c r="H56050" s="2"/>
    </row>
    <row r="56051" spans="2:8">
      <c r="B56051" s="2" t="s">
        <v>56674</v>
      </c>
      <c r="C56051" s="2">
        <v>32</v>
      </c>
      <c r="D56051" s="2" t="s">
        <v>626</v>
      </c>
      <c r="E56051" s="2"/>
      <c r="F56051" s="2"/>
      <c r="G56051" s="2"/>
      <c r="H56051" s="2"/>
    </row>
    <row r="56052" spans="2:8">
      <c r="B56052" s="2" t="s">
        <v>56675</v>
      </c>
      <c r="C56052" s="2">
        <v>40</v>
      </c>
      <c r="D56052" s="2" t="s">
        <v>626</v>
      </c>
      <c r="E56052" s="2"/>
      <c r="F56052" s="2"/>
      <c r="G56052" s="2"/>
      <c r="H56052" s="2"/>
    </row>
    <row r="56053" spans="2:8">
      <c r="B56053" s="2" t="s">
        <v>56676</v>
      </c>
      <c r="C56053" s="2">
        <v>33</v>
      </c>
      <c r="D56053" s="2" t="s">
        <v>626</v>
      </c>
      <c r="E56053" s="2"/>
      <c r="F56053" s="2"/>
      <c r="G56053" s="2"/>
      <c r="H56053" s="2"/>
    </row>
    <row r="56054" spans="2:8">
      <c r="B56054" s="2" t="s">
        <v>56677</v>
      </c>
      <c r="C56054" s="2">
        <v>29</v>
      </c>
      <c r="D56054" s="2" t="s">
        <v>626</v>
      </c>
      <c r="E56054" s="2"/>
      <c r="F56054" s="2"/>
      <c r="G56054" s="2"/>
      <c r="H56054" s="2"/>
    </row>
    <row r="56055" spans="2:8">
      <c r="B56055" s="2" t="s">
        <v>56678</v>
      </c>
      <c r="C56055" s="2">
        <v>30</v>
      </c>
      <c r="D56055" s="2" t="s">
        <v>626</v>
      </c>
      <c r="E56055" s="2"/>
      <c r="F56055" s="2"/>
      <c r="G56055" s="2"/>
      <c r="H56055" s="2"/>
    </row>
    <row r="56056" spans="2:8">
      <c r="B56056" s="2" t="s">
        <v>56679</v>
      </c>
      <c r="C56056" s="2">
        <v>35</v>
      </c>
      <c r="D56056" s="2" t="s">
        <v>626</v>
      </c>
      <c r="E56056" s="2"/>
      <c r="F56056" s="2"/>
      <c r="G56056" s="2"/>
      <c r="H56056" s="2"/>
    </row>
    <row r="56057" spans="2:8">
      <c r="B56057" s="2" t="s">
        <v>56680</v>
      </c>
      <c r="C56057" s="2">
        <v>46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56681</v>
      </c>
      <c r="C56058" s="2">
        <v>42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56682</v>
      </c>
      <c r="C56059" s="2">
        <v>37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56683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56684</v>
      </c>
      <c r="C56061" s="2">
        <v>39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56685</v>
      </c>
      <c r="C56062" s="2">
        <v>45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56686</v>
      </c>
      <c r="C56063" s="2">
        <v>20</v>
      </c>
      <c r="D56063" s="2" t="s">
        <v>626</v>
      </c>
      <c r="E56063" s="2"/>
      <c r="F56063" s="2"/>
      <c r="G56063" s="2"/>
      <c r="H56063" s="2"/>
    </row>
    <row r="56064" spans="2:8">
      <c r="B56064" s="2" t="s">
        <v>56687</v>
      </c>
      <c r="C56064" s="2">
        <v>15</v>
      </c>
      <c r="D56064" s="2" t="s">
        <v>626</v>
      </c>
      <c r="E56064" s="2"/>
      <c r="F56064" s="2"/>
      <c r="G56064" s="2"/>
      <c r="H56064" s="2"/>
    </row>
    <row r="56065" spans="2:8">
      <c r="B56065" s="2" t="s">
        <v>56688</v>
      </c>
      <c r="C56065" s="2">
        <v>41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56689</v>
      </c>
      <c r="C56066" s="2">
        <v>9</v>
      </c>
      <c r="D56066" s="2" t="s">
        <v>626</v>
      </c>
      <c r="E56066" s="2"/>
      <c r="F56066" s="2"/>
      <c r="G56066" s="2"/>
      <c r="H56066" s="2"/>
    </row>
    <row r="56067" spans="2:8">
      <c r="B56067" s="2" t="s">
        <v>56690</v>
      </c>
      <c r="C56067" s="2">
        <v>16</v>
      </c>
      <c r="D56067" s="2" t="s">
        <v>626</v>
      </c>
      <c r="E56067" s="2"/>
      <c r="F56067" s="2"/>
      <c r="G56067" s="2"/>
      <c r="H56067" s="2"/>
    </row>
    <row r="56068" spans="2:8">
      <c r="B56068" s="2" t="s">
        <v>56691</v>
      </c>
      <c r="C56068" s="2">
        <v>21</v>
      </c>
      <c r="D56068" s="2" t="s">
        <v>626</v>
      </c>
      <c r="E56068" s="2"/>
      <c r="F56068" s="2"/>
      <c r="G56068" s="2"/>
      <c r="H56068" s="2"/>
    </row>
    <row r="56069" spans="2:8">
      <c r="B56069" s="2" t="s">
        <v>56692</v>
      </c>
      <c r="C56069" s="2">
        <v>24</v>
      </c>
      <c r="D56069" s="2" t="s">
        <v>626</v>
      </c>
      <c r="E56069" s="2"/>
      <c r="F56069" s="2"/>
      <c r="G56069" s="2"/>
      <c r="H56069" s="2"/>
    </row>
    <row r="56070" spans="2:8">
      <c r="B56070" s="2" t="s">
        <v>56693</v>
      </c>
      <c r="C56070" s="2">
        <v>33</v>
      </c>
      <c r="D56070" s="2" t="s">
        <v>626</v>
      </c>
      <c r="E56070" s="2"/>
      <c r="F56070" s="2"/>
      <c r="G56070" s="2"/>
      <c r="H56070" s="2"/>
    </row>
    <row r="56071" spans="2:8">
      <c r="B56071" s="2" t="s">
        <v>56694</v>
      </c>
      <c r="C56071" s="2">
        <v>39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56695</v>
      </c>
      <c r="C56072" s="2">
        <v>36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56696</v>
      </c>
      <c r="C56073" s="2">
        <v>33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56697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56698</v>
      </c>
      <c r="C56075" s="2">
        <v>38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56699</v>
      </c>
      <c r="C56076" s="2">
        <v>40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56700</v>
      </c>
      <c r="C56077" s="2">
        <v>45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56701</v>
      </c>
      <c r="C56078" s="2">
        <v>41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56702</v>
      </c>
      <c r="C56079" s="2">
        <v>37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56703</v>
      </c>
      <c r="C56080" s="2">
        <v>33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56704</v>
      </c>
      <c r="C56081" s="2">
        <v>32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34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39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42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46</v>
      </c>
      <c r="D56085" s="2" t="s">
        <v>626</v>
      </c>
      <c r="E56085" s="2"/>
      <c r="F56085" s="2"/>
      <c r="G56085" s="2"/>
      <c r="H56085" s="2"/>
    </row>
    <row r="56086" spans="2:8">
      <c r="B56086" s="2" t="s">
        <v>56709</v>
      </c>
      <c r="C56086" s="2">
        <v>37</v>
      </c>
      <c r="D56086" s="2" t="s">
        <v>626</v>
      </c>
      <c r="E56086" s="2"/>
      <c r="F56086" s="2"/>
      <c r="G56086" s="2"/>
      <c r="H56086" s="2"/>
    </row>
    <row r="56087" spans="2:8">
      <c r="B56087" s="2" t="s">
        <v>56710</v>
      </c>
      <c r="C56087" s="2">
        <v>35</v>
      </c>
      <c r="D56087" s="2" t="s">
        <v>626</v>
      </c>
      <c r="E56087" s="2"/>
      <c r="F56087" s="2"/>
      <c r="G56087" s="2"/>
      <c r="H56087" s="2"/>
    </row>
    <row r="56088" spans="2:8">
      <c r="B56088" s="2" t="s">
        <v>56711</v>
      </c>
      <c r="C56088" s="2">
        <v>39</v>
      </c>
      <c r="D56088" s="2" t="s">
        <v>626</v>
      </c>
      <c r="E56088" s="2"/>
      <c r="F56088" s="2"/>
      <c r="G56088" s="2"/>
      <c r="H56088" s="2"/>
    </row>
    <row r="56089" spans="2:8">
      <c r="B56089" s="2" t="s">
        <v>56712</v>
      </c>
      <c r="C56089" s="2">
        <v>49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56713</v>
      </c>
      <c r="C56090" s="2">
        <v>41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56714</v>
      </c>
      <c r="C56091" s="2">
        <v>37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56715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56716</v>
      </c>
      <c r="C56093" s="2">
        <v>37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56717</v>
      </c>
      <c r="C56094" s="2">
        <v>42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56718</v>
      </c>
      <c r="C56095" s="2">
        <v>46</v>
      </c>
      <c r="D56095" s="2" t="s">
        <v>626</v>
      </c>
      <c r="E56095" s="2"/>
      <c r="F56095" s="2"/>
      <c r="G56095" s="2"/>
      <c r="H56095" s="2"/>
    </row>
    <row r="56096" spans="2:8">
      <c r="B56096" s="2" t="s">
        <v>56719</v>
      </c>
      <c r="C56096" s="2">
        <v>43</v>
      </c>
      <c r="D56096" s="2" t="s">
        <v>626</v>
      </c>
      <c r="E56096" s="2"/>
      <c r="F56096" s="2"/>
      <c r="G56096" s="2"/>
      <c r="H56096" s="2"/>
    </row>
    <row r="56097" spans="2:8">
      <c r="B56097" s="2" t="s">
        <v>56720</v>
      </c>
      <c r="C56097" s="2">
        <v>41</v>
      </c>
      <c r="D56097" s="2" t="s">
        <v>626</v>
      </c>
      <c r="E56097" s="2"/>
      <c r="F56097" s="2"/>
      <c r="G56097" s="2"/>
      <c r="H56097" s="2"/>
    </row>
    <row r="56098" spans="2:8">
      <c r="B56098" s="2" t="s">
        <v>56721</v>
      </c>
      <c r="C56098" s="2">
        <v>30</v>
      </c>
      <c r="D56098" s="2" t="s">
        <v>626</v>
      </c>
      <c r="E56098" s="2"/>
      <c r="F56098" s="2"/>
      <c r="G56098" s="2"/>
      <c r="H56098" s="2"/>
    </row>
    <row r="56099" spans="2:8">
      <c r="B56099" s="2" t="s">
        <v>56722</v>
      </c>
      <c r="C56099" s="2">
        <v>24</v>
      </c>
      <c r="D56099" s="2" t="s">
        <v>626</v>
      </c>
      <c r="E56099" s="2"/>
      <c r="F56099" s="2"/>
      <c r="G56099" s="2"/>
      <c r="H56099" s="2"/>
    </row>
    <row r="56100" spans="2:8">
      <c r="B56100" s="2" t="s">
        <v>56723</v>
      </c>
      <c r="C56100" s="2">
        <v>24</v>
      </c>
      <c r="D56100" s="2" t="s">
        <v>626</v>
      </c>
      <c r="E56100" s="2"/>
      <c r="F56100" s="2"/>
      <c r="G56100" s="2"/>
      <c r="H56100" s="2"/>
    </row>
    <row r="56101" spans="2:8">
      <c r="B56101" s="2" t="s">
        <v>56724</v>
      </c>
      <c r="C56101" s="2">
        <v>24</v>
      </c>
      <c r="D56101" s="2" t="s">
        <v>626</v>
      </c>
      <c r="E56101" s="2"/>
      <c r="F56101" s="2"/>
      <c r="G56101" s="2"/>
      <c r="H56101" s="2"/>
    </row>
    <row r="56102" spans="2:8">
      <c r="B56102" s="2" t="s">
        <v>56725</v>
      </c>
      <c r="C56102" s="2">
        <v>28</v>
      </c>
      <c r="D56102" s="2" t="s">
        <v>626</v>
      </c>
      <c r="E56102" s="2"/>
      <c r="F56102" s="2"/>
      <c r="G56102" s="2"/>
      <c r="H56102" s="2"/>
    </row>
    <row r="56103" spans="2:8">
      <c r="B56103" s="2" t="s">
        <v>56726</v>
      </c>
      <c r="C56103" s="2">
        <v>32</v>
      </c>
      <c r="D56103" s="2" t="s">
        <v>626</v>
      </c>
      <c r="E56103" s="2"/>
      <c r="F56103" s="2"/>
      <c r="G56103" s="2"/>
      <c r="H56103" s="2"/>
    </row>
    <row r="56104" spans="2:8">
      <c r="B56104" s="2" t="s">
        <v>56727</v>
      </c>
      <c r="C56104" s="2">
        <v>31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56728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56729</v>
      </c>
      <c r="C56106" s="2">
        <v>31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56730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56731</v>
      </c>
      <c r="C56108" s="2">
        <v>40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56732</v>
      </c>
      <c r="C56109" s="2">
        <v>42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45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56734</v>
      </c>
      <c r="C56111" s="2">
        <v>43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56735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56737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56738</v>
      </c>
      <c r="C56115" s="2">
        <v>41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56739</v>
      </c>
      <c r="C56116" s="2">
        <v>38</v>
      </c>
      <c r="D56116" s="2" t="s">
        <v>626</v>
      </c>
      <c r="E56116" s="2"/>
      <c r="F56116" s="2"/>
      <c r="G56116" s="2"/>
      <c r="H56116" s="2"/>
    </row>
    <row r="56117" spans="2:8">
      <c r="B56117" s="2" t="s">
        <v>56740</v>
      </c>
      <c r="C56117" s="2">
        <v>35</v>
      </c>
      <c r="D56117" s="2" t="s">
        <v>626</v>
      </c>
      <c r="E56117" s="2"/>
      <c r="F56117" s="2"/>
      <c r="G56117" s="2"/>
      <c r="H56117" s="2"/>
    </row>
    <row r="56118" spans="2:8">
      <c r="B56118" s="2" t="s">
        <v>56741</v>
      </c>
      <c r="C56118" s="2">
        <v>32</v>
      </c>
      <c r="D56118" s="2" t="s">
        <v>626</v>
      </c>
      <c r="E56118" s="2"/>
      <c r="F56118" s="2"/>
      <c r="G56118" s="2"/>
      <c r="H56118" s="2"/>
    </row>
    <row r="56119" spans="2:8">
      <c r="B56119" s="2" t="s">
        <v>56742</v>
      </c>
      <c r="C56119" s="2">
        <v>41</v>
      </c>
      <c r="D56119" s="2" t="s">
        <v>626</v>
      </c>
      <c r="E56119" s="2"/>
      <c r="F56119" s="2"/>
      <c r="G56119" s="2"/>
      <c r="H56119" s="2"/>
    </row>
    <row r="56120" spans="2:8">
      <c r="B56120" s="2" t="s">
        <v>56743</v>
      </c>
      <c r="C56120" s="2">
        <v>8</v>
      </c>
      <c r="D56120" s="2" t="s">
        <v>626</v>
      </c>
      <c r="E56120" s="2"/>
      <c r="F56120" s="2"/>
      <c r="G56120" s="2"/>
      <c r="H56120" s="2"/>
    </row>
    <row r="56121" spans="2:8">
      <c r="B56121" s="2" t="s">
        <v>56744</v>
      </c>
      <c r="C56121" s="2">
        <v>50</v>
      </c>
      <c r="D56121" s="2" t="s">
        <v>626</v>
      </c>
      <c r="E56121" s="2"/>
      <c r="F56121" s="2"/>
      <c r="G56121" s="2"/>
      <c r="H56121" s="2"/>
    </row>
    <row r="56122" spans="2:8">
      <c r="B56122" s="2" t="s">
        <v>56745</v>
      </c>
      <c r="C56122" s="2">
        <v>49</v>
      </c>
      <c r="D56122" s="2" t="s">
        <v>626</v>
      </c>
      <c r="E56122" s="2"/>
      <c r="F56122" s="2"/>
      <c r="G56122" s="2"/>
      <c r="H56122" s="2"/>
    </row>
    <row r="56123" spans="2:8">
      <c r="B56123" s="2" t="s">
        <v>56746</v>
      </c>
      <c r="C56123" s="2">
        <v>50</v>
      </c>
      <c r="D56123" s="2" t="s">
        <v>626</v>
      </c>
      <c r="E56123" s="2"/>
      <c r="F56123" s="2"/>
      <c r="G56123" s="2"/>
      <c r="H56123" s="2"/>
    </row>
    <row r="56124" spans="2:8">
      <c r="B56124" s="2" t="s">
        <v>56747</v>
      </c>
      <c r="C56124" s="2">
        <v>44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56748</v>
      </c>
      <c r="C56125" s="2">
        <v>43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56749</v>
      </c>
      <c r="C56126" s="2">
        <v>41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56750</v>
      </c>
      <c r="C56127" s="2">
        <v>36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56751</v>
      </c>
      <c r="C56128" s="2">
        <v>34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56752</v>
      </c>
      <c r="C56129" s="2">
        <v>35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56753</v>
      </c>
      <c r="C56130" s="2">
        <v>39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56754</v>
      </c>
      <c r="C56131" s="2">
        <v>41</v>
      </c>
      <c r="D56131" s="2" t="s">
        <v>626</v>
      </c>
      <c r="E56131" s="2"/>
      <c r="F56131" s="2"/>
      <c r="G56131" s="2"/>
      <c r="H56131" s="2"/>
    </row>
    <row r="56132" spans="2:8">
      <c r="B56132" s="2" t="s">
        <v>56755</v>
      </c>
      <c r="C56132" s="2">
        <v>36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56756</v>
      </c>
      <c r="C56133" s="2">
        <v>37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56757</v>
      </c>
      <c r="C56134" s="2">
        <v>41</v>
      </c>
      <c r="D56134" s="2" t="s">
        <v>626</v>
      </c>
      <c r="E56134" s="2"/>
      <c r="F56134" s="2"/>
      <c r="G56134" s="2"/>
      <c r="H56134" s="2"/>
    </row>
    <row r="56135" spans="2:8">
      <c r="B56135" s="2" t="s">
        <v>56758</v>
      </c>
      <c r="C56135" s="2">
        <v>36</v>
      </c>
      <c r="D56135" s="2" t="s">
        <v>626</v>
      </c>
      <c r="E56135" s="2"/>
      <c r="F56135" s="2"/>
      <c r="G56135" s="2"/>
      <c r="H56135" s="2"/>
    </row>
    <row r="56136" spans="2:8">
      <c r="B56136" s="2" t="s">
        <v>56759</v>
      </c>
      <c r="C56136" s="2">
        <v>32</v>
      </c>
      <c r="D56136" s="2" t="s">
        <v>626</v>
      </c>
      <c r="E56136" s="2"/>
      <c r="F56136" s="2"/>
      <c r="G56136" s="2"/>
      <c r="H56136" s="2"/>
    </row>
    <row r="56137" spans="2:8">
      <c r="B56137" s="2" t="s">
        <v>56760</v>
      </c>
      <c r="C56137" s="2">
        <v>32</v>
      </c>
      <c r="D56137" s="2" t="s">
        <v>626</v>
      </c>
      <c r="E56137" s="2"/>
      <c r="F56137" s="2"/>
      <c r="G56137" s="2"/>
      <c r="H56137" s="2"/>
    </row>
    <row r="56138" spans="2:8">
      <c r="B56138" s="2" t="s">
        <v>56761</v>
      </c>
      <c r="C56138" s="2">
        <v>36</v>
      </c>
      <c r="D56138" s="2" t="s">
        <v>626</v>
      </c>
      <c r="E56138" s="2"/>
      <c r="F56138" s="2"/>
      <c r="G56138" s="2"/>
      <c r="H56138" s="2"/>
    </row>
    <row r="56139" spans="2:8">
      <c r="B56139" s="2" t="s">
        <v>56762</v>
      </c>
      <c r="C56139" s="2">
        <v>44</v>
      </c>
      <c r="D56139" s="2" t="s">
        <v>626</v>
      </c>
      <c r="E56139" s="2"/>
      <c r="F56139" s="2"/>
      <c r="G56139" s="2"/>
      <c r="H56139" s="2"/>
    </row>
    <row r="56140" spans="2:8">
      <c r="B56140" s="2" t="s">
        <v>56763</v>
      </c>
      <c r="C56140" s="2">
        <v>37</v>
      </c>
      <c r="D56140" s="2" t="s">
        <v>626</v>
      </c>
      <c r="E56140" s="2"/>
      <c r="F56140" s="2"/>
      <c r="G56140" s="2"/>
      <c r="H56140" s="2"/>
    </row>
    <row r="56141" spans="2:8">
      <c r="B56141" s="2" t="s">
        <v>56764</v>
      </c>
      <c r="C56141" s="2">
        <v>28</v>
      </c>
      <c r="D56141" s="2" t="s">
        <v>626</v>
      </c>
      <c r="E56141" s="2"/>
      <c r="F56141" s="2"/>
      <c r="G56141" s="2"/>
      <c r="H56141" s="2"/>
    </row>
    <row r="56142" spans="2:8">
      <c r="B56142" s="2" t="s">
        <v>56765</v>
      </c>
      <c r="C56142" s="2">
        <v>25</v>
      </c>
      <c r="D56142" s="2" t="s">
        <v>626</v>
      </c>
      <c r="E56142" s="2"/>
      <c r="F56142" s="2"/>
      <c r="G56142" s="2"/>
      <c r="H56142" s="2"/>
    </row>
    <row r="56143" spans="2:8">
      <c r="B56143" s="2" t="s">
        <v>56766</v>
      </c>
      <c r="C56143" s="2">
        <v>29</v>
      </c>
      <c r="D56143" s="2" t="s">
        <v>626</v>
      </c>
      <c r="E56143" s="2"/>
      <c r="F56143" s="2"/>
      <c r="G56143" s="2"/>
      <c r="H56143" s="2"/>
    </row>
    <row r="56144" spans="2:8">
      <c r="B56144" s="2" t="s">
        <v>56767</v>
      </c>
      <c r="C56144" s="2">
        <v>35</v>
      </c>
      <c r="D56144" s="2" t="s">
        <v>626</v>
      </c>
      <c r="E56144" s="2"/>
      <c r="F56144" s="2"/>
      <c r="G56144" s="2"/>
      <c r="H56144" s="2"/>
    </row>
    <row r="56145" spans="2:8">
      <c r="B56145" s="2" t="s">
        <v>56768</v>
      </c>
      <c r="C56145" s="2">
        <v>31</v>
      </c>
      <c r="D56145" s="2" t="s">
        <v>626</v>
      </c>
      <c r="E56145" s="2"/>
      <c r="F56145" s="2"/>
      <c r="G56145" s="2"/>
      <c r="H56145" s="2"/>
    </row>
    <row r="56146" spans="2:8">
      <c r="B56146" s="2" t="s">
        <v>56769</v>
      </c>
      <c r="C56146" s="2">
        <v>23</v>
      </c>
      <c r="D56146" s="2" t="s">
        <v>626</v>
      </c>
      <c r="E56146" s="2"/>
      <c r="F56146" s="2"/>
      <c r="G56146" s="2"/>
      <c r="H56146" s="2"/>
    </row>
    <row r="56147" spans="2:8">
      <c r="B56147" s="2" t="s">
        <v>56770</v>
      </c>
      <c r="C56147" s="2">
        <v>15</v>
      </c>
      <c r="D56147" s="2" t="s">
        <v>626</v>
      </c>
      <c r="E56147" s="2"/>
      <c r="F56147" s="2"/>
      <c r="G56147" s="2"/>
      <c r="H56147" s="2"/>
    </row>
    <row r="56148" spans="2:8">
      <c r="B56148" s="2" t="s">
        <v>56771</v>
      </c>
      <c r="C56148" s="2">
        <v>7</v>
      </c>
      <c r="D56148" s="2" t="s">
        <v>626</v>
      </c>
      <c r="E56148" s="2"/>
      <c r="F56148" s="2"/>
      <c r="G56148" s="2"/>
      <c r="H56148" s="2"/>
    </row>
    <row r="56149" spans="2:8">
      <c r="B56149" s="2" t="s">
        <v>56772</v>
      </c>
      <c r="C56149" s="2">
        <v>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56773</v>
      </c>
      <c r="C56150" s="2">
        <v>36</v>
      </c>
      <c r="D56150" s="2" t="s">
        <v>626</v>
      </c>
      <c r="E56150" s="2"/>
      <c r="F56150" s="2"/>
      <c r="G56150" s="2"/>
      <c r="H56150" s="2"/>
    </row>
    <row r="56151" spans="2:8">
      <c r="B56151" s="2" t="s">
        <v>56774</v>
      </c>
      <c r="C56151" s="2">
        <v>39</v>
      </c>
      <c r="D56151" s="2" t="s">
        <v>626</v>
      </c>
      <c r="E56151" s="2"/>
      <c r="F56151" s="2"/>
      <c r="G56151" s="2"/>
      <c r="H56151" s="2"/>
    </row>
    <row r="56152" spans="2:8">
      <c r="B56152" s="2" t="s">
        <v>56775</v>
      </c>
      <c r="C56152" s="2">
        <v>27</v>
      </c>
      <c r="D56152" s="2" t="s">
        <v>626</v>
      </c>
      <c r="E56152" s="2"/>
      <c r="F56152" s="2"/>
      <c r="G56152" s="2"/>
      <c r="H56152" s="2"/>
    </row>
    <row r="56153" spans="2:8">
      <c r="B56153" s="2" t="s">
        <v>56776</v>
      </c>
      <c r="C56153" s="2">
        <v>28</v>
      </c>
      <c r="D56153" s="2" t="s">
        <v>626</v>
      </c>
      <c r="E56153" s="2"/>
      <c r="F56153" s="2"/>
      <c r="G56153" s="2"/>
      <c r="H56153" s="2"/>
    </row>
    <row r="56154" spans="2:8">
      <c r="B56154" s="2" t="s">
        <v>56777</v>
      </c>
      <c r="C56154" s="2">
        <v>28</v>
      </c>
      <c r="D56154" s="2" t="s">
        <v>626</v>
      </c>
      <c r="E56154" s="2"/>
      <c r="F56154" s="2"/>
      <c r="G56154" s="2"/>
      <c r="H56154" s="2"/>
    </row>
    <row r="56155" spans="2:8">
      <c r="B56155" s="2" t="s">
        <v>56778</v>
      </c>
      <c r="C56155" s="2">
        <v>33</v>
      </c>
      <c r="D56155" s="2" t="s">
        <v>626</v>
      </c>
      <c r="E56155" s="2"/>
      <c r="F56155" s="2"/>
      <c r="G56155" s="2"/>
      <c r="H56155" s="2"/>
    </row>
    <row r="56156" spans="2:8">
      <c r="B56156" s="2" t="s">
        <v>56779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56780</v>
      </c>
      <c r="C56157" s="2">
        <v>31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56781</v>
      </c>
      <c r="C56158" s="2">
        <v>37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56782</v>
      </c>
      <c r="C56159" s="2">
        <v>40</v>
      </c>
      <c r="D56159" s="2" t="s">
        <v>626</v>
      </c>
      <c r="E56159" s="2"/>
      <c r="F56159" s="2"/>
      <c r="G56159" s="2"/>
      <c r="H56159" s="2"/>
    </row>
    <row r="56160" spans="2:8">
      <c r="B56160" s="2" t="s">
        <v>56783</v>
      </c>
      <c r="C56160" s="2">
        <v>36</v>
      </c>
      <c r="D56160" s="2" t="s">
        <v>626</v>
      </c>
      <c r="E56160" s="2"/>
      <c r="F56160" s="2"/>
      <c r="G56160" s="2"/>
      <c r="H56160" s="2"/>
    </row>
    <row r="56161" spans="2:8">
      <c r="B56161" s="2" t="s">
        <v>56784</v>
      </c>
      <c r="C56161" s="2">
        <v>35</v>
      </c>
      <c r="D56161" s="2" t="s">
        <v>626</v>
      </c>
      <c r="E56161" s="2"/>
      <c r="F56161" s="2"/>
      <c r="G56161" s="2"/>
      <c r="H56161" s="2"/>
    </row>
    <row r="56162" spans="2:8">
      <c r="B56162" s="2" t="s">
        <v>56785</v>
      </c>
      <c r="C56162" s="2">
        <v>35</v>
      </c>
      <c r="D56162" s="2" t="s">
        <v>626</v>
      </c>
      <c r="E56162" s="2"/>
      <c r="F56162" s="2"/>
      <c r="G56162" s="2"/>
      <c r="H56162" s="2"/>
    </row>
    <row r="56163" spans="2:8">
      <c r="B56163" s="2" t="s">
        <v>56786</v>
      </c>
      <c r="C56163" s="2">
        <v>43</v>
      </c>
      <c r="D56163" s="2" t="s">
        <v>626</v>
      </c>
      <c r="E56163" s="2"/>
      <c r="F56163" s="2"/>
      <c r="G56163" s="2"/>
      <c r="H56163" s="2"/>
    </row>
    <row r="56164" spans="2:8">
      <c r="B56164" s="2" t="s">
        <v>56787</v>
      </c>
      <c r="C56164" s="2">
        <v>42</v>
      </c>
      <c r="D56164" s="2" t="s">
        <v>626</v>
      </c>
      <c r="E56164" s="2"/>
      <c r="F56164" s="2"/>
      <c r="G56164" s="2"/>
      <c r="H56164" s="2"/>
    </row>
    <row r="56165" spans="2:8">
      <c r="B56165" s="2" t="s">
        <v>56788</v>
      </c>
      <c r="C56165" s="2">
        <v>41</v>
      </c>
      <c r="D56165" s="2" t="s">
        <v>626</v>
      </c>
      <c r="E56165" s="2"/>
      <c r="F56165" s="2"/>
      <c r="G56165" s="2"/>
      <c r="H56165" s="2"/>
    </row>
    <row r="56166" spans="2:8">
      <c r="B56166" s="2" t="s">
        <v>56789</v>
      </c>
      <c r="C56166" s="2">
        <v>19</v>
      </c>
      <c r="D56166" s="2" t="s">
        <v>626</v>
      </c>
      <c r="E56166" s="2"/>
      <c r="F56166" s="2"/>
      <c r="G56166" s="2"/>
      <c r="H56166" s="2"/>
    </row>
    <row r="56167" spans="2:8">
      <c r="B56167" s="2" t="s">
        <v>56790</v>
      </c>
      <c r="C56167" s="2">
        <v>28</v>
      </c>
      <c r="D56167" s="2" t="s">
        <v>626</v>
      </c>
      <c r="E56167" s="2"/>
      <c r="F56167" s="2"/>
      <c r="G56167" s="2"/>
      <c r="H56167" s="2"/>
    </row>
    <row r="56168" spans="2:8">
      <c r="B56168" s="2" t="s">
        <v>56791</v>
      </c>
      <c r="C56168" s="2">
        <v>34</v>
      </c>
      <c r="D56168" s="2" t="s">
        <v>626</v>
      </c>
      <c r="E56168" s="2"/>
      <c r="F56168" s="2"/>
      <c r="G56168" s="2"/>
      <c r="H56168" s="2"/>
    </row>
    <row r="56169" spans="2:8">
      <c r="B56169" s="2" t="s">
        <v>56792</v>
      </c>
      <c r="C56169" s="2">
        <v>39</v>
      </c>
      <c r="D56169" s="2" t="s">
        <v>626</v>
      </c>
      <c r="E56169" s="2"/>
      <c r="F56169" s="2"/>
      <c r="G56169" s="2"/>
      <c r="H56169" s="2"/>
    </row>
    <row r="56170" spans="2:8">
      <c r="B56170" s="2" t="s">
        <v>56793</v>
      </c>
      <c r="C56170" s="2">
        <v>42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56794</v>
      </c>
      <c r="C56171" s="2">
        <v>42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56795</v>
      </c>
      <c r="C56172" s="2">
        <v>34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56796</v>
      </c>
      <c r="C56173" s="2">
        <v>40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56797</v>
      </c>
      <c r="C56174" s="2">
        <v>44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56798</v>
      </c>
      <c r="C56175" s="2">
        <v>35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56799</v>
      </c>
      <c r="C56176" s="2">
        <v>32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56800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56801</v>
      </c>
      <c r="C56178" s="2">
        <v>24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56802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56803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56804</v>
      </c>
      <c r="C56181" s="2">
        <v>33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56805</v>
      </c>
      <c r="C56182" s="2">
        <v>35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56806</v>
      </c>
      <c r="C56183" s="2">
        <v>21</v>
      </c>
      <c r="D56183" s="2" t="s">
        <v>626</v>
      </c>
      <c r="E56183" s="2"/>
      <c r="F56183" s="2"/>
      <c r="G56183" s="2"/>
      <c r="H56183" s="2"/>
    </row>
    <row r="56184" spans="2:8">
      <c r="B56184" s="2" t="s">
        <v>56807</v>
      </c>
      <c r="C56184" s="2">
        <v>47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42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45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48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56811</v>
      </c>
      <c r="C56188" s="2">
        <v>50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56812</v>
      </c>
      <c r="C56189" s="2">
        <v>40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56813</v>
      </c>
      <c r="C56190" s="2">
        <v>36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56814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56815</v>
      </c>
      <c r="C56192" s="2">
        <v>38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56816</v>
      </c>
      <c r="C56193" s="2">
        <v>41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56817</v>
      </c>
      <c r="C56194" s="2">
        <v>40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56818</v>
      </c>
      <c r="C56195" s="2">
        <v>33</v>
      </c>
      <c r="D56195" s="2" t="s">
        <v>626</v>
      </c>
      <c r="E56195" s="2"/>
      <c r="F56195" s="2"/>
      <c r="G56195" s="2"/>
      <c r="H56195" s="2"/>
    </row>
    <row r="56196" spans="2:8">
      <c r="B56196" s="2" t="s">
        <v>56819</v>
      </c>
      <c r="C56196" s="2">
        <v>23</v>
      </c>
      <c r="D56196" s="2" t="s">
        <v>626</v>
      </c>
      <c r="E56196" s="2"/>
      <c r="F56196" s="2"/>
      <c r="G56196" s="2"/>
      <c r="H56196" s="2"/>
    </row>
    <row r="56197" spans="2:8">
      <c r="B56197" s="2" t="s">
        <v>56820</v>
      </c>
      <c r="C56197" s="2">
        <v>16</v>
      </c>
      <c r="D56197" s="2" t="s">
        <v>626</v>
      </c>
      <c r="E56197" s="2"/>
      <c r="F56197" s="2"/>
      <c r="G56197" s="2"/>
      <c r="H56197" s="2"/>
    </row>
    <row r="56198" spans="2:8">
      <c r="B56198" s="2" t="s">
        <v>56821</v>
      </c>
      <c r="C56198" s="2">
        <v>13</v>
      </c>
      <c r="D56198" s="2" t="s">
        <v>626</v>
      </c>
      <c r="E56198" s="2"/>
      <c r="F56198" s="2"/>
      <c r="G56198" s="2"/>
      <c r="H56198" s="2"/>
    </row>
    <row r="56199" spans="2:8">
      <c r="B56199" s="2" t="s">
        <v>56822</v>
      </c>
      <c r="C56199" s="2">
        <v>18</v>
      </c>
      <c r="D56199" s="2" t="s">
        <v>626</v>
      </c>
      <c r="E56199" s="2"/>
      <c r="F56199" s="2"/>
      <c r="G56199" s="2"/>
      <c r="H56199" s="2"/>
    </row>
    <row r="56200" spans="2:8">
      <c r="B56200" s="2" t="s">
        <v>56823</v>
      </c>
      <c r="C56200" s="2">
        <v>25</v>
      </c>
      <c r="D56200" s="2" t="s">
        <v>626</v>
      </c>
      <c r="E56200" s="2"/>
      <c r="F56200" s="2"/>
      <c r="G56200" s="2"/>
      <c r="H56200" s="2"/>
    </row>
    <row r="56201" spans="2:8">
      <c r="B56201" s="2" t="s">
        <v>56824</v>
      </c>
      <c r="C56201" s="2">
        <v>32</v>
      </c>
      <c r="D56201" s="2" t="s">
        <v>626</v>
      </c>
      <c r="E56201" s="2"/>
      <c r="F56201" s="2"/>
      <c r="G56201" s="2"/>
      <c r="H56201" s="2"/>
    </row>
    <row r="56202" spans="2:8">
      <c r="B56202" s="2" t="s">
        <v>56825</v>
      </c>
      <c r="C56202" s="2">
        <v>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56827</v>
      </c>
      <c r="C56204" s="2">
        <v>44</v>
      </c>
      <c r="D56204" s="2" t="s">
        <v>626</v>
      </c>
      <c r="E56204" s="2"/>
      <c r="F56204" s="2"/>
      <c r="G56204" s="2"/>
      <c r="H56204" s="2"/>
    </row>
    <row r="56205" spans="2:8">
      <c r="B56205" s="2" t="s">
        <v>56828</v>
      </c>
      <c r="C56205" s="2">
        <v>37</v>
      </c>
      <c r="D56205" s="2" t="s">
        <v>626</v>
      </c>
      <c r="E56205" s="2"/>
      <c r="F56205" s="2"/>
      <c r="G56205" s="2"/>
      <c r="H56205" s="2"/>
    </row>
    <row r="56206" spans="2:8">
      <c r="B56206" s="2" t="s">
        <v>56829</v>
      </c>
      <c r="C56206" s="2">
        <v>36</v>
      </c>
      <c r="D56206" s="2" t="s">
        <v>626</v>
      </c>
      <c r="E56206" s="2"/>
      <c r="F56206" s="2"/>
      <c r="G56206" s="2"/>
      <c r="H56206" s="2"/>
    </row>
    <row r="56207" spans="2:8">
      <c r="B56207" s="2" t="s">
        <v>56830</v>
      </c>
      <c r="C56207" s="2">
        <v>38</v>
      </c>
      <c r="D56207" s="2" t="s">
        <v>626</v>
      </c>
      <c r="E56207" s="2"/>
      <c r="F56207" s="2"/>
      <c r="G56207" s="2"/>
      <c r="H56207" s="2"/>
    </row>
    <row r="56208" spans="2:8">
      <c r="B56208" s="2" t="s">
        <v>56831</v>
      </c>
      <c r="C56208" s="2">
        <v>43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56832</v>
      </c>
      <c r="C56209" s="2">
        <v>36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56833</v>
      </c>
      <c r="C56210" s="2">
        <v>35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56834</v>
      </c>
      <c r="C56211" s="2">
        <v>37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56835</v>
      </c>
      <c r="C56212" s="2">
        <v>40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56836</v>
      </c>
      <c r="C56213" s="2">
        <v>43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56837</v>
      </c>
      <c r="C56214" s="2">
        <v>39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56838</v>
      </c>
      <c r="C56215" s="2">
        <v>34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56839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56840</v>
      </c>
      <c r="C56217" s="2">
        <v>35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56841</v>
      </c>
      <c r="C56218" s="2">
        <v>41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56842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25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56847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56848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56849</v>
      </c>
      <c r="C56226" s="2">
        <v>32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56850</v>
      </c>
      <c r="C56227" s="2">
        <v>44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56851</v>
      </c>
      <c r="C56228" s="2">
        <v>41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56852</v>
      </c>
      <c r="C56229" s="2">
        <v>37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36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56854</v>
      </c>
      <c r="C56231" s="2">
        <v>40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56855</v>
      </c>
      <c r="C56232" s="2">
        <v>45</v>
      </c>
      <c r="D56232" s="2" t="s">
        <v>626</v>
      </c>
      <c r="E56232" s="2"/>
      <c r="F56232" s="2"/>
      <c r="G56232" s="2"/>
      <c r="H56232" s="2"/>
    </row>
    <row r="56233" spans="2:8">
      <c r="B56233" s="2" t="s">
        <v>56856</v>
      </c>
      <c r="C56233" s="2">
        <v>40</v>
      </c>
      <c r="D56233" s="2" t="s">
        <v>626</v>
      </c>
      <c r="E56233" s="2"/>
      <c r="F56233" s="2"/>
      <c r="G56233" s="2"/>
      <c r="H56233" s="2"/>
    </row>
    <row r="56234" spans="2:8">
      <c r="B56234" s="2" t="s">
        <v>56857</v>
      </c>
      <c r="C56234" s="2">
        <v>34</v>
      </c>
      <c r="D56234" s="2" t="s">
        <v>626</v>
      </c>
      <c r="E56234" s="2"/>
      <c r="F56234" s="2"/>
      <c r="G56234" s="2"/>
      <c r="H56234" s="2"/>
    </row>
    <row r="56235" spans="2:8">
      <c r="B56235" s="2" t="s">
        <v>56858</v>
      </c>
      <c r="C56235" s="2">
        <v>33</v>
      </c>
      <c r="D56235" s="2" t="s">
        <v>626</v>
      </c>
      <c r="E56235" s="2"/>
      <c r="F56235" s="2"/>
      <c r="G56235" s="2"/>
      <c r="H56235" s="2"/>
    </row>
    <row r="56236" spans="2:8">
      <c r="B56236" s="2" t="s">
        <v>56859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56860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56861</v>
      </c>
      <c r="C56238" s="2">
        <v>24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56862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16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56864</v>
      </c>
      <c r="C56241" s="2">
        <v>15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17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56866</v>
      </c>
      <c r="C56243" s="2">
        <v>20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56867</v>
      </c>
      <c r="C56244" s="2">
        <v>21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56868</v>
      </c>
      <c r="C56245" s="2">
        <v>24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56869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56870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56871</v>
      </c>
      <c r="C56248" s="2">
        <v>18</v>
      </c>
      <c r="D56248" s="2" t="s">
        <v>626</v>
      </c>
      <c r="E56248" s="2"/>
      <c r="F56248" s="2"/>
      <c r="G56248" s="2"/>
      <c r="H56248" s="2"/>
    </row>
    <row r="56249" spans="2:8">
      <c r="B56249" s="2" t="s">
        <v>56872</v>
      </c>
      <c r="C56249" s="2">
        <v>19</v>
      </c>
      <c r="D56249" s="2" t="s">
        <v>626</v>
      </c>
      <c r="E56249" s="2"/>
      <c r="F56249" s="2"/>
      <c r="G56249" s="2"/>
      <c r="H56249" s="2"/>
    </row>
    <row r="56250" spans="2:8">
      <c r="B56250" s="2" t="s">
        <v>56873</v>
      </c>
      <c r="C56250" s="2">
        <v>20</v>
      </c>
      <c r="D56250" s="2" t="s">
        <v>626</v>
      </c>
      <c r="E56250" s="2"/>
      <c r="F56250" s="2"/>
      <c r="G56250" s="2"/>
      <c r="H56250" s="2"/>
    </row>
    <row r="56251" spans="2:8">
      <c r="B56251" s="2" t="s">
        <v>56874</v>
      </c>
      <c r="C56251" s="2">
        <v>22</v>
      </c>
      <c r="D56251" s="2" t="s">
        <v>626</v>
      </c>
      <c r="E56251" s="2"/>
      <c r="F56251" s="2"/>
      <c r="G56251" s="2"/>
      <c r="H56251" s="2"/>
    </row>
    <row r="56252" spans="2:8">
      <c r="B56252" s="2" t="s">
        <v>56875</v>
      </c>
      <c r="C56252" s="2">
        <v>23</v>
      </c>
      <c r="D56252" s="2" t="s">
        <v>626</v>
      </c>
      <c r="E56252" s="2"/>
      <c r="F56252" s="2"/>
      <c r="G56252" s="2"/>
      <c r="H56252" s="2"/>
    </row>
    <row r="56253" spans="2:8">
      <c r="B56253" s="2" t="s">
        <v>56876</v>
      </c>
      <c r="C56253" s="2">
        <v>25</v>
      </c>
      <c r="D56253" s="2" t="s">
        <v>626</v>
      </c>
      <c r="E56253" s="2"/>
      <c r="F56253" s="2"/>
      <c r="G56253" s="2"/>
      <c r="H56253" s="2"/>
    </row>
    <row r="56254" spans="2:8">
      <c r="B56254" s="2" t="s">
        <v>56877</v>
      </c>
      <c r="C56254" s="2">
        <v>29</v>
      </c>
      <c r="D56254" s="2" t="s">
        <v>626</v>
      </c>
      <c r="E56254" s="2"/>
      <c r="F56254" s="2"/>
      <c r="G56254" s="2"/>
      <c r="H56254" s="2"/>
    </row>
    <row r="56255" spans="2:8">
      <c r="B56255" s="2" t="s">
        <v>56878</v>
      </c>
      <c r="C56255" s="2">
        <v>41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37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34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31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56882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56883</v>
      </c>
      <c r="C56260" s="2">
        <v>34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56884</v>
      </c>
      <c r="C56261" s="2">
        <v>38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56885</v>
      </c>
      <c r="C56262" s="2">
        <v>6</v>
      </c>
      <c r="D56262" s="2" t="s">
        <v>626</v>
      </c>
      <c r="E56262" s="2"/>
      <c r="F56262" s="2"/>
      <c r="G56262" s="2"/>
      <c r="H56262" s="2"/>
    </row>
    <row r="56263" spans="2:8">
      <c r="B56263" s="2" t="s">
        <v>56886</v>
      </c>
      <c r="C56263" s="2">
        <v>29</v>
      </c>
      <c r="D56263" s="2" t="s">
        <v>626</v>
      </c>
      <c r="E56263" s="2"/>
      <c r="F56263" s="2"/>
      <c r="G56263" s="2"/>
      <c r="H56263" s="2"/>
    </row>
    <row r="56264" spans="2:8">
      <c r="B56264" s="2" t="s">
        <v>56887</v>
      </c>
      <c r="C56264" s="2">
        <v>29</v>
      </c>
      <c r="D56264" s="2" t="s">
        <v>626</v>
      </c>
      <c r="E56264" s="2"/>
      <c r="F56264" s="2"/>
      <c r="G56264" s="2"/>
      <c r="H56264" s="2"/>
    </row>
    <row r="56265" spans="2:8">
      <c r="B56265" s="2" t="s">
        <v>56888</v>
      </c>
      <c r="C56265" s="2">
        <v>29</v>
      </c>
      <c r="D56265" s="2" t="s">
        <v>626</v>
      </c>
      <c r="E56265" s="2"/>
      <c r="F56265" s="2"/>
      <c r="G56265" s="2"/>
      <c r="H56265" s="2"/>
    </row>
    <row r="56266" spans="2:8">
      <c r="B56266" s="2" t="s">
        <v>56889</v>
      </c>
      <c r="C56266" s="2">
        <v>28</v>
      </c>
      <c r="D56266" s="2" t="s">
        <v>626</v>
      </c>
      <c r="E56266" s="2"/>
      <c r="F56266" s="2"/>
      <c r="G56266" s="2"/>
      <c r="H56266" s="2"/>
    </row>
    <row r="56267" spans="2:8">
      <c r="B56267" s="2" t="s">
        <v>56890</v>
      </c>
      <c r="C56267" s="2">
        <v>31</v>
      </c>
      <c r="D56267" s="2" t="s">
        <v>626</v>
      </c>
      <c r="E56267" s="2"/>
      <c r="F56267" s="2"/>
      <c r="G56267" s="2"/>
      <c r="H56267" s="2"/>
    </row>
    <row r="56268" spans="2:8">
      <c r="B56268" s="2" t="s">
        <v>56891</v>
      </c>
      <c r="C56268" s="2">
        <v>45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56892</v>
      </c>
      <c r="C56269" s="2">
        <v>42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56893</v>
      </c>
      <c r="C56270" s="2">
        <v>42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56894</v>
      </c>
      <c r="C56271" s="2">
        <v>45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56895</v>
      </c>
      <c r="C56272" s="2">
        <v>8</v>
      </c>
      <c r="D56272" s="2" t="s">
        <v>626</v>
      </c>
      <c r="E56272" s="2"/>
      <c r="F56272" s="2"/>
      <c r="G56272" s="2"/>
      <c r="H56272" s="2"/>
    </row>
    <row r="56273" spans="2:8">
      <c r="B56273" s="2" t="s">
        <v>56896</v>
      </c>
      <c r="C56273" s="2">
        <v>14</v>
      </c>
      <c r="D56273" s="2" t="s">
        <v>626</v>
      </c>
      <c r="E56273" s="2"/>
      <c r="F56273" s="2"/>
      <c r="G56273" s="2"/>
      <c r="H56273" s="2"/>
    </row>
    <row r="56274" spans="2:8">
      <c r="B56274" s="2" t="s">
        <v>56897</v>
      </c>
      <c r="C56274" s="2">
        <v>20</v>
      </c>
      <c r="D56274" s="2" t="s">
        <v>626</v>
      </c>
      <c r="E56274" s="2"/>
      <c r="F56274" s="2"/>
      <c r="G56274" s="2"/>
      <c r="H56274" s="2"/>
    </row>
    <row r="56275" spans="2:8">
      <c r="B56275" s="2" t="s">
        <v>56898</v>
      </c>
      <c r="C56275" s="2">
        <v>19</v>
      </c>
      <c r="D56275" s="2" t="s">
        <v>626</v>
      </c>
      <c r="E56275" s="2"/>
      <c r="F56275" s="2"/>
      <c r="G56275" s="2"/>
      <c r="H56275" s="2"/>
    </row>
    <row r="56276" spans="2:8">
      <c r="B56276" s="2" t="s">
        <v>56899</v>
      </c>
      <c r="C56276" s="2">
        <v>17</v>
      </c>
      <c r="D56276" s="2" t="s">
        <v>626</v>
      </c>
      <c r="E56276" s="2"/>
      <c r="F56276" s="2"/>
      <c r="G56276" s="2"/>
      <c r="H56276" s="2"/>
    </row>
    <row r="56277" spans="2:8">
      <c r="B56277" s="2" t="s">
        <v>56900</v>
      </c>
      <c r="C56277" s="2">
        <v>20</v>
      </c>
      <c r="D56277" s="2" t="s">
        <v>626</v>
      </c>
      <c r="E56277" s="2"/>
      <c r="F56277" s="2"/>
      <c r="G56277" s="2"/>
      <c r="H56277" s="2"/>
    </row>
    <row r="56278" spans="2:8">
      <c r="B56278" s="2" t="s">
        <v>56901</v>
      </c>
      <c r="C56278" s="2">
        <v>26</v>
      </c>
      <c r="D56278" s="2" t="s">
        <v>626</v>
      </c>
      <c r="E56278" s="2"/>
      <c r="F56278" s="2"/>
      <c r="G56278" s="2"/>
      <c r="H56278" s="2"/>
    </row>
    <row r="56279" spans="2:8">
      <c r="B56279" s="2" t="s">
        <v>56902</v>
      </c>
      <c r="C56279" s="2">
        <v>31</v>
      </c>
      <c r="D56279" s="2" t="s">
        <v>626</v>
      </c>
      <c r="E56279" s="2"/>
      <c r="F56279" s="2"/>
      <c r="G56279" s="2"/>
      <c r="H56279" s="2"/>
    </row>
    <row r="56280" spans="2:8">
      <c r="B56280" s="2" t="s">
        <v>56903</v>
      </c>
      <c r="C56280" s="2">
        <v>41</v>
      </c>
      <c r="D56280" s="2" t="s">
        <v>626</v>
      </c>
      <c r="E56280" s="2"/>
      <c r="F56280" s="2"/>
      <c r="G56280" s="2"/>
      <c r="H56280" s="2"/>
    </row>
    <row r="56281" spans="2:8">
      <c r="B56281" s="2" t="s">
        <v>56904</v>
      </c>
      <c r="C56281" s="2">
        <v>35</v>
      </c>
      <c r="D56281" s="2" t="s">
        <v>626</v>
      </c>
      <c r="E56281" s="2"/>
      <c r="F56281" s="2"/>
      <c r="G56281" s="2"/>
      <c r="H56281" s="2"/>
    </row>
    <row r="56282" spans="2:8">
      <c r="B56282" s="2" t="s">
        <v>56905</v>
      </c>
      <c r="C56282" s="2">
        <v>32</v>
      </c>
      <c r="D56282" s="2" t="s">
        <v>626</v>
      </c>
      <c r="E56282" s="2"/>
      <c r="F56282" s="2"/>
      <c r="G56282" s="2"/>
      <c r="H56282" s="2"/>
    </row>
    <row r="56283" spans="2:8">
      <c r="B56283" s="2" t="s">
        <v>56906</v>
      </c>
      <c r="C56283" s="2">
        <v>31</v>
      </c>
      <c r="D56283" s="2" t="s">
        <v>626</v>
      </c>
      <c r="E56283" s="2"/>
      <c r="F56283" s="2"/>
      <c r="G56283" s="2"/>
      <c r="H56283" s="2"/>
    </row>
    <row r="56284" spans="2:8">
      <c r="B56284" s="2" t="s">
        <v>56907</v>
      </c>
      <c r="C56284" s="2">
        <v>33</v>
      </c>
      <c r="D56284" s="2" t="s">
        <v>626</v>
      </c>
      <c r="E56284" s="2"/>
      <c r="F56284" s="2"/>
      <c r="G56284" s="2"/>
      <c r="H56284" s="2"/>
    </row>
    <row r="56285" spans="2:8">
      <c r="B56285" s="2" t="s">
        <v>56908</v>
      </c>
      <c r="C56285" s="2">
        <v>26</v>
      </c>
      <c r="D56285" s="2" t="s">
        <v>626</v>
      </c>
      <c r="E56285" s="2"/>
      <c r="F56285" s="2"/>
      <c r="G56285" s="2"/>
      <c r="H56285" s="2"/>
    </row>
    <row r="56286" spans="2:8">
      <c r="B56286" s="2" t="s">
        <v>56909</v>
      </c>
      <c r="C56286" s="2">
        <v>23</v>
      </c>
      <c r="D56286" s="2" t="s">
        <v>626</v>
      </c>
      <c r="E56286" s="2"/>
      <c r="F56286" s="2"/>
      <c r="G56286" s="2"/>
      <c r="H56286" s="2"/>
    </row>
    <row r="56287" spans="2:8">
      <c r="B56287" s="2" t="s">
        <v>56910</v>
      </c>
      <c r="C56287" s="2">
        <v>22</v>
      </c>
      <c r="D56287" s="2" t="s">
        <v>626</v>
      </c>
      <c r="E56287" s="2"/>
      <c r="F56287" s="2"/>
      <c r="G56287" s="2"/>
      <c r="H56287" s="2"/>
    </row>
    <row r="56288" spans="2:8">
      <c r="B56288" s="2" t="s">
        <v>56911</v>
      </c>
      <c r="C56288" s="2">
        <v>25</v>
      </c>
      <c r="D56288" s="2" t="s">
        <v>626</v>
      </c>
      <c r="E56288" s="2"/>
      <c r="F56288" s="2"/>
      <c r="G56288" s="2"/>
      <c r="H56288" s="2"/>
    </row>
    <row r="56289" spans="2:8">
      <c r="B56289" s="2" t="s">
        <v>56912</v>
      </c>
      <c r="C56289" s="2">
        <v>31</v>
      </c>
      <c r="D56289" s="2" t="s">
        <v>626</v>
      </c>
      <c r="E56289" s="2"/>
      <c r="F56289" s="2"/>
      <c r="G56289" s="2"/>
      <c r="H56289" s="2"/>
    </row>
    <row r="56290" spans="2:8">
      <c r="B56290" s="2" t="s">
        <v>56913</v>
      </c>
      <c r="C56290" s="2">
        <v>52</v>
      </c>
      <c r="D56290" s="2" t="s">
        <v>626</v>
      </c>
      <c r="E56290" s="2"/>
      <c r="F56290" s="2"/>
      <c r="G56290" s="2"/>
      <c r="H56290" s="2"/>
    </row>
    <row r="56291" spans="2:8">
      <c r="B56291" s="2" t="s">
        <v>56914</v>
      </c>
      <c r="C56291" s="2">
        <v>49</v>
      </c>
      <c r="D56291" s="2" t="s">
        <v>626</v>
      </c>
      <c r="E56291" s="2"/>
      <c r="F56291" s="2"/>
      <c r="G56291" s="2"/>
      <c r="H56291" s="2"/>
    </row>
    <row r="56292" spans="2:8">
      <c r="B56292" s="2" t="s">
        <v>56915</v>
      </c>
      <c r="C56292" s="2">
        <v>47</v>
      </c>
      <c r="D56292" s="2" t="s">
        <v>626</v>
      </c>
      <c r="E56292" s="2"/>
      <c r="F56292" s="2"/>
      <c r="G56292" s="2"/>
      <c r="H56292" s="2"/>
    </row>
    <row r="56293" spans="2:8">
      <c r="B56293" s="2" t="s">
        <v>56916</v>
      </c>
      <c r="C56293" s="2">
        <v>50</v>
      </c>
      <c r="D56293" s="2" t="s">
        <v>626</v>
      </c>
      <c r="E56293" s="2"/>
      <c r="F56293" s="2"/>
      <c r="G56293" s="2"/>
      <c r="H56293" s="2"/>
    </row>
    <row r="56294" spans="2:8">
      <c r="B56294" s="2" t="s">
        <v>56917</v>
      </c>
      <c r="C56294" s="2">
        <v>52</v>
      </c>
      <c r="D56294" s="2" t="s">
        <v>626</v>
      </c>
      <c r="E56294" s="2"/>
      <c r="F56294" s="2"/>
      <c r="G56294" s="2"/>
      <c r="H56294" s="2"/>
    </row>
    <row r="56295" spans="2:8">
      <c r="B56295" s="2" t="s">
        <v>56918</v>
      </c>
      <c r="C56295" s="2">
        <v>54</v>
      </c>
      <c r="D56295" s="2" t="s">
        <v>626</v>
      </c>
      <c r="E56295" s="2"/>
      <c r="F56295" s="2"/>
      <c r="G56295" s="2"/>
      <c r="H56295" s="2"/>
    </row>
    <row r="56296" spans="2:8">
      <c r="B56296" s="2" t="s">
        <v>56919</v>
      </c>
      <c r="C56296" s="2">
        <v>44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46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48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56922</v>
      </c>
      <c r="C56299" s="2">
        <v>50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56923</v>
      </c>
      <c r="C56300" s="2">
        <v>37</v>
      </c>
      <c r="D56300" s="2" t="s">
        <v>626</v>
      </c>
      <c r="E56300" s="2"/>
      <c r="F56300" s="2"/>
      <c r="G56300" s="2"/>
      <c r="H56300" s="2"/>
    </row>
    <row r="56301" spans="2:8">
      <c r="B56301" s="2" t="s">
        <v>56924</v>
      </c>
      <c r="C56301" s="2">
        <v>35</v>
      </c>
      <c r="D56301" s="2" t="s">
        <v>626</v>
      </c>
      <c r="E56301" s="2"/>
      <c r="F56301" s="2"/>
      <c r="G56301" s="2"/>
      <c r="H56301" s="2"/>
    </row>
    <row r="56302" spans="2:8">
      <c r="B56302" s="2" t="s">
        <v>56925</v>
      </c>
      <c r="C56302" s="2">
        <v>34</v>
      </c>
      <c r="D56302" s="2" t="s">
        <v>626</v>
      </c>
      <c r="E56302" s="2"/>
      <c r="F56302" s="2"/>
      <c r="G56302" s="2"/>
      <c r="H56302" s="2"/>
    </row>
    <row r="56303" spans="2:8">
      <c r="B56303" s="2" t="s">
        <v>56926</v>
      </c>
      <c r="C56303" s="2">
        <v>44</v>
      </c>
      <c r="D56303" s="2" t="s">
        <v>626</v>
      </c>
      <c r="E56303" s="2"/>
      <c r="F56303" s="2"/>
      <c r="G56303" s="2"/>
      <c r="H56303" s="2"/>
    </row>
    <row r="56304" spans="2:8">
      <c r="B56304" s="2" t="s">
        <v>56927</v>
      </c>
      <c r="C56304" s="2">
        <v>40</v>
      </c>
      <c r="D56304" s="2" t="s">
        <v>626</v>
      </c>
      <c r="E56304" s="2"/>
      <c r="F56304" s="2"/>
      <c r="G56304" s="2"/>
      <c r="H56304" s="2"/>
    </row>
    <row r="56305" spans="2:8">
      <c r="B56305" s="2" t="s">
        <v>56928</v>
      </c>
      <c r="C56305" s="2">
        <v>33</v>
      </c>
      <c r="D56305" s="2" t="s">
        <v>626</v>
      </c>
      <c r="E56305" s="2"/>
      <c r="F56305" s="2"/>
      <c r="G56305" s="2"/>
      <c r="H56305" s="2"/>
    </row>
    <row r="56306" spans="2:8">
      <c r="B56306" s="2" t="s">
        <v>56929</v>
      </c>
      <c r="C56306" s="2">
        <v>29</v>
      </c>
      <c r="D56306" s="2" t="s">
        <v>626</v>
      </c>
      <c r="E56306" s="2"/>
      <c r="F56306" s="2"/>
      <c r="G56306" s="2"/>
      <c r="H56306" s="2"/>
    </row>
    <row r="56307" spans="2:8">
      <c r="B56307" s="2" t="s">
        <v>56930</v>
      </c>
      <c r="C56307" s="2">
        <v>32</v>
      </c>
      <c r="D56307" s="2" t="s">
        <v>626</v>
      </c>
      <c r="E56307" s="2"/>
      <c r="F56307" s="2"/>
      <c r="G56307" s="2"/>
      <c r="H56307" s="2"/>
    </row>
    <row r="56308" spans="2:8">
      <c r="B56308" s="2" t="s">
        <v>56931</v>
      </c>
      <c r="C56308" s="2">
        <v>37</v>
      </c>
      <c r="D56308" s="2" t="s">
        <v>626</v>
      </c>
      <c r="E56308" s="2"/>
      <c r="F56308" s="2"/>
      <c r="G56308" s="2"/>
      <c r="H56308" s="2"/>
    </row>
    <row r="56309" spans="2:8">
      <c r="B56309" s="2" t="s">
        <v>56932</v>
      </c>
      <c r="C56309" s="2">
        <v>32</v>
      </c>
      <c r="D56309" s="2" t="s">
        <v>626</v>
      </c>
      <c r="E56309" s="2"/>
      <c r="F56309" s="2"/>
      <c r="G56309" s="2"/>
      <c r="H56309" s="2"/>
    </row>
    <row r="56310" spans="2:8">
      <c r="B56310" s="2" t="s">
        <v>56933</v>
      </c>
      <c r="C56310" s="2">
        <v>30</v>
      </c>
      <c r="D56310" s="2" t="s">
        <v>626</v>
      </c>
      <c r="E56310" s="2"/>
      <c r="F56310" s="2"/>
      <c r="G56310" s="2"/>
      <c r="H56310" s="2"/>
    </row>
    <row r="56311" spans="2:8">
      <c r="B56311" s="2" t="s">
        <v>56934</v>
      </c>
      <c r="C56311" s="2">
        <v>27</v>
      </c>
      <c r="D56311" s="2" t="s">
        <v>626</v>
      </c>
      <c r="E56311" s="2"/>
      <c r="F56311" s="2"/>
      <c r="G56311" s="2"/>
      <c r="H56311" s="2"/>
    </row>
    <row r="56312" spans="2:8">
      <c r="B56312" s="2" t="s">
        <v>56935</v>
      </c>
      <c r="C56312" s="2">
        <v>31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56936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56937</v>
      </c>
      <c r="C56314" s="2">
        <v>20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56938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16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14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14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56942</v>
      </c>
      <c r="C56319" s="2">
        <v>17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56943</v>
      </c>
      <c r="C56320" s="2">
        <v>23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56944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28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56947</v>
      </c>
      <c r="C56324" s="2">
        <v>45</v>
      </c>
      <c r="D56324" s="2" t="s">
        <v>626</v>
      </c>
      <c r="E56324" s="2"/>
      <c r="F56324" s="2"/>
      <c r="G56324" s="2"/>
      <c r="H56324" s="2"/>
    </row>
    <row r="56325" spans="2:8">
      <c r="B56325" s="2" t="s">
        <v>56948</v>
      </c>
      <c r="C56325" s="2">
        <v>43</v>
      </c>
      <c r="D56325" s="2" t="s">
        <v>626</v>
      </c>
      <c r="E56325" s="2"/>
      <c r="F56325" s="2"/>
      <c r="G56325" s="2"/>
      <c r="H56325" s="2"/>
    </row>
    <row r="56326" spans="2:8">
      <c r="B56326" s="2" t="s">
        <v>56949</v>
      </c>
      <c r="C56326" s="2">
        <v>41</v>
      </c>
      <c r="D56326" s="2" t="s">
        <v>626</v>
      </c>
      <c r="E56326" s="2"/>
      <c r="F56326" s="2"/>
      <c r="G56326" s="2"/>
      <c r="H56326" s="2"/>
    </row>
    <row r="56327" spans="2:8">
      <c r="B56327" s="2" t="s">
        <v>56950</v>
      </c>
      <c r="C56327" s="2">
        <v>44</v>
      </c>
      <c r="D56327" s="2" t="s">
        <v>626</v>
      </c>
      <c r="E56327" s="2"/>
      <c r="F56327" s="2"/>
      <c r="G56327" s="2"/>
      <c r="H56327" s="2"/>
    </row>
    <row r="56328" spans="2:8">
      <c r="B56328" s="2" t="s">
        <v>56951</v>
      </c>
      <c r="C56328" s="2">
        <v>40</v>
      </c>
      <c r="D56328" s="2" t="s">
        <v>626</v>
      </c>
      <c r="E56328" s="2"/>
      <c r="F56328" s="2"/>
      <c r="G56328" s="2"/>
      <c r="H56328" s="2"/>
    </row>
    <row r="56329" spans="2:8">
      <c r="B56329" s="2" t="s">
        <v>56952</v>
      </c>
      <c r="C56329" s="2">
        <v>37</v>
      </c>
      <c r="D56329" s="2" t="s">
        <v>626</v>
      </c>
      <c r="E56329" s="2"/>
      <c r="F56329" s="2"/>
      <c r="G56329" s="2"/>
      <c r="H56329" s="2"/>
    </row>
    <row r="56330" spans="2:8">
      <c r="B56330" s="2" t="s">
        <v>56953</v>
      </c>
      <c r="C56330" s="2">
        <v>36</v>
      </c>
      <c r="D56330" s="2" t="s">
        <v>626</v>
      </c>
      <c r="E56330" s="2"/>
      <c r="F56330" s="2"/>
      <c r="G56330" s="2"/>
      <c r="H56330" s="2"/>
    </row>
    <row r="56331" spans="2:8">
      <c r="B56331" s="2" t="s">
        <v>56954</v>
      </c>
      <c r="C56331" s="2">
        <v>36</v>
      </c>
      <c r="D56331" s="2" t="s">
        <v>626</v>
      </c>
      <c r="E56331" s="2"/>
      <c r="F56331" s="2"/>
      <c r="G56331" s="2"/>
      <c r="H56331" s="2"/>
    </row>
    <row r="56332" spans="2:8">
      <c r="B56332" s="2" t="s">
        <v>56955</v>
      </c>
      <c r="C56332" s="2">
        <v>42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56956</v>
      </c>
      <c r="C56333" s="2">
        <v>40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37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37</v>
      </c>
      <c r="D56335" s="2" t="s">
        <v>626</v>
      </c>
      <c r="E56335" s="2"/>
      <c r="F56335" s="2"/>
      <c r="G56335" s="2"/>
      <c r="H56335" s="2"/>
    </row>
    <row r="56336" spans="2:8">
      <c r="B56336" s="2" t="s">
        <v>56959</v>
      </c>
      <c r="C56336" s="2">
        <v>38</v>
      </c>
      <c r="D56336" s="2" t="s">
        <v>626</v>
      </c>
      <c r="E56336" s="2"/>
      <c r="F56336" s="2"/>
      <c r="G56336" s="2"/>
      <c r="H56336" s="2"/>
    </row>
    <row r="56337" spans="2:8">
      <c r="B56337" s="2" t="s">
        <v>56960</v>
      </c>
      <c r="C56337" s="2">
        <v>40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37</v>
      </c>
      <c r="D56338" s="2" t="s">
        <v>626</v>
      </c>
      <c r="E56338" s="2"/>
      <c r="F56338" s="2"/>
      <c r="G56338" s="2"/>
      <c r="H56338" s="2"/>
    </row>
    <row r="56339" spans="2:8">
      <c r="B56339" s="2" t="s">
        <v>56962</v>
      </c>
      <c r="C56339" s="2">
        <v>44</v>
      </c>
      <c r="D56339" s="2" t="s">
        <v>626</v>
      </c>
      <c r="E56339" s="2"/>
      <c r="F56339" s="2"/>
      <c r="G56339" s="2"/>
      <c r="H56339" s="2"/>
    </row>
    <row r="56340" spans="2:8">
      <c r="B56340" s="2" t="s">
        <v>56963</v>
      </c>
      <c r="C56340" s="2">
        <v>41</v>
      </c>
      <c r="D56340" s="2" t="s">
        <v>626</v>
      </c>
      <c r="E56340" s="2"/>
      <c r="F56340" s="2"/>
      <c r="G56340" s="2"/>
      <c r="H56340" s="2"/>
    </row>
    <row r="56341" spans="2:8">
      <c r="B56341" s="2" t="s">
        <v>56964</v>
      </c>
      <c r="C56341" s="2">
        <v>40</v>
      </c>
      <c r="D56341" s="2" t="s">
        <v>626</v>
      </c>
      <c r="E56341" s="2"/>
      <c r="F56341" s="2"/>
      <c r="G56341" s="2"/>
      <c r="H56341" s="2"/>
    </row>
    <row r="56342" spans="2:8">
      <c r="B56342" s="2" t="s">
        <v>56965</v>
      </c>
      <c r="C56342" s="2">
        <v>12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56966</v>
      </c>
      <c r="C56343" s="2">
        <v>20</v>
      </c>
      <c r="D56343" s="2" t="s">
        <v>626</v>
      </c>
      <c r="E56343" s="2"/>
      <c r="F56343" s="2"/>
      <c r="G56343" s="2"/>
      <c r="H56343" s="2"/>
    </row>
    <row r="56344" spans="2:8">
      <c r="B56344" s="2" t="s">
        <v>56967</v>
      </c>
      <c r="C56344" s="2">
        <v>16</v>
      </c>
      <c r="D56344" s="2" t="s">
        <v>626</v>
      </c>
      <c r="E56344" s="2"/>
      <c r="F56344" s="2"/>
      <c r="G56344" s="2"/>
      <c r="H56344" s="2"/>
    </row>
    <row r="56345" spans="2:8">
      <c r="B56345" s="2" t="s">
        <v>56968</v>
      </c>
      <c r="C56345" s="2">
        <v>28</v>
      </c>
      <c r="D56345" s="2" t="s">
        <v>626</v>
      </c>
      <c r="E56345" s="2"/>
      <c r="F56345" s="2"/>
      <c r="G56345" s="2"/>
      <c r="H56345" s="2"/>
    </row>
    <row r="56346" spans="2:8">
      <c r="B56346" s="2" t="s">
        <v>56969</v>
      </c>
      <c r="C56346" s="2">
        <v>11</v>
      </c>
      <c r="D56346" s="2" t="s">
        <v>626</v>
      </c>
      <c r="E56346" s="2"/>
      <c r="F56346" s="2"/>
      <c r="G56346" s="2"/>
      <c r="H56346" s="2"/>
    </row>
    <row r="56347" spans="2:8">
      <c r="B56347" s="2" t="s">
        <v>56970</v>
      </c>
      <c r="C56347" s="2">
        <v>8</v>
      </c>
      <c r="D56347" s="2" t="s">
        <v>626</v>
      </c>
      <c r="E56347" s="2"/>
      <c r="F56347" s="2"/>
      <c r="G56347" s="2"/>
      <c r="H56347" s="2"/>
    </row>
    <row r="56348" spans="2:8">
      <c r="B56348" s="2" t="s">
        <v>56971</v>
      </c>
      <c r="C56348" s="2">
        <v>5</v>
      </c>
      <c r="D56348" s="2" t="s">
        <v>626</v>
      </c>
      <c r="E56348" s="2"/>
      <c r="F56348" s="2"/>
      <c r="G56348" s="2"/>
      <c r="H56348" s="2"/>
    </row>
    <row r="56349" spans="2:8">
      <c r="B56349" s="2" t="s">
        <v>56972</v>
      </c>
      <c r="C56349" s="2">
        <v>40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56973</v>
      </c>
      <c r="C56350" s="2">
        <v>9</v>
      </c>
      <c r="D56350" s="2" t="s">
        <v>626</v>
      </c>
      <c r="E56350" s="2"/>
      <c r="F56350" s="2"/>
      <c r="G56350" s="2"/>
      <c r="H56350" s="2"/>
    </row>
    <row r="56351" spans="2:8">
      <c r="B56351" s="2" t="s">
        <v>56974</v>
      </c>
      <c r="C56351" s="2">
        <v>13</v>
      </c>
      <c r="D56351" s="2" t="s">
        <v>626</v>
      </c>
      <c r="E56351" s="2"/>
      <c r="F56351" s="2"/>
      <c r="G56351" s="2"/>
      <c r="H56351" s="2"/>
    </row>
    <row r="56352" spans="2:8">
      <c r="B56352" s="2" t="s">
        <v>56975</v>
      </c>
      <c r="C56352" s="2">
        <v>16</v>
      </c>
      <c r="D56352" s="2" t="s">
        <v>626</v>
      </c>
      <c r="E56352" s="2"/>
      <c r="F56352" s="2"/>
      <c r="G56352" s="2"/>
      <c r="H56352" s="2"/>
    </row>
    <row r="56353" spans="2:8">
      <c r="B56353" s="2" t="s">
        <v>56976</v>
      </c>
      <c r="C56353" s="2">
        <v>20</v>
      </c>
      <c r="D56353" s="2" t="s">
        <v>626</v>
      </c>
      <c r="E56353" s="2"/>
      <c r="F56353" s="2"/>
      <c r="G56353" s="2"/>
      <c r="H56353" s="2"/>
    </row>
    <row r="56354" spans="2:8">
      <c r="B56354" s="2" t="s">
        <v>56977</v>
      </c>
      <c r="C56354" s="2">
        <v>25</v>
      </c>
      <c r="D56354" s="2" t="s">
        <v>626</v>
      </c>
      <c r="E56354" s="2"/>
      <c r="F56354" s="2"/>
      <c r="G56354" s="2"/>
      <c r="H56354" s="2"/>
    </row>
    <row r="56355" spans="2:8">
      <c r="B56355" s="2" t="s">
        <v>56978</v>
      </c>
      <c r="C56355" s="2">
        <v>31</v>
      </c>
      <c r="D56355" s="2" t="s">
        <v>626</v>
      </c>
      <c r="E56355" s="2"/>
      <c r="F56355" s="2"/>
      <c r="G56355" s="2"/>
      <c r="H56355" s="2"/>
    </row>
    <row r="56356" spans="2:8">
      <c r="B56356" s="2" t="s">
        <v>56979</v>
      </c>
      <c r="C56356" s="2">
        <v>32</v>
      </c>
      <c r="D56356" s="2" t="s">
        <v>626</v>
      </c>
      <c r="E56356" s="2"/>
      <c r="F56356" s="2"/>
      <c r="G56356" s="2"/>
      <c r="H56356" s="2"/>
    </row>
    <row r="56357" spans="2:8">
      <c r="B56357" s="2" t="s">
        <v>56980</v>
      </c>
      <c r="C56357" s="2">
        <v>38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56981</v>
      </c>
      <c r="C56358" s="2">
        <v>35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56982</v>
      </c>
      <c r="C56359" s="2">
        <v>37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56983</v>
      </c>
      <c r="C56360" s="2">
        <v>41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56984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56985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56986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44</v>
      </c>
      <c r="D56365" s="2" t="s">
        <v>626</v>
      </c>
      <c r="E56365" s="2"/>
      <c r="F56365" s="2"/>
      <c r="G56365" s="2"/>
      <c r="H56365" s="2"/>
    </row>
    <row r="56366" spans="2:8">
      <c r="B56366" s="2" t="s">
        <v>56989</v>
      </c>
      <c r="C56366" s="2">
        <v>37</v>
      </c>
      <c r="D56366" s="2" t="s">
        <v>626</v>
      </c>
      <c r="E56366" s="2"/>
      <c r="F56366" s="2"/>
      <c r="G56366" s="2"/>
      <c r="H56366" s="2"/>
    </row>
    <row r="56367" spans="2:8">
      <c r="B56367" s="2" t="s">
        <v>56990</v>
      </c>
      <c r="C56367" s="2">
        <v>37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56991</v>
      </c>
      <c r="C56368" s="2">
        <v>45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56992</v>
      </c>
      <c r="C56369" s="2">
        <v>37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37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43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47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42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56997</v>
      </c>
      <c r="C56374" s="2">
        <v>40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56998</v>
      </c>
      <c r="C56375" s="2">
        <v>40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56999</v>
      </c>
      <c r="C56376" s="2">
        <v>41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57000</v>
      </c>
      <c r="C56377" s="2">
        <v>41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41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57002</v>
      </c>
      <c r="C56379" s="2">
        <v>38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36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57006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36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36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57009</v>
      </c>
      <c r="C56386" s="2">
        <v>47</v>
      </c>
      <c r="D56386" s="2" t="s">
        <v>626</v>
      </c>
      <c r="E56386" s="2"/>
      <c r="F56386" s="2"/>
      <c r="G56386" s="2"/>
      <c r="H56386" s="2"/>
    </row>
    <row r="56387" spans="2:8">
      <c r="B56387" s="2" t="s">
        <v>57010</v>
      </c>
      <c r="C56387" s="2">
        <v>45</v>
      </c>
      <c r="D56387" s="2" t="s">
        <v>626</v>
      </c>
      <c r="E56387" s="2"/>
      <c r="F56387" s="2"/>
      <c r="G56387" s="2"/>
      <c r="H56387" s="2"/>
    </row>
    <row r="56388" spans="2:8">
      <c r="B56388" s="2" t="s">
        <v>57011</v>
      </c>
      <c r="C56388" s="2">
        <v>49</v>
      </c>
      <c r="D56388" s="2" t="s">
        <v>626</v>
      </c>
      <c r="E56388" s="2"/>
      <c r="F56388" s="2"/>
      <c r="G56388" s="2"/>
      <c r="H56388" s="2"/>
    </row>
    <row r="56389" spans="2:8">
      <c r="B56389" s="2" t="s">
        <v>57012</v>
      </c>
      <c r="C56389" s="2">
        <v>29</v>
      </c>
      <c r="D56389" s="2" t="s">
        <v>626</v>
      </c>
      <c r="E56389" s="2"/>
      <c r="F56389" s="2"/>
      <c r="G56389" s="2"/>
      <c r="H56389" s="2"/>
    </row>
    <row r="56390" spans="2:8">
      <c r="B56390" s="2" t="s">
        <v>57013</v>
      </c>
      <c r="C56390" s="2">
        <v>27</v>
      </c>
      <c r="D56390" s="2" t="s">
        <v>626</v>
      </c>
      <c r="E56390" s="2"/>
      <c r="F56390" s="2"/>
      <c r="G56390" s="2"/>
      <c r="H56390" s="2"/>
    </row>
    <row r="56391" spans="2:8">
      <c r="B56391" s="2" t="s">
        <v>57014</v>
      </c>
      <c r="C56391" s="2">
        <v>25</v>
      </c>
      <c r="D56391" s="2" t="s">
        <v>626</v>
      </c>
      <c r="E56391" s="2"/>
      <c r="F56391" s="2"/>
      <c r="G56391" s="2"/>
      <c r="H56391" s="2"/>
    </row>
    <row r="56392" spans="2:8">
      <c r="B56392" s="2" t="s">
        <v>57015</v>
      </c>
      <c r="C56392" s="2">
        <v>23</v>
      </c>
      <c r="D56392" s="2" t="s">
        <v>626</v>
      </c>
      <c r="E56392" s="2"/>
      <c r="F56392" s="2"/>
      <c r="G56392" s="2"/>
      <c r="H56392" s="2"/>
    </row>
    <row r="56393" spans="2:8">
      <c r="B56393" s="2" t="s">
        <v>57016</v>
      </c>
      <c r="C56393" s="2">
        <v>21</v>
      </c>
      <c r="D56393" s="2" t="s">
        <v>626</v>
      </c>
      <c r="E56393" s="2"/>
      <c r="F56393" s="2"/>
      <c r="G56393" s="2"/>
      <c r="H56393" s="2"/>
    </row>
    <row r="56394" spans="2:8">
      <c r="B56394" s="2" t="s">
        <v>57017</v>
      </c>
      <c r="C56394" s="2">
        <v>23</v>
      </c>
      <c r="D56394" s="2" t="s">
        <v>626</v>
      </c>
      <c r="E56394" s="2"/>
      <c r="F56394" s="2"/>
      <c r="G56394" s="2"/>
      <c r="H56394" s="2"/>
    </row>
    <row r="56395" spans="2:8">
      <c r="B56395" s="2" t="s">
        <v>57018</v>
      </c>
      <c r="C56395" s="2">
        <v>27</v>
      </c>
      <c r="D56395" s="2" t="s">
        <v>626</v>
      </c>
      <c r="E56395" s="2"/>
      <c r="F56395" s="2"/>
      <c r="G56395" s="2"/>
      <c r="H56395" s="2"/>
    </row>
    <row r="56396" spans="2:8">
      <c r="B56396" s="2" t="s">
        <v>57019</v>
      </c>
      <c r="C56396" s="2">
        <v>42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40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37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57022</v>
      </c>
      <c r="C56399" s="2">
        <v>38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57023</v>
      </c>
      <c r="C56400" s="2">
        <v>39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57024</v>
      </c>
      <c r="C56401" s="2">
        <v>42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57025</v>
      </c>
      <c r="C56402" s="2">
        <v>19</v>
      </c>
      <c r="D56402" s="2" t="s">
        <v>626</v>
      </c>
      <c r="E56402" s="2"/>
      <c r="F56402" s="2"/>
      <c r="G56402" s="2"/>
      <c r="H56402" s="2"/>
    </row>
    <row r="56403" spans="2:8">
      <c r="B56403" s="2" t="s">
        <v>57026</v>
      </c>
      <c r="C56403" s="2">
        <v>19</v>
      </c>
      <c r="D56403" s="2" t="s">
        <v>626</v>
      </c>
      <c r="E56403" s="2"/>
      <c r="F56403" s="2"/>
      <c r="G56403" s="2"/>
      <c r="H56403" s="2"/>
    </row>
    <row r="56404" spans="2:8">
      <c r="B56404" s="2" t="s">
        <v>57027</v>
      </c>
      <c r="C56404" s="2">
        <v>19</v>
      </c>
      <c r="D56404" s="2" t="s">
        <v>626</v>
      </c>
      <c r="E56404" s="2"/>
      <c r="F56404" s="2"/>
      <c r="G56404" s="2"/>
      <c r="H56404" s="2"/>
    </row>
    <row r="56405" spans="2:8">
      <c r="B56405" s="2" t="s">
        <v>57028</v>
      </c>
      <c r="C56405" s="2">
        <v>18</v>
      </c>
      <c r="D56405" s="2" t="s">
        <v>626</v>
      </c>
      <c r="E56405" s="2"/>
      <c r="F56405" s="2"/>
      <c r="G56405" s="2"/>
      <c r="H56405" s="2"/>
    </row>
    <row r="56406" spans="2:8">
      <c r="B56406" s="2" t="s">
        <v>57029</v>
      </c>
      <c r="C56406" s="2">
        <v>18</v>
      </c>
      <c r="D56406" s="2" t="s">
        <v>626</v>
      </c>
      <c r="E56406" s="2"/>
      <c r="F56406" s="2"/>
      <c r="G56406" s="2"/>
      <c r="H56406" s="2"/>
    </row>
    <row r="56407" spans="2:8">
      <c r="B56407" s="2" t="s">
        <v>57030</v>
      </c>
      <c r="C56407" s="2">
        <v>16</v>
      </c>
      <c r="D56407" s="2" t="s">
        <v>626</v>
      </c>
      <c r="E56407" s="2"/>
      <c r="F56407" s="2"/>
      <c r="G56407" s="2"/>
      <c r="H56407" s="2"/>
    </row>
    <row r="56408" spans="2:8">
      <c r="B56408" s="2" t="s">
        <v>57031</v>
      </c>
      <c r="C56408" s="2">
        <v>17</v>
      </c>
      <c r="D56408" s="2" t="s">
        <v>626</v>
      </c>
      <c r="E56408" s="2"/>
      <c r="F56408" s="2"/>
      <c r="G56408" s="2"/>
      <c r="H56408" s="2"/>
    </row>
    <row r="56409" spans="2:8">
      <c r="B56409" s="2" t="s">
        <v>57032</v>
      </c>
      <c r="C56409" s="2">
        <v>14</v>
      </c>
      <c r="D56409" s="2" t="s">
        <v>626</v>
      </c>
      <c r="E56409" s="2"/>
      <c r="F56409" s="2"/>
      <c r="G56409" s="2"/>
      <c r="H56409" s="2"/>
    </row>
    <row r="56410" spans="2:8">
      <c r="B56410" s="2" t="s">
        <v>57033</v>
      </c>
      <c r="C56410" s="2">
        <v>14</v>
      </c>
      <c r="D56410" s="2" t="s">
        <v>626</v>
      </c>
      <c r="E56410" s="2"/>
      <c r="F56410" s="2"/>
      <c r="G56410" s="2"/>
      <c r="H56410" s="2"/>
    </row>
    <row r="56411" spans="2:8">
      <c r="B56411" s="2" t="s">
        <v>57034</v>
      </c>
      <c r="C56411" s="2">
        <v>16</v>
      </c>
      <c r="D56411" s="2" t="s">
        <v>626</v>
      </c>
      <c r="E56411" s="2"/>
      <c r="F56411" s="2"/>
      <c r="G56411" s="2"/>
      <c r="H56411" s="2"/>
    </row>
    <row r="56412" spans="2:8">
      <c r="B56412" s="2" t="s">
        <v>57035</v>
      </c>
      <c r="C56412" s="2">
        <v>18</v>
      </c>
      <c r="D56412" s="2" t="s">
        <v>626</v>
      </c>
      <c r="E56412" s="2"/>
      <c r="F56412" s="2"/>
      <c r="G56412" s="2"/>
      <c r="H56412" s="2"/>
    </row>
    <row r="56413" spans="2:8">
      <c r="B56413" s="2" t="s">
        <v>57036</v>
      </c>
      <c r="C56413" s="2">
        <v>20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57037</v>
      </c>
      <c r="C56414" s="2">
        <v>45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35</v>
      </c>
      <c r="D56415" s="2" t="s">
        <v>626</v>
      </c>
      <c r="E56415" s="2"/>
      <c r="F56415" s="2"/>
      <c r="G56415" s="2"/>
      <c r="H56415" s="2"/>
    </row>
    <row r="56416" spans="2:8">
      <c r="B56416" s="2" t="s">
        <v>57039</v>
      </c>
      <c r="C56416" s="2">
        <v>32</v>
      </c>
      <c r="D56416" s="2" t="s">
        <v>626</v>
      </c>
      <c r="E56416" s="2"/>
      <c r="F56416" s="2"/>
      <c r="G56416" s="2"/>
      <c r="H56416" s="2"/>
    </row>
    <row r="56417" spans="2:8">
      <c r="B56417" s="2" t="s">
        <v>57040</v>
      </c>
      <c r="C56417" s="2">
        <v>40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57041</v>
      </c>
      <c r="C56418" s="2">
        <v>39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57042</v>
      </c>
      <c r="C56419" s="2">
        <v>39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57043</v>
      </c>
      <c r="C56420" s="2">
        <v>42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57044</v>
      </c>
      <c r="C56421" s="2">
        <v>44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57045</v>
      </c>
      <c r="C56422" s="2">
        <v>50</v>
      </c>
      <c r="D56422" s="2" t="s">
        <v>626</v>
      </c>
      <c r="E56422" s="2"/>
      <c r="F56422" s="2"/>
      <c r="G56422" s="2"/>
      <c r="H56422" s="2"/>
    </row>
    <row r="56423" spans="2:8">
      <c r="B56423" s="2" t="s">
        <v>57046</v>
      </c>
      <c r="C56423" s="2">
        <v>39</v>
      </c>
      <c r="D56423" s="2" t="s">
        <v>626</v>
      </c>
      <c r="E56423" s="2"/>
      <c r="F56423" s="2"/>
      <c r="G56423" s="2"/>
      <c r="H56423" s="2"/>
    </row>
    <row r="56424" spans="2:8">
      <c r="B56424" s="2" t="s">
        <v>57047</v>
      </c>
      <c r="C56424" s="2">
        <v>36</v>
      </c>
      <c r="D56424" s="2" t="s">
        <v>626</v>
      </c>
      <c r="E56424" s="2"/>
      <c r="F56424" s="2"/>
      <c r="G56424" s="2"/>
      <c r="H56424" s="2"/>
    </row>
    <row r="56425" spans="2:8">
      <c r="B56425" s="2" t="s">
        <v>57048</v>
      </c>
      <c r="C56425" s="2">
        <v>38</v>
      </c>
      <c r="D56425" s="2" t="s">
        <v>626</v>
      </c>
      <c r="E56425" s="2"/>
      <c r="F56425" s="2"/>
      <c r="G56425" s="2"/>
      <c r="H56425" s="2"/>
    </row>
    <row r="56426" spans="2:8">
      <c r="B56426" s="2" t="s">
        <v>57049</v>
      </c>
      <c r="C56426" s="2">
        <v>41</v>
      </c>
      <c r="D56426" s="2" t="s">
        <v>626</v>
      </c>
      <c r="E56426" s="2"/>
      <c r="F56426" s="2"/>
      <c r="G56426" s="2"/>
      <c r="H56426" s="2"/>
    </row>
    <row r="56427" spans="2:8">
      <c r="B56427" s="2" t="s">
        <v>57050</v>
      </c>
      <c r="C56427" s="2">
        <v>32</v>
      </c>
      <c r="D56427" s="2" t="s">
        <v>626</v>
      </c>
      <c r="E56427" s="2"/>
      <c r="F56427" s="2"/>
      <c r="G56427" s="2"/>
      <c r="H56427" s="2"/>
    </row>
    <row r="56428" spans="2:8">
      <c r="B56428" s="2" t="s">
        <v>57051</v>
      </c>
      <c r="C56428" s="2">
        <v>31</v>
      </c>
      <c r="D56428" s="2" t="s">
        <v>626</v>
      </c>
      <c r="E56428" s="2"/>
      <c r="F56428" s="2"/>
      <c r="G56428" s="2"/>
      <c r="H56428" s="2"/>
    </row>
    <row r="56429" spans="2:8">
      <c r="B56429" s="2" t="s">
        <v>57052</v>
      </c>
      <c r="C56429" s="2">
        <v>37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32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57054</v>
      </c>
      <c r="C56431" s="2">
        <v>25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57055</v>
      </c>
      <c r="C56432" s="2">
        <v>23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57056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57057</v>
      </c>
      <c r="C56434" s="2">
        <v>36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57058</v>
      </c>
      <c r="C56435" s="2">
        <v>44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39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57060</v>
      </c>
      <c r="C56437" s="2">
        <v>36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57061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57062</v>
      </c>
      <c r="C56439" s="2">
        <v>37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57063</v>
      </c>
      <c r="C56440" s="2">
        <v>39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57064</v>
      </c>
      <c r="C56441" s="2">
        <v>40</v>
      </c>
      <c r="D56441" s="2" t="s">
        <v>626</v>
      </c>
      <c r="E56441" s="2"/>
      <c r="F56441" s="2"/>
      <c r="G56441" s="2"/>
      <c r="H56441" s="2"/>
    </row>
    <row r="56442" spans="2:8">
      <c r="B56442" s="2" t="s">
        <v>57065</v>
      </c>
      <c r="C56442" s="2">
        <v>42</v>
      </c>
      <c r="D56442" s="2" t="s">
        <v>626</v>
      </c>
      <c r="E56442" s="2"/>
      <c r="F56442" s="2"/>
      <c r="G56442" s="2"/>
      <c r="H56442" s="2"/>
    </row>
    <row r="56443" spans="2:8">
      <c r="B56443" s="2" t="s">
        <v>57066</v>
      </c>
      <c r="C56443" s="2">
        <v>45</v>
      </c>
      <c r="D56443" s="2" t="s">
        <v>626</v>
      </c>
      <c r="E56443" s="2"/>
      <c r="F56443" s="2"/>
      <c r="G56443" s="2"/>
      <c r="H56443" s="2"/>
    </row>
    <row r="56444" spans="2:8">
      <c r="B56444" s="2" t="s">
        <v>57067</v>
      </c>
      <c r="C56444" s="2">
        <v>36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57068</v>
      </c>
      <c r="C56445" s="2">
        <v>32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57069</v>
      </c>
      <c r="C56446" s="2">
        <v>36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42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42</v>
      </c>
      <c r="D56448" s="2" t="s">
        <v>626</v>
      </c>
      <c r="E56448" s="2"/>
      <c r="F56448" s="2"/>
      <c r="G56448" s="2"/>
      <c r="H56448" s="2"/>
    </row>
    <row r="56449" spans="2:8">
      <c r="B56449" s="2" t="s">
        <v>57072</v>
      </c>
      <c r="C56449" s="2">
        <v>38</v>
      </c>
      <c r="D56449" s="2" t="s">
        <v>626</v>
      </c>
      <c r="E56449" s="2"/>
      <c r="F56449" s="2"/>
      <c r="G56449" s="2"/>
      <c r="H56449" s="2"/>
    </row>
    <row r="56450" spans="2:8">
      <c r="B56450" s="2" t="s">
        <v>57073</v>
      </c>
      <c r="C56450" s="2">
        <v>39</v>
      </c>
      <c r="D56450" s="2" t="s">
        <v>626</v>
      </c>
      <c r="E56450" s="2"/>
      <c r="F56450" s="2"/>
      <c r="G56450" s="2"/>
      <c r="H56450" s="2"/>
    </row>
    <row r="56451" spans="2:8">
      <c r="B56451" s="2" t="s">
        <v>57074</v>
      </c>
      <c r="C56451" s="2">
        <v>40</v>
      </c>
      <c r="D56451" s="2" t="s">
        <v>626</v>
      </c>
      <c r="E56451" s="2"/>
      <c r="F56451" s="2"/>
      <c r="G56451" s="2"/>
      <c r="H56451" s="2"/>
    </row>
    <row r="56452" spans="2:8">
      <c r="B56452" s="2" t="s">
        <v>57075</v>
      </c>
      <c r="C56452" s="2">
        <v>40</v>
      </c>
      <c r="D56452" s="2" t="s">
        <v>626</v>
      </c>
      <c r="E56452" s="2"/>
      <c r="F56452" s="2"/>
      <c r="G56452" s="2"/>
      <c r="H56452" s="2"/>
    </row>
    <row r="56453" spans="2:8">
      <c r="B56453" s="2" t="s">
        <v>57076</v>
      </c>
      <c r="C56453" s="2">
        <v>36</v>
      </c>
      <c r="D56453" s="2" t="s">
        <v>626</v>
      </c>
      <c r="E56453" s="2"/>
      <c r="F56453" s="2"/>
      <c r="G56453" s="2"/>
      <c r="H56453" s="2"/>
    </row>
    <row r="56454" spans="2:8">
      <c r="B56454" s="2" t="s">
        <v>57077</v>
      </c>
      <c r="C56454" s="2">
        <v>34</v>
      </c>
      <c r="D56454" s="2" t="s">
        <v>626</v>
      </c>
      <c r="E56454" s="2"/>
      <c r="F56454" s="2"/>
      <c r="G56454" s="2"/>
      <c r="H56454" s="2"/>
    </row>
    <row r="56455" spans="2:8">
      <c r="B56455" s="2" t="s">
        <v>57078</v>
      </c>
      <c r="C56455" s="2">
        <v>36</v>
      </c>
      <c r="D56455" s="2" t="s">
        <v>626</v>
      </c>
      <c r="E56455" s="2"/>
      <c r="F56455" s="2"/>
      <c r="G56455" s="2"/>
      <c r="H56455" s="2"/>
    </row>
    <row r="56456" spans="2:8">
      <c r="B56456" s="2" t="s">
        <v>57079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57084</v>
      </c>
      <c r="C56461" s="2">
        <v>22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57085</v>
      </c>
      <c r="C56462" s="2">
        <v>35</v>
      </c>
      <c r="D56462" s="2" t="s">
        <v>626</v>
      </c>
      <c r="E56462" s="2"/>
      <c r="F56462" s="2"/>
      <c r="G56462" s="2"/>
      <c r="H56462" s="2"/>
    </row>
    <row r="56463" spans="2:8">
      <c r="B56463" s="2" t="s">
        <v>57086</v>
      </c>
      <c r="C56463" s="2">
        <v>31</v>
      </c>
      <c r="D56463" s="2" t="s">
        <v>626</v>
      </c>
      <c r="E56463" s="2"/>
      <c r="F56463" s="2"/>
      <c r="G56463" s="2"/>
      <c r="H56463" s="2"/>
    </row>
    <row r="56464" spans="2:8">
      <c r="B56464" s="2" t="s">
        <v>57087</v>
      </c>
      <c r="C56464" s="2">
        <v>29</v>
      </c>
      <c r="D56464" s="2" t="s">
        <v>626</v>
      </c>
      <c r="E56464" s="2"/>
      <c r="F56464" s="2"/>
      <c r="G56464" s="2"/>
      <c r="H56464" s="2"/>
    </row>
    <row r="56465" spans="2:8">
      <c r="B56465" s="2" t="s">
        <v>57088</v>
      </c>
      <c r="C56465" s="2">
        <v>29</v>
      </c>
      <c r="D56465" s="2" t="s">
        <v>626</v>
      </c>
      <c r="E56465" s="2"/>
      <c r="F56465" s="2"/>
      <c r="G56465" s="2"/>
      <c r="H56465" s="2"/>
    </row>
    <row r="56466" spans="2:8">
      <c r="B56466" s="2" t="s">
        <v>57089</v>
      </c>
      <c r="C56466" s="2">
        <v>33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57090</v>
      </c>
      <c r="C56467" s="2">
        <v>20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57091</v>
      </c>
      <c r="C56468" s="2">
        <v>16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57092</v>
      </c>
      <c r="C56469" s="2">
        <v>11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57093</v>
      </c>
      <c r="C56470" s="2">
        <v>8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57094</v>
      </c>
      <c r="C56471" s="2">
        <v>34</v>
      </c>
      <c r="D56471" s="2" t="s">
        <v>626</v>
      </c>
      <c r="E56471" s="2"/>
      <c r="F56471" s="2"/>
      <c r="G56471" s="2"/>
      <c r="H56471" s="2"/>
    </row>
    <row r="56472" spans="2:8">
      <c r="B56472" s="2" t="s">
        <v>57095</v>
      </c>
      <c r="C56472" s="2">
        <v>38</v>
      </c>
      <c r="D56472" s="2" t="s">
        <v>626</v>
      </c>
      <c r="E56472" s="2"/>
      <c r="F56472" s="2"/>
      <c r="G56472" s="2"/>
      <c r="H56472" s="2"/>
    </row>
    <row r="56473" spans="2:8">
      <c r="B56473" s="2" t="s">
        <v>57096</v>
      </c>
      <c r="C56473" s="2">
        <v>8</v>
      </c>
      <c r="D56473" s="2" t="s">
        <v>626</v>
      </c>
      <c r="E56473" s="2"/>
      <c r="F56473" s="2"/>
      <c r="G56473" s="2"/>
      <c r="H56473" s="2"/>
    </row>
    <row r="56474" spans="2:8">
      <c r="B56474" s="2" t="s">
        <v>57097</v>
      </c>
      <c r="C56474" s="2">
        <v>7</v>
      </c>
      <c r="D56474" s="2" t="s">
        <v>626</v>
      </c>
      <c r="E56474" s="2"/>
      <c r="F56474" s="2"/>
      <c r="G56474" s="2"/>
      <c r="H56474" s="2"/>
    </row>
    <row r="56475" spans="2:8">
      <c r="B56475" s="2" t="s">
        <v>57098</v>
      </c>
      <c r="C56475" s="2">
        <v>8</v>
      </c>
      <c r="D56475" s="2" t="s">
        <v>626</v>
      </c>
      <c r="E56475" s="2"/>
      <c r="F56475" s="2"/>
      <c r="G56475" s="2"/>
      <c r="H56475" s="2"/>
    </row>
    <row r="56476" spans="2:8">
      <c r="B56476" s="2" t="s">
        <v>57099</v>
      </c>
      <c r="C56476" s="2">
        <v>13</v>
      </c>
      <c r="D56476" s="2" t="s">
        <v>626</v>
      </c>
      <c r="E56476" s="2"/>
      <c r="F56476" s="2"/>
      <c r="G56476" s="2"/>
      <c r="H56476" s="2"/>
    </row>
    <row r="56477" spans="2:8">
      <c r="B56477" s="2" t="s">
        <v>57100</v>
      </c>
      <c r="C56477" s="2">
        <v>33</v>
      </c>
      <c r="D56477" s="2" t="s">
        <v>626</v>
      </c>
      <c r="E56477" s="2"/>
      <c r="F56477" s="2"/>
      <c r="G56477" s="2"/>
      <c r="H56477" s="2"/>
    </row>
    <row r="56478" spans="2:8">
      <c r="B56478" s="2" t="s">
        <v>57101</v>
      </c>
      <c r="C56478" s="2">
        <v>27</v>
      </c>
      <c r="D56478" s="2" t="s">
        <v>626</v>
      </c>
      <c r="E56478" s="2"/>
      <c r="F56478" s="2"/>
      <c r="G56478" s="2"/>
      <c r="H56478" s="2"/>
    </row>
    <row r="56479" spans="2:8">
      <c r="B56479" s="2" t="s">
        <v>57102</v>
      </c>
      <c r="C56479" s="2">
        <v>26</v>
      </c>
      <c r="D56479" s="2" t="s">
        <v>626</v>
      </c>
      <c r="E56479" s="2"/>
      <c r="F56479" s="2"/>
      <c r="G56479" s="2"/>
      <c r="H56479" s="2"/>
    </row>
    <row r="56480" spans="2:8">
      <c r="B56480" s="2" t="s">
        <v>57103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57104</v>
      </c>
      <c r="C56481" s="2">
        <v>32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33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45</v>
      </c>
      <c r="D56483" s="2" t="s">
        <v>626</v>
      </c>
      <c r="E56483" s="2"/>
      <c r="F56483" s="2"/>
      <c r="G56483" s="2"/>
      <c r="H56483" s="2"/>
    </row>
    <row r="56484" spans="2:8">
      <c r="B56484" s="2" t="s">
        <v>57107</v>
      </c>
      <c r="C56484" s="2">
        <v>39</v>
      </c>
      <c r="D56484" s="2" t="s">
        <v>626</v>
      </c>
      <c r="E56484" s="2"/>
      <c r="F56484" s="2"/>
      <c r="G56484" s="2"/>
      <c r="H56484" s="2"/>
    </row>
    <row r="56485" spans="2:8">
      <c r="B56485" s="2" t="s">
        <v>57108</v>
      </c>
      <c r="C56485" s="2">
        <v>33</v>
      </c>
      <c r="D56485" s="2" t="s">
        <v>626</v>
      </c>
      <c r="E56485" s="2"/>
      <c r="F56485" s="2"/>
      <c r="G56485" s="2"/>
      <c r="H56485" s="2"/>
    </row>
    <row r="56486" spans="2:8">
      <c r="B56486" s="2" t="s">
        <v>57109</v>
      </c>
      <c r="C56486" s="2">
        <v>33</v>
      </c>
      <c r="D56486" s="2" t="s">
        <v>626</v>
      </c>
      <c r="E56486" s="2"/>
      <c r="F56486" s="2"/>
      <c r="G56486" s="2"/>
      <c r="H56486" s="2"/>
    </row>
    <row r="56487" spans="2:8">
      <c r="B56487" s="2" t="s">
        <v>57110</v>
      </c>
      <c r="C56487" s="2">
        <v>42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57111</v>
      </c>
      <c r="C56488" s="2">
        <v>39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57112</v>
      </c>
      <c r="C56489" s="2">
        <v>41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57113</v>
      </c>
      <c r="C56490" s="2">
        <v>44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57114</v>
      </c>
      <c r="C56491" s="2">
        <v>47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57115</v>
      </c>
      <c r="C56492" s="2">
        <v>47</v>
      </c>
      <c r="D56492" s="2" t="s">
        <v>626</v>
      </c>
      <c r="E56492" s="2"/>
      <c r="F56492" s="2"/>
      <c r="G56492" s="2"/>
      <c r="H56492" s="2"/>
    </row>
    <row r="56493" spans="2:8">
      <c r="B56493" s="2" t="s">
        <v>57116</v>
      </c>
      <c r="C56493" s="2">
        <v>42</v>
      </c>
      <c r="D56493" s="2" t="s">
        <v>626</v>
      </c>
      <c r="E56493" s="2"/>
      <c r="F56493" s="2"/>
      <c r="G56493" s="2"/>
      <c r="H56493" s="2"/>
    </row>
    <row r="56494" spans="2:8">
      <c r="B56494" s="2" t="s">
        <v>57117</v>
      </c>
      <c r="C56494" s="2">
        <v>42</v>
      </c>
      <c r="D56494" s="2" t="s">
        <v>626</v>
      </c>
      <c r="E56494" s="2"/>
      <c r="F56494" s="2"/>
      <c r="G56494" s="2"/>
      <c r="H56494" s="2"/>
    </row>
    <row r="56495" spans="2:8">
      <c r="B56495" s="2" t="s">
        <v>57118</v>
      </c>
      <c r="C56495" s="2">
        <v>45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57119</v>
      </c>
      <c r="C56496" s="2">
        <v>50</v>
      </c>
      <c r="D56496" s="2" t="s">
        <v>626</v>
      </c>
      <c r="E56496" s="2"/>
      <c r="F56496" s="2"/>
      <c r="G56496" s="2"/>
      <c r="H56496" s="2"/>
    </row>
    <row r="56497" spans="2:8">
      <c r="B56497" s="2" t="s">
        <v>57120</v>
      </c>
      <c r="C56497" s="2">
        <v>51</v>
      </c>
      <c r="D56497" s="2" t="s">
        <v>626</v>
      </c>
      <c r="E56497" s="2"/>
      <c r="F56497" s="2"/>
      <c r="G56497" s="2"/>
      <c r="H56497" s="2"/>
    </row>
    <row r="56498" spans="2:8">
      <c r="B56498" s="2" t="s">
        <v>57121</v>
      </c>
      <c r="C56498" s="2">
        <v>54</v>
      </c>
      <c r="D56498" s="2" t="s">
        <v>626</v>
      </c>
      <c r="E56498" s="2"/>
      <c r="F56498" s="2"/>
      <c r="G56498" s="2"/>
      <c r="H56498" s="2"/>
    </row>
    <row r="56499" spans="2:8">
      <c r="B56499" s="2" t="s">
        <v>57122</v>
      </c>
      <c r="C56499" s="2">
        <v>23</v>
      </c>
      <c r="D56499" s="2" t="s">
        <v>626</v>
      </c>
      <c r="E56499" s="2"/>
      <c r="F56499" s="2"/>
      <c r="G56499" s="2"/>
      <c r="H56499" s="2"/>
    </row>
    <row r="56500" spans="2:8">
      <c r="B56500" s="2" t="s">
        <v>57123</v>
      </c>
      <c r="C56500" s="2">
        <v>18</v>
      </c>
      <c r="D56500" s="2" t="s">
        <v>626</v>
      </c>
      <c r="E56500" s="2"/>
      <c r="F56500" s="2"/>
      <c r="G56500" s="2"/>
      <c r="H56500" s="2"/>
    </row>
    <row r="56501" spans="2:8">
      <c r="B56501" s="2" t="s">
        <v>57124</v>
      </c>
      <c r="C56501" s="2">
        <v>12</v>
      </c>
      <c r="D56501" s="2" t="s">
        <v>626</v>
      </c>
      <c r="E56501" s="2"/>
      <c r="F56501" s="2"/>
      <c r="G56501" s="2"/>
      <c r="H56501" s="2"/>
    </row>
    <row r="56502" spans="2:8">
      <c r="B56502" s="2" t="s">
        <v>57125</v>
      </c>
      <c r="C56502" s="2">
        <v>38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57126</v>
      </c>
      <c r="C56503" s="2">
        <v>5</v>
      </c>
      <c r="D56503" s="2" t="s">
        <v>626</v>
      </c>
      <c r="E56503" s="2"/>
      <c r="F56503" s="2"/>
      <c r="G56503" s="2"/>
      <c r="H56503" s="2"/>
    </row>
    <row r="56504" spans="2:8">
      <c r="B56504" s="2" t="s">
        <v>57127</v>
      </c>
      <c r="C56504" s="2">
        <v>15</v>
      </c>
      <c r="D56504" s="2" t="s">
        <v>626</v>
      </c>
      <c r="E56504" s="2"/>
      <c r="F56504" s="2"/>
      <c r="G56504" s="2"/>
      <c r="H56504" s="2"/>
    </row>
    <row r="56505" spans="2:8">
      <c r="B56505" s="2" t="s">
        <v>57128</v>
      </c>
      <c r="C56505" s="2">
        <v>17</v>
      </c>
      <c r="D56505" s="2" t="s">
        <v>626</v>
      </c>
      <c r="E56505" s="2"/>
      <c r="F56505" s="2"/>
      <c r="G56505" s="2"/>
      <c r="H56505" s="2"/>
    </row>
    <row r="56506" spans="2:8">
      <c r="B56506" s="2" t="s">
        <v>57129</v>
      </c>
      <c r="C56506" s="2">
        <v>18</v>
      </c>
      <c r="D56506" s="2" t="s">
        <v>626</v>
      </c>
      <c r="E56506" s="2"/>
      <c r="F56506" s="2"/>
      <c r="G56506" s="2"/>
      <c r="H56506" s="2"/>
    </row>
    <row r="56507" spans="2:8">
      <c r="B56507" s="2" t="s">
        <v>57130</v>
      </c>
      <c r="C56507" s="2">
        <v>21</v>
      </c>
      <c r="D56507" s="2" t="s">
        <v>626</v>
      </c>
      <c r="E56507" s="2"/>
      <c r="F56507" s="2"/>
      <c r="G56507" s="2"/>
      <c r="H56507" s="2"/>
    </row>
    <row r="56508" spans="2:8">
      <c r="B56508" s="2" t="s">
        <v>57131</v>
      </c>
      <c r="C56508" s="2">
        <v>24</v>
      </c>
      <c r="D56508" s="2" t="s">
        <v>626</v>
      </c>
      <c r="E56508" s="2"/>
      <c r="F56508" s="2"/>
      <c r="G56508" s="2"/>
      <c r="H56508" s="2"/>
    </row>
    <row r="56509" spans="2:8">
      <c r="B56509" s="2" t="s">
        <v>57132</v>
      </c>
      <c r="C56509" s="2">
        <v>44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57133</v>
      </c>
      <c r="C56510" s="2">
        <v>40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57134</v>
      </c>
      <c r="C56511" s="2">
        <v>45</v>
      </c>
      <c r="D56511" s="2" t="s">
        <v>626</v>
      </c>
      <c r="E56511" s="2"/>
      <c r="F56511" s="2"/>
      <c r="G56511" s="2"/>
      <c r="H56511" s="2"/>
    </row>
    <row r="56512" spans="2:8">
      <c r="B56512" s="2" t="s">
        <v>57135</v>
      </c>
      <c r="C56512" s="2">
        <v>36</v>
      </c>
      <c r="D56512" s="2" t="s">
        <v>626</v>
      </c>
      <c r="E56512" s="2"/>
      <c r="F56512" s="2"/>
      <c r="G56512" s="2"/>
      <c r="H56512" s="2"/>
    </row>
    <row r="56513" spans="2:8">
      <c r="B56513" s="2" t="s">
        <v>57136</v>
      </c>
      <c r="C56513" s="2">
        <v>24</v>
      </c>
      <c r="D56513" s="2" t="s">
        <v>626</v>
      </c>
      <c r="E56513" s="2"/>
      <c r="F56513" s="2"/>
      <c r="G56513" s="2"/>
      <c r="H56513" s="2"/>
    </row>
    <row r="56514" spans="2:8">
      <c r="B56514" s="2" t="s">
        <v>57137</v>
      </c>
      <c r="C56514" s="2">
        <v>28</v>
      </c>
      <c r="D56514" s="2" t="s">
        <v>626</v>
      </c>
      <c r="E56514" s="2"/>
      <c r="F56514" s="2"/>
      <c r="G56514" s="2"/>
      <c r="H56514" s="2"/>
    </row>
    <row r="56515" spans="2:8">
      <c r="B56515" s="2" t="s">
        <v>57138</v>
      </c>
      <c r="C56515" s="2">
        <v>48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44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57140</v>
      </c>
      <c r="C56517" s="2">
        <v>43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57141</v>
      </c>
      <c r="C56518" s="2">
        <v>46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57142</v>
      </c>
      <c r="C56519" s="2">
        <v>44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57143</v>
      </c>
      <c r="C56520" s="2">
        <v>49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57144</v>
      </c>
      <c r="C56521" s="2">
        <v>42</v>
      </c>
      <c r="D56521" s="2" t="s">
        <v>626</v>
      </c>
      <c r="E56521" s="2"/>
      <c r="F56521" s="2"/>
      <c r="G56521" s="2"/>
      <c r="H56521" s="2"/>
    </row>
    <row r="56522" spans="2:8">
      <c r="B56522" s="2" t="s">
        <v>57145</v>
      </c>
      <c r="C56522" s="2">
        <v>37</v>
      </c>
      <c r="D56522" s="2" t="s">
        <v>626</v>
      </c>
      <c r="E56522" s="2"/>
      <c r="F56522" s="2"/>
      <c r="G56522" s="2"/>
      <c r="H56522" s="2"/>
    </row>
    <row r="56523" spans="2:8">
      <c r="B56523" s="2" t="s">
        <v>57146</v>
      </c>
      <c r="C56523" s="2">
        <v>37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57147</v>
      </c>
      <c r="C56524" s="2">
        <v>47</v>
      </c>
      <c r="D56524" s="2" t="s">
        <v>626</v>
      </c>
      <c r="E56524" s="2"/>
      <c r="F56524" s="2"/>
      <c r="G56524" s="2"/>
      <c r="H56524" s="2"/>
    </row>
    <row r="56525" spans="2:8">
      <c r="B56525" s="2" t="s">
        <v>57148</v>
      </c>
      <c r="C56525" s="2">
        <v>44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57149</v>
      </c>
      <c r="C56526" s="2">
        <v>43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57150</v>
      </c>
      <c r="C56527" s="2">
        <v>44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57151</v>
      </c>
      <c r="C56528" s="2">
        <v>45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57152</v>
      </c>
      <c r="C56529" s="2">
        <v>37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57153</v>
      </c>
      <c r="C56530" s="2">
        <v>36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57154</v>
      </c>
      <c r="C56531" s="2">
        <v>40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57155</v>
      </c>
      <c r="C56532" s="2">
        <v>36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57156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57157</v>
      </c>
      <c r="C56534" s="2">
        <v>32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57158</v>
      </c>
      <c r="C56535" s="2">
        <v>37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57159</v>
      </c>
      <c r="C56536" s="2">
        <v>40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57160</v>
      </c>
      <c r="C56537" s="2">
        <v>38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57161</v>
      </c>
      <c r="C56538" s="2">
        <v>37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57162</v>
      </c>
      <c r="C56539" s="2">
        <v>35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57163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57164</v>
      </c>
      <c r="C56541" s="2">
        <v>22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57165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57166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29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57170</v>
      </c>
      <c r="C56547" s="2">
        <v>31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57171</v>
      </c>
      <c r="C56548" s="2">
        <v>42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39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34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57174</v>
      </c>
      <c r="C56551" s="2">
        <v>35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57175</v>
      </c>
      <c r="C56552" s="2">
        <v>38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57176</v>
      </c>
      <c r="C56553" s="2">
        <v>43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57177</v>
      </c>
      <c r="C56554" s="2">
        <v>39</v>
      </c>
      <c r="D56554" s="2" t="s">
        <v>626</v>
      </c>
      <c r="E56554" s="2"/>
      <c r="F56554" s="2"/>
      <c r="G56554" s="2"/>
      <c r="H56554" s="2"/>
    </row>
    <row r="56555" spans="2:8">
      <c r="B56555" s="2" t="s">
        <v>57178</v>
      </c>
      <c r="C56555" s="2">
        <v>27</v>
      </c>
      <c r="D56555" s="2" t="s">
        <v>626</v>
      </c>
      <c r="E56555" s="2"/>
      <c r="F56555" s="2"/>
      <c r="G56555" s="2"/>
      <c r="H56555" s="2"/>
    </row>
    <row r="56556" spans="2:8">
      <c r="B56556" s="2" t="s">
        <v>57179</v>
      </c>
      <c r="C56556" s="2">
        <v>28</v>
      </c>
      <c r="D56556" s="2" t="s">
        <v>626</v>
      </c>
      <c r="E56556" s="2"/>
      <c r="F56556" s="2"/>
      <c r="G56556" s="2"/>
      <c r="H56556" s="2"/>
    </row>
    <row r="56557" spans="2:8">
      <c r="B56557" s="2" t="s">
        <v>57180</v>
      </c>
      <c r="C56557" s="2">
        <v>40</v>
      </c>
      <c r="D56557" s="2" t="s">
        <v>626</v>
      </c>
      <c r="E56557" s="2"/>
      <c r="F56557" s="2"/>
      <c r="G56557" s="2"/>
      <c r="H56557" s="2"/>
    </row>
    <row r="56558" spans="2:8">
      <c r="B56558" s="2" t="s">
        <v>57181</v>
      </c>
      <c r="C56558" s="2">
        <v>36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57182</v>
      </c>
      <c r="C56559" s="2">
        <v>34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57183</v>
      </c>
      <c r="C56560" s="2">
        <v>38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57184</v>
      </c>
      <c r="C56561" s="2">
        <v>42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57185</v>
      </c>
      <c r="C56562" s="2">
        <v>36</v>
      </c>
      <c r="D56562" s="2" t="s">
        <v>626</v>
      </c>
      <c r="E56562" s="2"/>
      <c r="F56562" s="2"/>
      <c r="G56562" s="2"/>
      <c r="H56562" s="2"/>
    </row>
    <row r="56563" spans="2:8">
      <c r="B56563" s="2" t="s">
        <v>57186</v>
      </c>
      <c r="C56563" s="2">
        <v>30</v>
      </c>
      <c r="D56563" s="2" t="s">
        <v>626</v>
      </c>
      <c r="E56563" s="2"/>
      <c r="F56563" s="2"/>
      <c r="G56563" s="2"/>
      <c r="H56563" s="2"/>
    </row>
    <row r="56564" spans="2:8">
      <c r="B56564" s="2" t="s">
        <v>57187</v>
      </c>
      <c r="C56564" s="2">
        <v>29</v>
      </c>
      <c r="D56564" s="2" t="s">
        <v>626</v>
      </c>
      <c r="E56564" s="2"/>
      <c r="F56564" s="2"/>
      <c r="G56564" s="2"/>
      <c r="H56564" s="2"/>
    </row>
    <row r="56565" spans="2:8">
      <c r="B56565" s="2" t="s">
        <v>57188</v>
      </c>
      <c r="C56565" s="2">
        <v>28</v>
      </c>
      <c r="D56565" s="2" t="s">
        <v>626</v>
      </c>
      <c r="E56565" s="2"/>
      <c r="F56565" s="2"/>
      <c r="G56565" s="2"/>
      <c r="H56565" s="2"/>
    </row>
    <row r="56566" spans="2:8">
      <c r="B56566" s="2" t="s">
        <v>57189</v>
      </c>
      <c r="C56566" s="2">
        <v>31</v>
      </c>
      <c r="D56566" s="2" t="s">
        <v>626</v>
      </c>
      <c r="E56566" s="2"/>
      <c r="F56566" s="2"/>
      <c r="G56566" s="2"/>
      <c r="H56566" s="2"/>
    </row>
    <row r="56567" spans="2:8">
      <c r="B56567" s="2" t="s">
        <v>57190</v>
      </c>
      <c r="C56567" s="2">
        <v>36</v>
      </c>
      <c r="D56567" s="2" t="s">
        <v>626</v>
      </c>
      <c r="E56567" s="2"/>
      <c r="F56567" s="2"/>
      <c r="G56567" s="2"/>
      <c r="H56567" s="2"/>
    </row>
    <row r="56568" spans="2:8">
      <c r="B56568" s="2" t="s">
        <v>57191</v>
      </c>
      <c r="C56568" s="2">
        <v>52</v>
      </c>
      <c r="D56568" s="2" t="s">
        <v>626</v>
      </c>
      <c r="E56568" s="2"/>
      <c r="F56568" s="2"/>
      <c r="G56568" s="2"/>
      <c r="H56568" s="2"/>
    </row>
    <row r="56569" spans="2:8">
      <c r="B56569" s="2" t="s">
        <v>57192</v>
      </c>
      <c r="C56569" s="2">
        <v>46</v>
      </c>
      <c r="D56569" s="2" t="s">
        <v>626</v>
      </c>
      <c r="E56569" s="2"/>
      <c r="F56569" s="2"/>
      <c r="G56569" s="2"/>
      <c r="H56569" s="2"/>
    </row>
    <row r="56570" spans="2:8">
      <c r="B56570" s="2" t="s">
        <v>57193</v>
      </c>
      <c r="C56570" s="2">
        <v>42</v>
      </c>
      <c r="D56570" s="2" t="s">
        <v>626</v>
      </c>
      <c r="E56570" s="2"/>
      <c r="F56570" s="2"/>
      <c r="G56570" s="2"/>
      <c r="H56570" s="2"/>
    </row>
    <row r="56571" spans="2:8">
      <c r="B56571" s="2" t="s">
        <v>57194</v>
      </c>
      <c r="C56571" s="2">
        <v>37</v>
      </c>
      <c r="D56571" s="2" t="s">
        <v>626</v>
      </c>
      <c r="E56571" s="2"/>
      <c r="F56571" s="2"/>
      <c r="G56571" s="2"/>
      <c r="H56571" s="2"/>
    </row>
    <row r="56572" spans="2:8">
      <c r="B56572" s="2" t="s">
        <v>57195</v>
      </c>
      <c r="C56572" s="2">
        <v>32</v>
      </c>
      <c r="D56572" s="2" t="s">
        <v>626</v>
      </c>
      <c r="E56572" s="2"/>
      <c r="F56572" s="2"/>
      <c r="G56572" s="2"/>
      <c r="H56572" s="2"/>
    </row>
    <row r="56573" spans="2:8">
      <c r="B56573" s="2" t="s">
        <v>57196</v>
      </c>
      <c r="C56573" s="2">
        <v>32</v>
      </c>
      <c r="D56573" s="2" t="s">
        <v>626</v>
      </c>
      <c r="E56573" s="2"/>
      <c r="F56573" s="2"/>
      <c r="G56573" s="2"/>
      <c r="H56573" s="2"/>
    </row>
    <row r="56574" spans="2:8">
      <c r="B56574" s="2" t="s">
        <v>57197</v>
      </c>
      <c r="C56574" s="2">
        <v>34</v>
      </c>
      <c r="D56574" s="2" t="s">
        <v>626</v>
      </c>
      <c r="E56574" s="2"/>
      <c r="F56574" s="2"/>
      <c r="G56574" s="2"/>
      <c r="H56574" s="2"/>
    </row>
    <row r="56575" spans="2:8">
      <c r="B56575" s="2" t="s">
        <v>57198</v>
      </c>
      <c r="C56575" s="2">
        <v>38</v>
      </c>
      <c r="D56575" s="2" t="s">
        <v>626</v>
      </c>
      <c r="E56575" s="2"/>
      <c r="F56575" s="2"/>
      <c r="G56575" s="2"/>
      <c r="H56575" s="2"/>
    </row>
    <row r="56576" spans="2:8">
      <c r="B56576" s="2" t="s">
        <v>57199</v>
      </c>
      <c r="C56576" s="2">
        <v>35</v>
      </c>
      <c r="D56576" s="2" t="s">
        <v>626</v>
      </c>
      <c r="E56576" s="2"/>
      <c r="F56576" s="2"/>
      <c r="G56576" s="2"/>
      <c r="H56576" s="2"/>
    </row>
    <row r="56577" spans="2:8">
      <c r="B56577" s="2" t="s">
        <v>57200</v>
      </c>
      <c r="C56577" s="2">
        <v>30</v>
      </c>
      <c r="D56577" s="2" t="s">
        <v>626</v>
      </c>
      <c r="E56577" s="2"/>
      <c r="F56577" s="2"/>
      <c r="G56577" s="2"/>
      <c r="H56577" s="2"/>
    </row>
    <row r="56578" spans="2:8">
      <c r="B56578" s="2" t="s">
        <v>57201</v>
      </c>
      <c r="C56578" s="2">
        <v>30</v>
      </c>
      <c r="D56578" s="2" t="s">
        <v>626</v>
      </c>
      <c r="E56578" s="2"/>
      <c r="F56578" s="2"/>
      <c r="G56578" s="2"/>
      <c r="H56578" s="2"/>
    </row>
    <row r="56579" spans="2:8">
      <c r="B56579" s="2" t="s">
        <v>57202</v>
      </c>
      <c r="C56579" s="2">
        <v>32</v>
      </c>
      <c r="D56579" s="2" t="s">
        <v>626</v>
      </c>
      <c r="E56579" s="2"/>
      <c r="F56579" s="2"/>
      <c r="G56579" s="2"/>
      <c r="H56579" s="2"/>
    </row>
    <row r="56580" spans="2:8">
      <c r="B56580" s="2" t="s">
        <v>57203</v>
      </c>
      <c r="C56580" s="2">
        <v>38</v>
      </c>
      <c r="D56580" s="2" t="s">
        <v>626</v>
      </c>
      <c r="E56580" s="2"/>
      <c r="F56580" s="2"/>
      <c r="G56580" s="2"/>
      <c r="H56580" s="2"/>
    </row>
    <row r="56581" spans="2:8">
      <c r="B56581" s="2" t="s">
        <v>57204</v>
      </c>
      <c r="C56581" s="2">
        <v>35</v>
      </c>
      <c r="D56581" s="2" t="s">
        <v>626</v>
      </c>
      <c r="E56581" s="2"/>
      <c r="F56581" s="2"/>
      <c r="G56581" s="2"/>
      <c r="H56581" s="2"/>
    </row>
    <row r="56582" spans="2:8">
      <c r="B56582" s="2" t="s">
        <v>57205</v>
      </c>
      <c r="C56582" s="2">
        <v>27</v>
      </c>
      <c r="D56582" s="2" t="s">
        <v>626</v>
      </c>
      <c r="E56582" s="2"/>
      <c r="F56582" s="2"/>
      <c r="G56582" s="2"/>
      <c r="H56582" s="2"/>
    </row>
    <row r="56583" spans="2:8">
      <c r="B56583" s="2" t="s">
        <v>57206</v>
      </c>
      <c r="C56583" s="2">
        <v>24</v>
      </c>
      <c r="D56583" s="2" t="s">
        <v>626</v>
      </c>
      <c r="E56583" s="2"/>
      <c r="F56583" s="2"/>
      <c r="G56583" s="2"/>
      <c r="H56583" s="2"/>
    </row>
    <row r="56584" spans="2:8">
      <c r="B56584" s="2" t="s">
        <v>57207</v>
      </c>
      <c r="C56584" s="2">
        <v>22</v>
      </c>
      <c r="D56584" s="2" t="s">
        <v>626</v>
      </c>
      <c r="E56584" s="2"/>
      <c r="F56584" s="2"/>
      <c r="G56584" s="2"/>
      <c r="H56584" s="2"/>
    </row>
    <row r="56585" spans="2:8">
      <c r="B56585" s="2" t="s">
        <v>57208</v>
      </c>
      <c r="C56585" s="2">
        <v>18</v>
      </c>
      <c r="D56585" s="2" t="s">
        <v>626</v>
      </c>
      <c r="E56585" s="2"/>
      <c r="F56585" s="2"/>
      <c r="G56585" s="2"/>
      <c r="H56585" s="2"/>
    </row>
    <row r="56586" spans="2:8">
      <c r="B56586" s="2" t="s">
        <v>57209</v>
      </c>
      <c r="C56586" s="2">
        <v>18</v>
      </c>
      <c r="D56586" s="2" t="s">
        <v>626</v>
      </c>
      <c r="E56586" s="2"/>
      <c r="F56586" s="2"/>
      <c r="G56586" s="2"/>
      <c r="H56586" s="2"/>
    </row>
    <row r="56587" spans="2:8">
      <c r="B56587" s="2" t="s">
        <v>57210</v>
      </c>
      <c r="C56587" s="2">
        <v>19</v>
      </c>
      <c r="D56587" s="2" t="s">
        <v>626</v>
      </c>
      <c r="E56587" s="2"/>
      <c r="F56587" s="2"/>
      <c r="G56587" s="2"/>
      <c r="H56587" s="2"/>
    </row>
    <row r="56588" spans="2:8">
      <c r="B56588" s="2" t="s">
        <v>57211</v>
      </c>
      <c r="C56588" s="2">
        <v>24</v>
      </c>
      <c r="D56588" s="2" t="s">
        <v>626</v>
      </c>
      <c r="E56588" s="2"/>
      <c r="F56588" s="2"/>
      <c r="G56588" s="2"/>
      <c r="H56588" s="2"/>
    </row>
    <row r="56589" spans="2:8">
      <c r="B56589" s="2" t="s">
        <v>57212</v>
      </c>
      <c r="C56589" s="2">
        <v>28</v>
      </c>
      <c r="D56589" s="2" t="s">
        <v>626</v>
      </c>
      <c r="E56589" s="2"/>
      <c r="F56589" s="2"/>
      <c r="G56589" s="2"/>
      <c r="H56589" s="2"/>
    </row>
    <row r="56590" spans="2:8">
      <c r="B56590" s="2" t="s">
        <v>57213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57214</v>
      </c>
      <c r="C56591" s="2">
        <v>29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25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17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18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35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57222</v>
      </c>
      <c r="C56599" s="2">
        <v>41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57223</v>
      </c>
      <c r="C56600" s="2">
        <v>36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34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38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43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30</v>
      </c>
      <c r="D56604" s="2" t="s">
        <v>626</v>
      </c>
      <c r="E56604" s="2"/>
      <c r="F56604" s="2"/>
      <c r="G56604" s="2"/>
      <c r="H56604" s="2"/>
    </row>
    <row r="56605" spans="2:8">
      <c r="B56605" s="2" t="s">
        <v>57228</v>
      </c>
      <c r="C56605" s="2">
        <v>29</v>
      </c>
      <c r="D56605" s="2" t="s">
        <v>626</v>
      </c>
      <c r="E56605" s="2"/>
      <c r="F56605" s="2"/>
      <c r="G56605" s="2"/>
      <c r="H56605" s="2"/>
    </row>
    <row r="56606" spans="2:8">
      <c r="B56606" s="2" t="s">
        <v>57229</v>
      </c>
      <c r="C56606" s="2">
        <v>29</v>
      </c>
      <c r="D56606" s="2" t="s">
        <v>626</v>
      </c>
      <c r="E56606" s="2"/>
      <c r="F56606" s="2"/>
      <c r="G56606" s="2"/>
      <c r="H56606" s="2"/>
    </row>
    <row r="56607" spans="2:8">
      <c r="B56607" s="2" t="s">
        <v>57230</v>
      </c>
      <c r="C56607" s="2">
        <v>28</v>
      </c>
      <c r="D56607" s="2" t="s">
        <v>626</v>
      </c>
      <c r="E56607" s="2"/>
      <c r="F56607" s="2"/>
      <c r="G56607" s="2"/>
      <c r="H56607" s="2"/>
    </row>
    <row r="56608" spans="2:8">
      <c r="B56608" s="2" t="s">
        <v>57231</v>
      </c>
      <c r="C56608" s="2">
        <v>26</v>
      </c>
      <c r="D56608" s="2" t="s">
        <v>626</v>
      </c>
      <c r="E56608" s="2"/>
      <c r="F56608" s="2"/>
      <c r="G56608" s="2"/>
      <c r="H56608" s="2"/>
    </row>
    <row r="56609" spans="2:8">
      <c r="B56609" s="2" t="s">
        <v>57232</v>
      </c>
      <c r="C56609" s="2">
        <v>29</v>
      </c>
      <c r="D56609" s="2" t="s">
        <v>626</v>
      </c>
      <c r="E56609" s="2"/>
      <c r="F56609" s="2"/>
      <c r="G56609" s="2"/>
      <c r="H56609" s="2"/>
    </row>
    <row r="56610" spans="2:8">
      <c r="B56610" s="2" t="s">
        <v>57233</v>
      </c>
      <c r="C56610" s="2">
        <v>38</v>
      </c>
      <c r="D56610" s="2" t="s">
        <v>626</v>
      </c>
      <c r="E56610" s="2"/>
      <c r="F56610" s="2"/>
      <c r="G56610" s="2"/>
      <c r="H56610" s="2"/>
    </row>
    <row r="56611" spans="2:8">
      <c r="B56611" s="2" t="s">
        <v>57234</v>
      </c>
      <c r="C56611" s="2">
        <v>42</v>
      </c>
      <c r="D56611" s="2" t="s">
        <v>626</v>
      </c>
      <c r="E56611" s="2"/>
      <c r="F56611" s="2"/>
      <c r="G56611" s="2"/>
      <c r="H56611" s="2"/>
    </row>
    <row r="56612" spans="2:8">
      <c r="B56612" s="2" t="s">
        <v>57235</v>
      </c>
      <c r="C56612" s="2">
        <v>35</v>
      </c>
      <c r="D56612" s="2" t="s">
        <v>626</v>
      </c>
      <c r="E56612" s="2"/>
      <c r="F56612" s="2"/>
      <c r="G56612" s="2"/>
      <c r="H56612" s="2"/>
    </row>
    <row r="56613" spans="2:8">
      <c r="B56613" s="2" t="s">
        <v>57236</v>
      </c>
      <c r="C56613" s="2">
        <v>30</v>
      </c>
      <c r="D56613" s="2" t="s">
        <v>626</v>
      </c>
      <c r="E56613" s="2"/>
      <c r="F56613" s="2"/>
      <c r="G56613" s="2"/>
      <c r="H56613" s="2"/>
    </row>
    <row r="56614" spans="2:8">
      <c r="B56614" s="2" t="s">
        <v>57237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57238</v>
      </c>
      <c r="C56615" s="2">
        <v>25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57239</v>
      </c>
      <c r="C56616" s="2">
        <v>28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57240</v>
      </c>
      <c r="C56617" s="2">
        <v>31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57241</v>
      </c>
      <c r="C56618" s="2">
        <v>34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57242</v>
      </c>
      <c r="C56619" s="2">
        <v>41</v>
      </c>
      <c r="D56619" s="2" t="s">
        <v>626</v>
      </c>
      <c r="E56619" s="2"/>
      <c r="F56619" s="2"/>
      <c r="G56619" s="2"/>
      <c r="H56619" s="2"/>
    </row>
    <row r="56620" spans="2:8">
      <c r="B56620" s="2" t="s">
        <v>57243</v>
      </c>
      <c r="C56620" s="2">
        <v>36</v>
      </c>
      <c r="D56620" s="2" t="s">
        <v>626</v>
      </c>
      <c r="E56620" s="2"/>
      <c r="F56620" s="2"/>
      <c r="G56620" s="2"/>
      <c r="H56620" s="2"/>
    </row>
    <row r="56621" spans="2:8">
      <c r="B56621" s="2" t="s">
        <v>57244</v>
      </c>
      <c r="C56621" s="2">
        <v>31</v>
      </c>
      <c r="D56621" s="2" t="s">
        <v>626</v>
      </c>
      <c r="E56621" s="2"/>
      <c r="F56621" s="2"/>
      <c r="G56621" s="2"/>
      <c r="H56621" s="2"/>
    </row>
    <row r="56622" spans="2:8">
      <c r="B56622" s="2" t="s">
        <v>57245</v>
      </c>
      <c r="C56622" s="2">
        <v>34</v>
      </c>
      <c r="D56622" s="2" t="s">
        <v>626</v>
      </c>
      <c r="E56622" s="2"/>
      <c r="F56622" s="2"/>
      <c r="G56622" s="2"/>
      <c r="H56622" s="2"/>
    </row>
    <row r="56623" spans="2:8">
      <c r="B56623" s="2" t="s">
        <v>57246</v>
      </c>
      <c r="C56623" s="2">
        <v>41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57247</v>
      </c>
      <c r="C56624" s="2">
        <v>37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57248</v>
      </c>
      <c r="C56625" s="2">
        <v>35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57249</v>
      </c>
      <c r="C56626" s="2">
        <v>37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57250</v>
      </c>
      <c r="C56627" s="2">
        <v>39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57251</v>
      </c>
      <c r="C56628" s="2">
        <v>41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57252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57253</v>
      </c>
      <c r="C56630" s="2">
        <v>34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57254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35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57256</v>
      </c>
      <c r="C56633" s="2">
        <v>40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57257</v>
      </c>
      <c r="C56634" s="2">
        <v>47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57258</v>
      </c>
      <c r="C56635" s="2">
        <v>39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57259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57260</v>
      </c>
      <c r="C56637" s="2">
        <v>34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57261</v>
      </c>
      <c r="C56638" s="2">
        <v>38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57262</v>
      </c>
      <c r="C56639" s="2">
        <v>43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39</v>
      </c>
      <c r="D56640" s="2" t="s">
        <v>626</v>
      </c>
      <c r="E56640" s="2"/>
      <c r="F56640" s="2"/>
      <c r="G56640" s="2"/>
      <c r="H56640" s="2"/>
    </row>
    <row r="56641" spans="2:8">
      <c r="B56641" s="2" t="s">
        <v>57264</v>
      </c>
      <c r="C56641" s="2">
        <v>37</v>
      </c>
      <c r="D56641" s="2" t="s">
        <v>626</v>
      </c>
      <c r="E56641" s="2"/>
      <c r="F56641" s="2"/>
      <c r="G56641" s="2"/>
      <c r="H56641" s="2"/>
    </row>
    <row r="56642" spans="2:8">
      <c r="B56642" s="2" t="s">
        <v>57265</v>
      </c>
      <c r="C56642" s="2">
        <v>35</v>
      </c>
      <c r="D56642" s="2" t="s">
        <v>626</v>
      </c>
      <c r="E56642" s="2"/>
      <c r="F56642" s="2"/>
      <c r="G56642" s="2"/>
      <c r="H56642" s="2"/>
    </row>
    <row r="56643" spans="2:8">
      <c r="B56643" s="2" t="s">
        <v>57266</v>
      </c>
      <c r="C56643" s="2">
        <v>37</v>
      </c>
      <c r="D56643" s="2" t="s">
        <v>626</v>
      </c>
      <c r="E56643" s="2"/>
      <c r="F56643" s="2"/>
      <c r="G56643" s="2"/>
      <c r="H56643" s="2"/>
    </row>
    <row r="56644" spans="2:8">
      <c r="B56644" s="2" t="s">
        <v>57267</v>
      </c>
      <c r="C56644" s="2">
        <v>45</v>
      </c>
      <c r="D56644" s="2" t="s">
        <v>626</v>
      </c>
      <c r="E56644" s="2"/>
      <c r="F56644" s="2"/>
      <c r="G56644" s="2"/>
      <c r="H56644" s="2"/>
    </row>
    <row r="56645" spans="2:8">
      <c r="B56645" s="2" t="s">
        <v>57268</v>
      </c>
      <c r="C56645" s="2">
        <v>37</v>
      </c>
      <c r="D56645" s="2" t="s">
        <v>626</v>
      </c>
      <c r="E56645" s="2"/>
      <c r="F56645" s="2"/>
      <c r="G56645" s="2"/>
      <c r="H56645" s="2"/>
    </row>
    <row r="56646" spans="2:8">
      <c r="B56646" s="2" t="s">
        <v>57269</v>
      </c>
      <c r="C56646" s="2">
        <v>41</v>
      </c>
      <c r="D56646" s="2" t="s">
        <v>626</v>
      </c>
      <c r="E56646" s="2"/>
      <c r="F56646" s="2"/>
      <c r="G56646" s="2"/>
      <c r="H56646" s="2"/>
    </row>
    <row r="56647" spans="2:8">
      <c r="B56647" s="2" t="s">
        <v>57270</v>
      </c>
      <c r="C56647" s="2">
        <v>47</v>
      </c>
      <c r="D56647" s="2" t="s">
        <v>626</v>
      </c>
      <c r="E56647" s="2"/>
      <c r="F56647" s="2"/>
      <c r="G56647" s="2"/>
      <c r="H56647" s="2"/>
    </row>
    <row r="56648" spans="2:8">
      <c r="B56648" s="2" t="s">
        <v>57271</v>
      </c>
      <c r="C56648" s="2">
        <v>45</v>
      </c>
      <c r="D56648" s="2" t="s">
        <v>626</v>
      </c>
      <c r="E56648" s="2"/>
      <c r="F56648" s="2"/>
      <c r="G56648" s="2"/>
      <c r="H56648" s="2"/>
    </row>
    <row r="56649" spans="2:8">
      <c r="B56649" s="2" t="s">
        <v>57272</v>
      </c>
      <c r="C56649" s="2">
        <v>45</v>
      </c>
      <c r="D56649" s="2" t="s">
        <v>626</v>
      </c>
      <c r="E56649" s="2"/>
      <c r="F56649" s="2"/>
      <c r="G56649" s="2"/>
      <c r="H56649" s="2"/>
    </row>
    <row r="56650" spans="2:8">
      <c r="B56650" s="2" t="s">
        <v>57273</v>
      </c>
      <c r="C56650" s="2">
        <v>44</v>
      </c>
      <c r="D56650" s="2" t="s">
        <v>626</v>
      </c>
      <c r="E56650" s="2"/>
      <c r="F56650" s="2"/>
      <c r="G56650" s="2"/>
      <c r="H56650" s="2"/>
    </row>
    <row r="56651" spans="2:8">
      <c r="B56651" s="2" t="s">
        <v>57274</v>
      </c>
      <c r="C56651" s="2">
        <v>42</v>
      </c>
      <c r="D56651" s="2" t="s">
        <v>626</v>
      </c>
      <c r="E56651" s="2"/>
      <c r="F56651" s="2"/>
      <c r="G56651" s="2"/>
      <c r="H56651" s="2"/>
    </row>
    <row r="56652" spans="2:8">
      <c r="B56652" s="2" t="s">
        <v>57275</v>
      </c>
      <c r="C56652" s="2">
        <v>38</v>
      </c>
      <c r="D56652" s="2" t="s">
        <v>626</v>
      </c>
      <c r="E56652" s="2"/>
      <c r="F56652" s="2"/>
      <c r="G56652" s="2"/>
      <c r="H56652" s="2"/>
    </row>
    <row r="56653" spans="2:8">
      <c r="B56653" s="2" t="s">
        <v>57276</v>
      </c>
      <c r="C56653" s="2">
        <v>36</v>
      </c>
      <c r="D56653" s="2" t="s">
        <v>626</v>
      </c>
      <c r="E56653" s="2"/>
      <c r="F56653" s="2"/>
      <c r="G56653" s="2"/>
      <c r="H56653" s="2"/>
    </row>
    <row r="56654" spans="2:8">
      <c r="B56654" s="2" t="s">
        <v>57277</v>
      </c>
      <c r="C56654" s="2">
        <v>36</v>
      </c>
      <c r="D56654" s="2" t="s">
        <v>626</v>
      </c>
      <c r="E56654" s="2"/>
      <c r="F56654" s="2"/>
      <c r="G56654" s="2"/>
      <c r="H56654" s="2"/>
    </row>
    <row r="56655" spans="2:8">
      <c r="B56655" s="2" t="s">
        <v>57278</v>
      </c>
      <c r="C56655" s="2">
        <v>38</v>
      </c>
      <c r="D56655" s="2" t="s">
        <v>626</v>
      </c>
      <c r="E56655" s="2"/>
      <c r="F56655" s="2"/>
      <c r="G56655" s="2"/>
      <c r="H56655" s="2"/>
    </row>
    <row r="56656" spans="2:8">
      <c r="B56656" s="2" t="s">
        <v>57279</v>
      </c>
      <c r="C56656" s="2">
        <v>36</v>
      </c>
      <c r="D56656" s="2" t="s">
        <v>626</v>
      </c>
      <c r="E56656" s="2"/>
      <c r="F56656" s="2"/>
      <c r="G56656" s="2"/>
      <c r="H56656" s="2"/>
    </row>
    <row r="56657" spans="2:8">
      <c r="B56657" s="2" t="s">
        <v>57280</v>
      </c>
      <c r="C56657" s="2">
        <v>35</v>
      </c>
      <c r="D56657" s="2" t="s">
        <v>626</v>
      </c>
      <c r="E56657" s="2"/>
      <c r="F56657" s="2"/>
      <c r="G56657" s="2"/>
      <c r="H56657" s="2"/>
    </row>
    <row r="56658" spans="2:8">
      <c r="B56658" s="2" t="s">
        <v>57281</v>
      </c>
      <c r="C56658" s="2">
        <v>35</v>
      </c>
      <c r="D56658" s="2" t="s">
        <v>626</v>
      </c>
      <c r="E56658" s="2"/>
      <c r="F56658" s="2"/>
      <c r="G56658" s="2"/>
      <c r="H56658" s="2"/>
    </row>
    <row r="56659" spans="2:8">
      <c r="B56659" s="2" t="s">
        <v>57282</v>
      </c>
      <c r="C56659" s="2">
        <v>52</v>
      </c>
      <c r="D56659" s="2" t="s">
        <v>626</v>
      </c>
      <c r="E56659" s="2"/>
      <c r="F56659" s="2"/>
      <c r="G56659" s="2"/>
      <c r="H56659" s="2"/>
    </row>
    <row r="56660" spans="2:8">
      <c r="B56660" s="2" t="s">
        <v>57283</v>
      </c>
      <c r="C56660" s="2">
        <v>43</v>
      </c>
      <c r="D56660" s="2" t="s">
        <v>626</v>
      </c>
      <c r="E56660" s="2"/>
      <c r="F56660" s="2"/>
      <c r="G56660" s="2"/>
      <c r="H56660" s="2"/>
    </row>
    <row r="56661" spans="2:8">
      <c r="B56661" s="2" t="s">
        <v>57284</v>
      </c>
      <c r="C56661" s="2">
        <v>35</v>
      </c>
      <c r="D56661" s="2" t="s">
        <v>626</v>
      </c>
      <c r="E56661" s="2"/>
      <c r="F56661" s="2"/>
      <c r="G56661" s="2"/>
      <c r="H56661" s="2"/>
    </row>
    <row r="56662" spans="2:8">
      <c r="B56662" s="2" t="s">
        <v>57285</v>
      </c>
      <c r="C56662" s="2">
        <v>35</v>
      </c>
      <c r="D56662" s="2" t="s">
        <v>626</v>
      </c>
      <c r="E56662" s="2"/>
      <c r="F56662" s="2"/>
      <c r="G56662" s="2"/>
      <c r="H56662" s="2"/>
    </row>
    <row r="56663" spans="2:8">
      <c r="B56663" s="2" t="s">
        <v>57286</v>
      </c>
      <c r="C56663" s="2">
        <v>40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57287</v>
      </c>
      <c r="C56664" s="2">
        <v>38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57288</v>
      </c>
      <c r="C56665" s="2">
        <v>41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57289</v>
      </c>
      <c r="C56666" s="2">
        <v>45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52</v>
      </c>
      <c r="D56667" s="2" t="s">
        <v>626</v>
      </c>
      <c r="E56667" s="2"/>
      <c r="F56667" s="2"/>
      <c r="G56667" s="2"/>
      <c r="H56667" s="2"/>
    </row>
    <row r="56668" spans="2:8">
      <c r="B56668" s="2" t="s">
        <v>57291</v>
      </c>
      <c r="C56668" s="2">
        <v>52</v>
      </c>
      <c r="D56668" s="2" t="s">
        <v>626</v>
      </c>
      <c r="E56668" s="2"/>
      <c r="F56668" s="2"/>
      <c r="G56668" s="2"/>
      <c r="H56668" s="2"/>
    </row>
    <row r="56669" spans="2:8">
      <c r="B56669" s="2" t="s">
        <v>57292</v>
      </c>
      <c r="C56669" s="2">
        <v>52</v>
      </c>
      <c r="D56669" s="2" t="s">
        <v>626</v>
      </c>
      <c r="E56669" s="2"/>
      <c r="F56669" s="2"/>
      <c r="G56669" s="2"/>
      <c r="H56669" s="2"/>
    </row>
    <row r="56670" spans="2:8">
      <c r="B56670" s="2" t="s">
        <v>57293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24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57298</v>
      </c>
      <c r="C56675" s="2">
        <v>33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57299</v>
      </c>
      <c r="C56676" s="2">
        <v>36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57300</v>
      </c>
      <c r="C56677" s="2">
        <v>40</v>
      </c>
      <c r="D56677" s="2" t="s">
        <v>626</v>
      </c>
      <c r="E56677" s="2"/>
      <c r="F56677" s="2"/>
      <c r="G56677" s="2"/>
      <c r="H56677" s="2"/>
    </row>
    <row r="56678" spans="2:8">
      <c r="B56678" s="2" t="s">
        <v>57301</v>
      </c>
      <c r="C56678" s="2">
        <v>33</v>
      </c>
      <c r="D56678" s="2" t="s">
        <v>626</v>
      </c>
      <c r="E56678" s="2"/>
      <c r="F56678" s="2"/>
      <c r="G56678" s="2"/>
      <c r="H56678" s="2"/>
    </row>
    <row r="56679" spans="2:8">
      <c r="B56679" s="2" t="s">
        <v>57302</v>
      </c>
      <c r="C56679" s="2">
        <v>34</v>
      </c>
      <c r="D56679" s="2" t="s">
        <v>626</v>
      </c>
      <c r="E56679" s="2"/>
      <c r="F56679" s="2"/>
      <c r="G56679" s="2"/>
      <c r="H56679" s="2"/>
    </row>
    <row r="56680" spans="2:8">
      <c r="B56680" s="2" t="s">
        <v>57303</v>
      </c>
      <c r="C56680" s="2">
        <v>36</v>
      </c>
      <c r="D56680" s="2" t="s">
        <v>626</v>
      </c>
      <c r="E56680" s="2"/>
      <c r="F56680" s="2"/>
      <c r="G56680" s="2"/>
      <c r="H56680" s="2"/>
    </row>
    <row r="56681" spans="2:8">
      <c r="B56681" s="2" t="s">
        <v>57304</v>
      </c>
      <c r="C56681" s="2">
        <v>41</v>
      </c>
      <c r="D56681" s="2" t="s">
        <v>626</v>
      </c>
      <c r="E56681" s="2"/>
      <c r="F56681" s="2"/>
      <c r="G56681" s="2"/>
      <c r="H56681" s="2"/>
    </row>
    <row r="56682" spans="2:8">
      <c r="B56682" s="2" t="s">
        <v>57305</v>
      </c>
      <c r="C56682" s="2">
        <v>35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57306</v>
      </c>
      <c r="C56683" s="2">
        <v>34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57307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57308</v>
      </c>
      <c r="C56685" s="2">
        <v>36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57309</v>
      </c>
      <c r="C56686" s="2">
        <v>39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57310</v>
      </c>
      <c r="C56687" s="2">
        <v>34</v>
      </c>
      <c r="D56687" s="2" t="s">
        <v>626</v>
      </c>
      <c r="E56687" s="2"/>
      <c r="F56687" s="2"/>
      <c r="G56687" s="2"/>
      <c r="H56687" s="2"/>
    </row>
    <row r="56688" spans="2:8">
      <c r="B56688" s="2" t="s">
        <v>57311</v>
      </c>
      <c r="C56688" s="2">
        <v>35</v>
      </c>
      <c r="D56688" s="2" t="s">
        <v>626</v>
      </c>
      <c r="E56688" s="2"/>
      <c r="F56688" s="2"/>
      <c r="G56688" s="2"/>
      <c r="H56688" s="2"/>
    </row>
    <row r="56689" spans="2:8">
      <c r="B56689" s="2" t="s">
        <v>57312</v>
      </c>
      <c r="C56689" s="2">
        <v>35</v>
      </c>
      <c r="D56689" s="2" t="s">
        <v>626</v>
      </c>
      <c r="E56689" s="2"/>
      <c r="F56689" s="2"/>
      <c r="G56689" s="2"/>
      <c r="H56689" s="2"/>
    </row>
    <row r="56690" spans="2:8">
      <c r="B56690" s="2" t="s">
        <v>57313</v>
      </c>
      <c r="C56690" s="2">
        <v>32</v>
      </c>
      <c r="D56690" s="2" t="s">
        <v>626</v>
      </c>
      <c r="E56690" s="2"/>
      <c r="F56690" s="2"/>
      <c r="G56690" s="2"/>
      <c r="H56690" s="2"/>
    </row>
    <row r="56691" spans="2:8">
      <c r="B56691" s="2" t="s">
        <v>57314</v>
      </c>
      <c r="C56691" s="2">
        <v>34</v>
      </c>
      <c r="D56691" s="2" t="s">
        <v>626</v>
      </c>
      <c r="E56691" s="2"/>
      <c r="F56691" s="2"/>
      <c r="G56691" s="2"/>
      <c r="H56691" s="2"/>
    </row>
    <row r="56692" spans="2:8">
      <c r="B56692" s="2" t="s">
        <v>57315</v>
      </c>
      <c r="C56692" s="2">
        <v>36</v>
      </c>
      <c r="D56692" s="2" t="s">
        <v>626</v>
      </c>
      <c r="E56692" s="2"/>
      <c r="F56692" s="2"/>
      <c r="G56692" s="2"/>
      <c r="H56692" s="2"/>
    </row>
    <row r="56693" spans="2:8">
      <c r="B56693" s="2" t="s">
        <v>57316</v>
      </c>
      <c r="C56693" s="2">
        <v>40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57317</v>
      </c>
      <c r="C56694" s="2">
        <v>36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57318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57319</v>
      </c>
      <c r="C56696" s="2">
        <v>38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57320</v>
      </c>
      <c r="C56697" s="2">
        <v>42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57321</v>
      </c>
      <c r="C56698" s="2">
        <v>38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57322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57323</v>
      </c>
      <c r="C56700" s="2">
        <v>29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57324</v>
      </c>
      <c r="C56701" s="2">
        <v>26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57325</v>
      </c>
      <c r="C56702" s="2">
        <v>26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57326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35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43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41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42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45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57332</v>
      </c>
      <c r="C56709" s="2">
        <v>44</v>
      </c>
      <c r="D56709" s="2" t="s">
        <v>626</v>
      </c>
      <c r="E56709" s="2"/>
      <c r="F56709" s="2"/>
      <c r="G56709" s="2"/>
      <c r="H56709" s="2"/>
    </row>
    <row r="56710" spans="2:8">
      <c r="B56710" s="2" t="s">
        <v>57333</v>
      </c>
      <c r="C56710" s="2">
        <v>43</v>
      </c>
      <c r="D56710" s="2" t="s">
        <v>626</v>
      </c>
      <c r="E56710" s="2"/>
      <c r="F56710" s="2"/>
      <c r="G56710" s="2"/>
      <c r="H56710" s="2"/>
    </row>
    <row r="56711" spans="2:8">
      <c r="B56711" s="2" t="s">
        <v>57334</v>
      </c>
      <c r="C56711" s="2">
        <v>44</v>
      </c>
      <c r="D56711" s="2" t="s">
        <v>626</v>
      </c>
      <c r="E56711" s="2"/>
      <c r="F56711" s="2"/>
      <c r="G56711" s="2"/>
      <c r="H56711" s="2"/>
    </row>
    <row r="56712" spans="2:8">
      <c r="B56712" s="2" t="s">
        <v>57335</v>
      </c>
      <c r="C56712" s="2">
        <v>46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48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57337</v>
      </c>
      <c r="C56714" s="2">
        <v>48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57338</v>
      </c>
      <c r="C56715" s="2">
        <v>51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57339</v>
      </c>
      <c r="C56716" s="2">
        <v>54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57340</v>
      </c>
      <c r="C56717" s="2">
        <v>38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57341</v>
      </c>
      <c r="C56718" s="2">
        <v>34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57342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57343</v>
      </c>
      <c r="C56720" s="2">
        <v>33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57344</v>
      </c>
      <c r="C56721" s="2">
        <v>34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57345</v>
      </c>
      <c r="C56722" s="2">
        <v>37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57346</v>
      </c>
      <c r="C56723" s="2">
        <v>38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57347</v>
      </c>
      <c r="C56724" s="2">
        <v>39</v>
      </c>
      <c r="D56724" s="2" t="s">
        <v>626</v>
      </c>
      <c r="E56724" s="2"/>
      <c r="F56724" s="2"/>
      <c r="G56724" s="2"/>
      <c r="H56724" s="2"/>
    </row>
    <row r="56725" spans="2:8">
      <c r="B56725" s="2" t="s">
        <v>57348</v>
      </c>
      <c r="C56725" s="2">
        <v>35</v>
      </c>
      <c r="D56725" s="2" t="s">
        <v>626</v>
      </c>
      <c r="E56725" s="2"/>
      <c r="F56725" s="2"/>
      <c r="G56725" s="2"/>
      <c r="H56725" s="2"/>
    </row>
    <row r="56726" spans="2:8">
      <c r="B56726" s="2" t="s">
        <v>57349</v>
      </c>
      <c r="C56726" s="2">
        <v>34</v>
      </c>
      <c r="D56726" s="2" t="s">
        <v>626</v>
      </c>
      <c r="E56726" s="2"/>
      <c r="F56726" s="2"/>
      <c r="G56726" s="2"/>
      <c r="H56726" s="2"/>
    </row>
    <row r="56727" spans="2:8">
      <c r="B56727" s="2" t="s">
        <v>57350</v>
      </c>
      <c r="C56727" s="2">
        <v>35</v>
      </c>
      <c r="D56727" s="2" t="s">
        <v>626</v>
      </c>
      <c r="E56727" s="2"/>
      <c r="F56727" s="2"/>
      <c r="G56727" s="2"/>
      <c r="H56727" s="2"/>
    </row>
    <row r="56728" spans="2:8">
      <c r="B56728" s="2" t="s">
        <v>57351</v>
      </c>
      <c r="C56728" s="2">
        <v>36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57352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57353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57354</v>
      </c>
      <c r="C56731" s="2">
        <v>38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57355</v>
      </c>
      <c r="C56732" s="2">
        <v>40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57356</v>
      </c>
      <c r="C56733" s="2">
        <v>39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57357</v>
      </c>
      <c r="C56734" s="2">
        <v>39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57358</v>
      </c>
      <c r="C56735" s="2">
        <v>42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57359</v>
      </c>
      <c r="C56736" s="2">
        <v>46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57360</v>
      </c>
      <c r="C56737" s="2">
        <v>49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57361</v>
      </c>
      <c r="C56738" s="2">
        <v>40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57362</v>
      </c>
      <c r="C56739" s="2">
        <v>37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57363</v>
      </c>
      <c r="C56740" s="2">
        <v>38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57364</v>
      </c>
      <c r="C56741" s="2">
        <v>42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57365</v>
      </c>
      <c r="C56742" s="2">
        <v>46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57366</v>
      </c>
      <c r="C56743" s="2">
        <v>42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57367</v>
      </c>
      <c r="C56744" s="2">
        <v>36</v>
      </c>
      <c r="D56744" s="2" t="s">
        <v>626</v>
      </c>
      <c r="E56744" s="2"/>
      <c r="F56744" s="2"/>
      <c r="G56744" s="2"/>
      <c r="H56744" s="2"/>
    </row>
    <row r="56745" spans="2:8">
      <c r="B56745" s="2" t="s">
        <v>57368</v>
      </c>
      <c r="C56745" s="2">
        <v>29</v>
      </c>
      <c r="D56745" s="2" t="s">
        <v>626</v>
      </c>
      <c r="E56745" s="2"/>
      <c r="F56745" s="2"/>
      <c r="G56745" s="2"/>
      <c r="H56745" s="2"/>
    </row>
    <row r="56746" spans="2:8">
      <c r="B56746" s="2" t="s">
        <v>57369</v>
      </c>
      <c r="C56746" s="2">
        <v>30</v>
      </c>
      <c r="D56746" s="2" t="s">
        <v>626</v>
      </c>
      <c r="E56746" s="2"/>
      <c r="F56746" s="2"/>
      <c r="G56746" s="2"/>
      <c r="H56746" s="2"/>
    </row>
    <row r="56747" spans="2:8">
      <c r="B56747" s="2" t="s">
        <v>57370</v>
      </c>
      <c r="C56747" s="2">
        <v>36</v>
      </c>
      <c r="D56747" s="2" t="s">
        <v>626</v>
      </c>
      <c r="E56747" s="2"/>
      <c r="F56747" s="2"/>
      <c r="G56747" s="2"/>
      <c r="H56747" s="2"/>
    </row>
    <row r="56748" spans="2:8">
      <c r="B56748" s="2" t="s">
        <v>57371</v>
      </c>
      <c r="C56748" s="2">
        <v>34</v>
      </c>
      <c r="D56748" s="2" t="s">
        <v>626</v>
      </c>
      <c r="E56748" s="2"/>
      <c r="F56748" s="2"/>
      <c r="G56748" s="2"/>
      <c r="H56748" s="2"/>
    </row>
    <row r="56749" spans="2:8">
      <c r="B56749" s="2" t="s">
        <v>57372</v>
      </c>
      <c r="C56749" s="2">
        <v>33</v>
      </c>
      <c r="D56749" s="2" t="s">
        <v>626</v>
      </c>
      <c r="E56749" s="2"/>
      <c r="F56749" s="2"/>
      <c r="G56749" s="2"/>
      <c r="H56749" s="2"/>
    </row>
    <row r="56750" spans="2:8">
      <c r="B56750" s="2" t="s">
        <v>57373</v>
      </c>
      <c r="C56750" s="2">
        <v>35</v>
      </c>
      <c r="D56750" s="2" t="s">
        <v>626</v>
      </c>
      <c r="E56750" s="2"/>
      <c r="F56750" s="2"/>
      <c r="G56750" s="2"/>
      <c r="H56750" s="2"/>
    </row>
    <row r="56751" spans="2:8">
      <c r="B56751" s="2" t="s">
        <v>57374</v>
      </c>
      <c r="C56751" s="2">
        <v>36</v>
      </c>
      <c r="D56751" s="2" t="s">
        <v>626</v>
      </c>
      <c r="E56751" s="2"/>
      <c r="F56751" s="2"/>
      <c r="G56751" s="2"/>
      <c r="H56751" s="2"/>
    </row>
    <row r="56752" spans="2:8">
      <c r="B56752" s="2" t="s">
        <v>57375</v>
      </c>
      <c r="C56752" s="2">
        <v>29</v>
      </c>
      <c r="D56752" s="2" t="s">
        <v>626</v>
      </c>
      <c r="E56752" s="2"/>
      <c r="F56752" s="2"/>
      <c r="G56752" s="2"/>
      <c r="H56752" s="2"/>
    </row>
    <row r="56753" spans="2:8">
      <c r="B56753" s="2" t="s">
        <v>57376</v>
      </c>
      <c r="C56753" s="2">
        <v>26</v>
      </c>
      <c r="D56753" s="2" t="s">
        <v>626</v>
      </c>
      <c r="E56753" s="2"/>
      <c r="F56753" s="2"/>
      <c r="G56753" s="2"/>
      <c r="H56753" s="2"/>
    </row>
    <row r="56754" spans="2:8">
      <c r="B56754" s="2" t="s">
        <v>57377</v>
      </c>
      <c r="C56754" s="2">
        <v>36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57378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57379</v>
      </c>
      <c r="C56756" s="2">
        <v>33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57380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57381</v>
      </c>
      <c r="C56758" s="2">
        <v>39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57382</v>
      </c>
      <c r="C56759" s="2">
        <v>44</v>
      </c>
      <c r="D56759" s="2" t="s">
        <v>626</v>
      </c>
      <c r="E56759" s="2"/>
      <c r="F56759" s="2"/>
      <c r="G56759" s="2"/>
      <c r="H56759" s="2"/>
    </row>
    <row r="56760" spans="2:8">
      <c r="B56760" s="2" t="s">
        <v>57383</v>
      </c>
      <c r="C56760" s="2">
        <v>40</v>
      </c>
      <c r="D56760" s="2" t="s">
        <v>626</v>
      </c>
      <c r="E56760" s="2"/>
      <c r="F56760" s="2"/>
      <c r="G56760" s="2"/>
      <c r="H56760" s="2"/>
    </row>
    <row r="56761" spans="2:8">
      <c r="B56761" s="2" t="s">
        <v>57384</v>
      </c>
      <c r="C56761" s="2">
        <v>39</v>
      </c>
      <c r="D56761" s="2" t="s">
        <v>626</v>
      </c>
      <c r="E56761" s="2"/>
      <c r="F56761" s="2"/>
      <c r="G56761" s="2"/>
      <c r="H56761" s="2"/>
    </row>
    <row r="56762" spans="2:8">
      <c r="B56762" s="2" t="s">
        <v>57385</v>
      </c>
      <c r="C56762" s="2">
        <v>42</v>
      </c>
      <c r="D56762" s="2" t="s">
        <v>626</v>
      </c>
      <c r="E56762" s="2"/>
      <c r="F56762" s="2"/>
      <c r="G56762" s="2"/>
      <c r="H56762" s="2"/>
    </row>
    <row r="56763" spans="2:8">
      <c r="B56763" s="2" t="s">
        <v>57386</v>
      </c>
      <c r="C56763" s="2">
        <v>43</v>
      </c>
      <c r="D56763" s="2" t="s">
        <v>626</v>
      </c>
      <c r="E56763" s="2"/>
      <c r="F56763" s="2"/>
      <c r="G56763" s="2"/>
      <c r="H56763" s="2"/>
    </row>
    <row r="56764" spans="2:8">
      <c r="B56764" s="2" t="s">
        <v>57387</v>
      </c>
      <c r="C56764" s="2">
        <v>33</v>
      </c>
      <c r="D56764" s="2" t="s">
        <v>626</v>
      </c>
      <c r="E56764" s="2"/>
      <c r="F56764" s="2"/>
      <c r="G56764" s="2"/>
      <c r="H56764" s="2"/>
    </row>
    <row r="56765" spans="2:8">
      <c r="B56765" s="2" t="s">
        <v>57388</v>
      </c>
      <c r="C56765" s="2">
        <v>31</v>
      </c>
      <c r="D56765" s="2" t="s">
        <v>626</v>
      </c>
      <c r="E56765" s="2"/>
      <c r="F56765" s="2"/>
      <c r="G56765" s="2"/>
      <c r="H56765" s="2"/>
    </row>
    <row r="56766" spans="2:8">
      <c r="B56766" s="2" t="s">
        <v>57389</v>
      </c>
      <c r="C56766" s="2">
        <v>41</v>
      </c>
      <c r="D56766" s="2" t="s">
        <v>626</v>
      </c>
      <c r="E56766" s="2"/>
      <c r="F56766" s="2"/>
      <c r="G56766" s="2"/>
      <c r="H56766" s="2"/>
    </row>
    <row r="56767" spans="2:8">
      <c r="B56767" s="2" t="s">
        <v>57390</v>
      </c>
      <c r="C56767" s="2">
        <v>37</v>
      </c>
      <c r="D56767" s="2" t="s">
        <v>626</v>
      </c>
      <c r="E56767" s="2"/>
      <c r="F56767" s="2"/>
      <c r="G56767" s="2"/>
      <c r="H56767" s="2"/>
    </row>
    <row r="56768" spans="2:8">
      <c r="B56768" s="2" t="s">
        <v>57391</v>
      </c>
      <c r="C56768" s="2">
        <v>37</v>
      </c>
      <c r="D56768" s="2" t="s">
        <v>626</v>
      </c>
      <c r="E56768" s="2"/>
      <c r="F56768" s="2"/>
      <c r="G56768" s="2"/>
      <c r="H56768" s="2"/>
    </row>
    <row r="56769" spans="2:8">
      <c r="B56769" s="2" t="s">
        <v>57392</v>
      </c>
      <c r="C56769" s="2">
        <v>37</v>
      </c>
      <c r="D56769" s="2" t="s">
        <v>626</v>
      </c>
      <c r="E56769" s="2"/>
      <c r="F56769" s="2"/>
      <c r="G56769" s="2"/>
      <c r="H56769" s="2"/>
    </row>
    <row r="56770" spans="2:8">
      <c r="B56770" s="2" t="s">
        <v>57393</v>
      </c>
      <c r="C56770" s="2">
        <v>39</v>
      </c>
      <c r="D56770" s="2" t="s">
        <v>626</v>
      </c>
      <c r="E56770" s="2"/>
      <c r="F56770" s="2"/>
      <c r="G56770" s="2"/>
      <c r="H56770" s="2"/>
    </row>
    <row r="56771" spans="2:8">
      <c r="B56771" s="2" t="s">
        <v>57394</v>
      </c>
      <c r="C56771" s="2">
        <v>41</v>
      </c>
      <c r="D56771" s="2" t="s">
        <v>626</v>
      </c>
      <c r="E56771" s="2"/>
      <c r="F56771" s="2"/>
      <c r="G56771" s="2"/>
      <c r="H56771" s="2"/>
    </row>
    <row r="56772" spans="2:8">
      <c r="B56772" s="2" t="s">
        <v>57395</v>
      </c>
      <c r="C56772" s="2">
        <v>37</v>
      </c>
      <c r="D56772" s="2" t="s">
        <v>626</v>
      </c>
      <c r="E56772" s="2"/>
      <c r="F56772" s="2"/>
      <c r="G56772" s="2"/>
      <c r="H56772" s="2"/>
    </row>
    <row r="56773" spans="2:8">
      <c r="B56773" s="2" t="s">
        <v>57396</v>
      </c>
      <c r="C56773" s="2">
        <v>30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57397</v>
      </c>
      <c r="C56774" s="2">
        <v>39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57398</v>
      </c>
      <c r="C56775" s="2">
        <v>33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57399</v>
      </c>
      <c r="C56776" s="2">
        <v>34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57400</v>
      </c>
      <c r="C56777" s="2">
        <v>36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57401</v>
      </c>
      <c r="C56778" s="2">
        <v>40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57402</v>
      </c>
      <c r="C56779" s="2">
        <v>32</v>
      </c>
      <c r="D56779" s="2" t="s">
        <v>626</v>
      </c>
      <c r="E56779" s="2"/>
      <c r="F56779" s="2"/>
      <c r="G56779" s="2"/>
      <c r="H56779" s="2"/>
    </row>
    <row r="56780" spans="2:8">
      <c r="B56780" s="2" t="s">
        <v>57403</v>
      </c>
      <c r="C56780" s="2">
        <v>29</v>
      </c>
      <c r="D56780" s="2" t="s">
        <v>626</v>
      </c>
      <c r="E56780" s="2"/>
      <c r="F56780" s="2"/>
      <c r="G56780" s="2"/>
      <c r="H56780" s="2"/>
    </row>
    <row r="56781" spans="2:8">
      <c r="B56781" s="2" t="s">
        <v>57404</v>
      </c>
      <c r="C56781" s="2">
        <v>27</v>
      </c>
      <c r="D56781" s="2" t="s">
        <v>626</v>
      </c>
      <c r="E56781" s="2"/>
      <c r="F56781" s="2"/>
      <c r="G56781" s="2"/>
      <c r="H56781" s="2"/>
    </row>
    <row r="56782" spans="2:8">
      <c r="B56782" s="2" t="s">
        <v>57405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57406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32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29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36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40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18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18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17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57414</v>
      </c>
      <c r="C56791" s="2">
        <v>14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57415</v>
      </c>
      <c r="C56792" s="2">
        <v>12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57416</v>
      </c>
      <c r="C56793" s="2">
        <v>13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16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16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17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17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57421</v>
      </c>
      <c r="C56798" s="2">
        <v>17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57422</v>
      </c>
      <c r="C56799" s="2">
        <v>17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37</v>
      </c>
      <c r="D56800" s="2" t="s">
        <v>626</v>
      </c>
      <c r="E56800" s="2"/>
      <c r="F56800" s="2"/>
      <c r="G56800" s="2"/>
      <c r="H56800" s="2"/>
    </row>
    <row r="56801" spans="2:8">
      <c r="B56801" s="2" t="s">
        <v>57424</v>
      </c>
      <c r="C56801" s="2">
        <v>36</v>
      </c>
      <c r="D56801" s="2" t="s">
        <v>626</v>
      </c>
      <c r="E56801" s="2"/>
      <c r="F56801" s="2"/>
      <c r="G56801" s="2"/>
      <c r="H56801" s="2"/>
    </row>
    <row r="56802" spans="2:8">
      <c r="B56802" s="2" t="s">
        <v>57425</v>
      </c>
      <c r="C56802" s="2">
        <v>35</v>
      </c>
      <c r="D56802" s="2" t="s">
        <v>626</v>
      </c>
      <c r="E56802" s="2"/>
      <c r="F56802" s="2"/>
      <c r="G56802" s="2"/>
      <c r="H56802" s="2"/>
    </row>
    <row r="56803" spans="2:8">
      <c r="B56803" s="2" t="s">
        <v>57426</v>
      </c>
      <c r="C56803" s="2">
        <v>38</v>
      </c>
      <c r="D56803" s="2" t="s">
        <v>626</v>
      </c>
      <c r="E56803" s="2"/>
      <c r="F56803" s="2"/>
      <c r="G56803" s="2"/>
      <c r="H56803" s="2"/>
    </row>
    <row r="56804" spans="2:8">
      <c r="B56804" s="2" t="s">
        <v>57427</v>
      </c>
      <c r="C56804" s="2">
        <v>39</v>
      </c>
      <c r="D56804" s="2" t="s">
        <v>626</v>
      </c>
      <c r="E56804" s="2"/>
      <c r="F56804" s="2"/>
      <c r="G56804" s="2"/>
      <c r="H56804" s="2"/>
    </row>
    <row r="56805" spans="2:8">
      <c r="B56805" s="2" t="s">
        <v>57428</v>
      </c>
      <c r="C56805" s="2">
        <v>34</v>
      </c>
      <c r="D56805" s="2" t="s">
        <v>626</v>
      </c>
      <c r="E56805" s="2"/>
      <c r="F56805" s="2"/>
      <c r="G56805" s="2"/>
      <c r="H56805" s="2"/>
    </row>
    <row r="56806" spans="2:8">
      <c r="B56806" s="2" t="s">
        <v>57429</v>
      </c>
      <c r="C56806" s="2">
        <v>29</v>
      </c>
      <c r="D56806" s="2" t="s">
        <v>626</v>
      </c>
      <c r="E56806" s="2"/>
      <c r="F56806" s="2"/>
      <c r="G56806" s="2"/>
      <c r="H56806" s="2"/>
    </row>
    <row r="56807" spans="2:8">
      <c r="B56807" s="2" t="s">
        <v>57430</v>
      </c>
      <c r="C56807" s="2">
        <v>25</v>
      </c>
      <c r="D56807" s="2" t="s">
        <v>626</v>
      </c>
      <c r="E56807" s="2"/>
      <c r="F56807" s="2"/>
      <c r="G56807" s="2"/>
      <c r="H56807" s="2"/>
    </row>
    <row r="56808" spans="2:8">
      <c r="B56808" s="2" t="s">
        <v>57431</v>
      </c>
      <c r="C56808" s="2">
        <v>27</v>
      </c>
      <c r="D56808" s="2" t="s">
        <v>626</v>
      </c>
      <c r="E56808" s="2"/>
      <c r="F56808" s="2"/>
      <c r="G56808" s="2"/>
      <c r="H56808" s="2"/>
    </row>
    <row r="56809" spans="2:8">
      <c r="B56809" s="2" t="s">
        <v>57432</v>
      </c>
      <c r="C56809" s="2">
        <v>32</v>
      </c>
      <c r="D56809" s="2" t="s">
        <v>626</v>
      </c>
      <c r="E56809" s="2"/>
      <c r="F56809" s="2"/>
      <c r="G56809" s="2"/>
      <c r="H56809" s="2"/>
    </row>
    <row r="56810" spans="2:8">
      <c r="B56810" s="2" t="s">
        <v>57433</v>
      </c>
      <c r="C56810" s="2">
        <v>41</v>
      </c>
      <c r="D56810" s="2" t="s">
        <v>626</v>
      </c>
      <c r="E56810" s="2"/>
      <c r="F56810" s="2"/>
      <c r="G56810" s="2"/>
      <c r="H56810" s="2"/>
    </row>
    <row r="56811" spans="2:8">
      <c r="B56811" s="2" t="s">
        <v>57434</v>
      </c>
      <c r="C56811" s="2">
        <v>40</v>
      </c>
      <c r="D56811" s="2" t="s">
        <v>626</v>
      </c>
      <c r="E56811" s="2"/>
      <c r="F56811" s="2"/>
      <c r="G56811" s="2"/>
      <c r="H56811" s="2"/>
    </row>
    <row r="56812" spans="2:8">
      <c r="B56812" s="2" t="s">
        <v>57435</v>
      </c>
      <c r="C56812" s="2">
        <v>41</v>
      </c>
      <c r="D56812" s="2" t="s">
        <v>626</v>
      </c>
      <c r="E56812" s="2"/>
      <c r="F56812" s="2"/>
      <c r="G56812" s="2"/>
      <c r="H56812" s="2"/>
    </row>
    <row r="56813" spans="2:8">
      <c r="B56813" s="2" t="s">
        <v>57436</v>
      </c>
      <c r="C56813" s="2">
        <v>35</v>
      </c>
      <c r="D56813" s="2" t="s">
        <v>626</v>
      </c>
      <c r="E56813" s="2"/>
      <c r="F56813" s="2"/>
      <c r="G56813" s="2"/>
      <c r="H56813" s="2"/>
    </row>
    <row r="56814" spans="2:8">
      <c r="B56814" s="2" t="s">
        <v>57437</v>
      </c>
      <c r="C56814" s="2">
        <v>33</v>
      </c>
      <c r="D56814" s="2" t="s">
        <v>626</v>
      </c>
      <c r="E56814" s="2"/>
      <c r="F56814" s="2"/>
      <c r="G56814" s="2"/>
      <c r="H56814" s="2"/>
    </row>
    <row r="56815" spans="2:8">
      <c r="B56815" s="2" t="s">
        <v>57438</v>
      </c>
      <c r="C56815" s="2">
        <v>34</v>
      </c>
      <c r="D56815" s="2" t="s">
        <v>626</v>
      </c>
      <c r="E56815" s="2"/>
      <c r="F56815" s="2"/>
      <c r="G56815" s="2"/>
      <c r="H56815" s="2"/>
    </row>
    <row r="56816" spans="2:8">
      <c r="B56816" s="2" t="s">
        <v>57439</v>
      </c>
      <c r="C56816" s="2">
        <v>42</v>
      </c>
      <c r="D56816" s="2" t="s">
        <v>626</v>
      </c>
      <c r="E56816" s="2"/>
      <c r="F56816" s="2"/>
      <c r="G56816" s="2"/>
      <c r="H56816" s="2"/>
    </row>
    <row r="56817" spans="2:8">
      <c r="B56817" s="2" t="s">
        <v>57440</v>
      </c>
      <c r="C56817" s="2">
        <v>38</v>
      </c>
      <c r="D56817" s="2" t="s">
        <v>626</v>
      </c>
      <c r="E56817" s="2"/>
      <c r="F56817" s="2"/>
      <c r="G56817" s="2"/>
      <c r="H56817" s="2"/>
    </row>
    <row r="56818" spans="2:8">
      <c r="B56818" s="2" t="s">
        <v>57441</v>
      </c>
      <c r="C56818" s="2">
        <v>33</v>
      </c>
      <c r="D56818" s="2" t="s">
        <v>626</v>
      </c>
      <c r="E56818" s="2"/>
      <c r="F56818" s="2"/>
      <c r="G56818" s="2"/>
      <c r="H56818" s="2"/>
    </row>
    <row r="56819" spans="2:8">
      <c r="B56819" s="2" t="s">
        <v>57442</v>
      </c>
      <c r="C56819" s="2">
        <v>32</v>
      </c>
      <c r="D56819" s="2" t="s">
        <v>626</v>
      </c>
      <c r="E56819" s="2"/>
      <c r="F56819" s="2"/>
      <c r="G56819" s="2"/>
      <c r="H56819" s="2"/>
    </row>
    <row r="56820" spans="2:8">
      <c r="B56820" s="2" t="s">
        <v>57443</v>
      </c>
      <c r="C56820" s="2">
        <v>32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29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57445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57446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57447</v>
      </c>
      <c r="C56824" s="2">
        <v>28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57448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57449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57450</v>
      </c>
      <c r="C56827" s="2">
        <v>44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33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37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42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46</v>
      </c>
      <c r="D56832" s="2" t="s">
        <v>626</v>
      </c>
      <c r="E56832" s="2"/>
      <c r="F56832" s="2"/>
      <c r="G56832" s="2"/>
      <c r="H56832" s="2"/>
    </row>
    <row r="56833" spans="2:8">
      <c r="B56833" s="2" t="s">
        <v>57456</v>
      </c>
      <c r="C56833" s="2">
        <v>37</v>
      </c>
      <c r="D56833" s="2" t="s">
        <v>626</v>
      </c>
      <c r="E56833" s="2"/>
      <c r="F56833" s="2"/>
      <c r="G56833" s="2"/>
      <c r="H56833" s="2"/>
    </row>
    <row r="56834" spans="2:8">
      <c r="B56834" s="2" t="s">
        <v>57457</v>
      </c>
      <c r="C56834" s="2">
        <v>38</v>
      </c>
      <c r="D56834" s="2" t="s">
        <v>626</v>
      </c>
      <c r="E56834" s="2"/>
      <c r="F56834" s="2"/>
      <c r="G56834" s="2"/>
      <c r="H56834" s="2"/>
    </row>
    <row r="56835" spans="2:8">
      <c r="B56835" s="2" t="s">
        <v>57458</v>
      </c>
      <c r="C56835" s="2">
        <v>39</v>
      </c>
      <c r="D56835" s="2" t="s">
        <v>626</v>
      </c>
      <c r="E56835" s="2"/>
      <c r="F56835" s="2"/>
      <c r="G56835" s="2"/>
      <c r="H56835" s="2"/>
    </row>
    <row r="56836" spans="2:8">
      <c r="B56836" s="2" t="s">
        <v>57459</v>
      </c>
      <c r="C56836" s="2">
        <v>44</v>
      </c>
      <c r="D56836" s="2" t="s">
        <v>626</v>
      </c>
      <c r="E56836" s="2"/>
      <c r="F56836" s="2"/>
      <c r="G56836" s="2"/>
      <c r="H56836" s="2"/>
    </row>
    <row r="56837" spans="2:8">
      <c r="B56837" s="2" t="s">
        <v>57460</v>
      </c>
      <c r="C56837" s="2">
        <v>37</v>
      </c>
      <c r="D56837" s="2" t="s">
        <v>626</v>
      </c>
      <c r="E56837" s="2"/>
      <c r="F56837" s="2"/>
      <c r="G56837" s="2"/>
      <c r="H56837" s="2"/>
    </row>
    <row r="56838" spans="2:8">
      <c r="B56838" s="2" t="s">
        <v>57461</v>
      </c>
      <c r="C56838" s="2">
        <v>30</v>
      </c>
      <c r="D56838" s="2" t="s">
        <v>626</v>
      </c>
      <c r="E56838" s="2"/>
      <c r="F56838" s="2"/>
      <c r="G56838" s="2"/>
      <c r="H56838" s="2"/>
    </row>
    <row r="56839" spans="2:8">
      <c r="B56839" s="2" t="s">
        <v>57462</v>
      </c>
      <c r="C56839" s="2">
        <v>29</v>
      </c>
      <c r="D56839" s="2" t="s">
        <v>626</v>
      </c>
      <c r="E56839" s="2"/>
      <c r="F56839" s="2"/>
      <c r="G56839" s="2"/>
      <c r="H56839" s="2"/>
    </row>
    <row r="56840" spans="2:8">
      <c r="B56840" s="2" t="s">
        <v>57463</v>
      </c>
      <c r="C56840" s="2">
        <v>30</v>
      </c>
      <c r="D56840" s="2" t="s">
        <v>626</v>
      </c>
      <c r="E56840" s="2"/>
      <c r="F56840" s="2"/>
      <c r="G56840" s="2"/>
      <c r="H56840" s="2"/>
    </row>
    <row r="56841" spans="2:8">
      <c r="B56841" s="2" t="s">
        <v>57464</v>
      </c>
      <c r="C56841" s="2">
        <v>15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57465</v>
      </c>
      <c r="C56842" s="2">
        <v>43</v>
      </c>
      <c r="D56842" s="2" t="s">
        <v>626</v>
      </c>
      <c r="E56842" s="2"/>
      <c r="F56842" s="2"/>
      <c r="G56842" s="2"/>
      <c r="H56842" s="2"/>
    </row>
    <row r="56843" spans="2:8">
      <c r="B56843" s="2" t="s">
        <v>57466</v>
      </c>
      <c r="C56843" s="2">
        <v>43</v>
      </c>
      <c r="D56843" s="2" t="s">
        <v>626</v>
      </c>
      <c r="E56843" s="2"/>
      <c r="F56843" s="2"/>
      <c r="G56843" s="2"/>
      <c r="H56843" s="2"/>
    </row>
    <row r="56844" spans="2:8">
      <c r="B56844" s="2" t="s">
        <v>57467</v>
      </c>
      <c r="C56844" s="2">
        <v>41</v>
      </c>
      <c r="D56844" s="2" t="s">
        <v>626</v>
      </c>
      <c r="E56844" s="2"/>
      <c r="F56844" s="2"/>
      <c r="G56844" s="2"/>
      <c r="H56844" s="2"/>
    </row>
    <row r="56845" spans="2:8">
      <c r="B56845" s="2" t="s">
        <v>57468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28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32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57472</v>
      </c>
      <c r="C56849" s="2">
        <v>36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57473</v>
      </c>
      <c r="C56850" s="2">
        <v>51</v>
      </c>
      <c r="D56850" s="2" t="s">
        <v>626</v>
      </c>
      <c r="E56850" s="2"/>
      <c r="F56850" s="2"/>
      <c r="G56850" s="2"/>
      <c r="H56850" s="2"/>
    </row>
    <row r="56851" spans="2:8">
      <c r="B56851" s="2" t="s">
        <v>57474</v>
      </c>
      <c r="C56851" s="2">
        <v>42</v>
      </c>
      <c r="D56851" s="2" t="s">
        <v>626</v>
      </c>
      <c r="E56851" s="2"/>
      <c r="F56851" s="2"/>
      <c r="G56851" s="2"/>
      <c r="H56851" s="2"/>
    </row>
    <row r="56852" spans="2:8">
      <c r="B56852" s="2" t="s">
        <v>57475</v>
      </c>
      <c r="C56852" s="2">
        <v>42</v>
      </c>
      <c r="D56852" s="2" t="s">
        <v>626</v>
      </c>
      <c r="E56852" s="2"/>
      <c r="F56852" s="2"/>
      <c r="G56852" s="2"/>
      <c r="H56852" s="2"/>
    </row>
    <row r="56853" spans="2:8">
      <c r="B56853" s="2" t="s">
        <v>57476</v>
      </c>
      <c r="C56853" s="2">
        <v>33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57477</v>
      </c>
      <c r="C56854" s="2">
        <v>33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57478</v>
      </c>
      <c r="C56855" s="2">
        <v>24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57479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57480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57481</v>
      </c>
      <c r="C56858" s="2">
        <v>29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57482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57483</v>
      </c>
      <c r="C56860" s="2">
        <v>43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57484</v>
      </c>
      <c r="C56861" s="2">
        <v>34</v>
      </c>
      <c r="D56861" s="2" t="s">
        <v>626</v>
      </c>
      <c r="E56861" s="2"/>
      <c r="F56861" s="2"/>
      <c r="G56861" s="2"/>
      <c r="H56861" s="2"/>
    </row>
    <row r="56862" spans="2:8">
      <c r="B56862" s="2" t="s">
        <v>57485</v>
      </c>
      <c r="C56862" s="2">
        <v>26</v>
      </c>
      <c r="D56862" s="2" t="s">
        <v>626</v>
      </c>
      <c r="E56862" s="2"/>
      <c r="F56862" s="2"/>
      <c r="G56862" s="2"/>
      <c r="H56862" s="2"/>
    </row>
    <row r="56863" spans="2:8">
      <c r="B56863" s="2" t="s">
        <v>57486</v>
      </c>
      <c r="C56863" s="2">
        <v>15</v>
      </c>
      <c r="D56863" s="2" t="s">
        <v>626</v>
      </c>
      <c r="E56863" s="2"/>
      <c r="F56863" s="2"/>
      <c r="G56863" s="2"/>
      <c r="H56863" s="2"/>
    </row>
    <row r="56864" spans="2:8">
      <c r="B56864" s="2" t="s">
        <v>57487</v>
      </c>
      <c r="C56864" s="2">
        <v>37</v>
      </c>
      <c r="D56864" s="2" t="s">
        <v>626</v>
      </c>
      <c r="E56864" s="2"/>
      <c r="F56864" s="2"/>
      <c r="G56864" s="2"/>
      <c r="H56864" s="2"/>
    </row>
    <row r="56865" spans="2:8">
      <c r="B56865" s="2" t="s">
        <v>57488</v>
      </c>
      <c r="C56865" s="2">
        <v>13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12</v>
      </c>
      <c r="D56866" s="2" t="s">
        <v>626</v>
      </c>
      <c r="E56866" s="2"/>
      <c r="F56866" s="2"/>
      <c r="G56866" s="2"/>
      <c r="H56866" s="2"/>
    </row>
    <row r="56867" spans="2:8">
      <c r="B56867" s="2" t="s">
        <v>57490</v>
      </c>
      <c r="C56867" s="2">
        <v>45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39</v>
      </c>
      <c r="D56868" s="2" t="s">
        <v>626</v>
      </c>
      <c r="E56868" s="2"/>
      <c r="F56868" s="2"/>
      <c r="G56868" s="2"/>
      <c r="H56868" s="2"/>
    </row>
    <row r="56869" spans="2:8">
      <c r="B56869" s="2" t="s">
        <v>57492</v>
      </c>
      <c r="C56869" s="2">
        <v>39</v>
      </c>
      <c r="D56869" s="2" t="s">
        <v>626</v>
      </c>
      <c r="E56869" s="2"/>
      <c r="F56869" s="2"/>
      <c r="G56869" s="2"/>
      <c r="H56869" s="2"/>
    </row>
    <row r="56870" spans="2:8">
      <c r="B56870" s="2" t="s">
        <v>57493</v>
      </c>
      <c r="C56870" s="2">
        <v>40</v>
      </c>
      <c r="D56870" s="2" t="s">
        <v>626</v>
      </c>
      <c r="E56870" s="2"/>
      <c r="F56870" s="2"/>
      <c r="G56870" s="2"/>
      <c r="H56870" s="2"/>
    </row>
    <row r="56871" spans="2:8">
      <c r="B56871" s="2" t="s">
        <v>57494</v>
      </c>
      <c r="C56871" s="2">
        <v>42</v>
      </c>
      <c r="D56871" s="2" t="s">
        <v>626</v>
      </c>
      <c r="E56871" s="2"/>
      <c r="F56871" s="2"/>
      <c r="G56871" s="2"/>
      <c r="H56871" s="2"/>
    </row>
    <row r="56872" spans="2:8">
      <c r="B56872" s="2" t="s">
        <v>57495</v>
      </c>
      <c r="C56872" s="2">
        <v>32</v>
      </c>
      <c r="D56872" s="2" t="s">
        <v>626</v>
      </c>
      <c r="E56872" s="2"/>
      <c r="F56872" s="2"/>
      <c r="G56872" s="2"/>
      <c r="H56872" s="2"/>
    </row>
    <row r="56873" spans="2:8">
      <c r="B56873" s="2" t="s">
        <v>57496</v>
      </c>
      <c r="C56873" s="2">
        <v>27</v>
      </c>
      <c r="D56873" s="2" t="s">
        <v>626</v>
      </c>
      <c r="E56873" s="2"/>
      <c r="F56873" s="2"/>
      <c r="G56873" s="2"/>
      <c r="H56873" s="2"/>
    </row>
    <row r="56874" spans="2:8">
      <c r="B56874" s="2" t="s">
        <v>57497</v>
      </c>
      <c r="C56874" s="2">
        <v>26</v>
      </c>
      <c r="D56874" s="2" t="s">
        <v>626</v>
      </c>
      <c r="E56874" s="2"/>
      <c r="F56874" s="2"/>
      <c r="G56874" s="2"/>
      <c r="H56874" s="2"/>
    </row>
    <row r="56875" spans="2:8">
      <c r="B56875" s="2" t="s">
        <v>57498</v>
      </c>
      <c r="C56875" s="2">
        <v>29</v>
      </c>
      <c r="D56875" s="2" t="s">
        <v>626</v>
      </c>
      <c r="E56875" s="2"/>
      <c r="F56875" s="2"/>
      <c r="G56875" s="2"/>
      <c r="H56875" s="2"/>
    </row>
    <row r="56876" spans="2:8">
      <c r="B56876" s="2" t="s">
        <v>57499</v>
      </c>
      <c r="C56876" s="2">
        <v>36</v>
      </c>
      <c r="D56876" s="2" t="s">
        <v>626</v>
      </c>
      <c r="E56876" s="2"/>
      <c r="F56876" s="2"/>
      <c r="G56876" s="2"/>
      <c r="H56876" s="2"/>
    </row>
    <row r="56877" spans="2:8">
      <c r="B56877" s="2" t="s">
        <v>57500</v>
      </c>
      <c r="C56877" s="2">
        <v>17</v>
      </c>
      <c r="D56877" s="2" t="s">
        <v>626</v>
      </c>
      <c r="E56877" s="2"/>
      <c r="F56877" s="2"/>
      <c r="G56877" s="2"/>
      <c r="H56877" s="2"/>
    </row>
    <row r="56878" spans="2:8">
      <c r="B56878" s="2" t="s">
        <v>57501</v>
      </c>
      <c r="C56878" s="2">
        <v>40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39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38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39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39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40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57507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57508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57509</v>
      </c>
      <c r="C56886" s="2">
        <v>38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57510</v>
      </c>
      <c r="C56887" s="2">
        <v>35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57511</v>
      </c>
      <c r="C56888" s="2">
        <v>32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57512</v>
      </c>
      <c r="C56889" s="2">
        <v>33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57513</v>
      </c>
      <c r="C56890" s="2">
        <v>36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57514</v>
      </c>
      <c r="C56891" s="2">
        <v>40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57515</v>
      </c>
      <c r="C56892" s="2">
        <v>23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57516</v>
      </c>
      <c r="C56893" s="2">
        <v>21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57517</v>
      </c>
      <c r="C56894" s="2">
        <v>21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57518</v>
      </c>
      <c r="C56895" s="2">
        <v>21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21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57520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57521</v>
      </c>
      <c r="C56898" s="2">
        <v>23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57522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57523</v>
      </c>
      <c r="C56900" s="2">
        <v>31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57524</v>
      </c>
      <c r="C56901" s="2">
        <v>21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57525</v>
      </c>
      <c r="C56902" s="2">
        <v>18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33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35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34</v>
      </c>
      <c r="D56906" s="2" t="s">
        <v>626</v>
      </c>
      <c r="E56906" s="2"/>
      <c r="F56906" s="2"/>
      <c r="G56906" s="2"/>
      <c r="H56906" s="2"/>
    </row>
    <row r="56907" spans="2:8">
      <c r="B56907" s="2" t="s">
        <v>57530</v>
      </c>
      <c r="C56907" s="2">
        <v>29</v>
      </c>
      <c r="D56907" s="2" t="s">
        <v>626</v>
      </c>
      <c r="E56907" s="2"/>
      <c r="F56907" s="2"/>
      <c r="G56907" s="2"/>
      <c r="H56907" s="2"/>
    </row>
    <row r="56908" spans="2:8">
      <c r="B56908" s="2" t="s">
        <v>57531</v>
      </c>
      <c r="C56908" s="2">
        <v>26</v>
      </c>
      <c r="D56908" s="2" t="s">
        <v>626</v>
      </c>
      <c r="E56908" s="2"/>
      <c r="F56908" s="2"/>
      <c r="G56908" s="2"/>
      <c r="H56908" s="2"/>
    </row>
    <row r="56909" spans="2:8">
      <c r="B56909" s="2" t="s">
        <v>57532</v>
      </c>
      <c r="C56909" s="2">
        <v>32</v>
      </c>
      <c r="D56909" s="2" t="s">
        <v>626</v>
      </c>
      <c r="E56909" s="2"/>
      <c r="F56909" s="2"/>
      <c r="G56909" s="2"/>
      <c r="H56909" s="2"/>
    </row>
    <row r="56910" spans="2:8">
      <c r="B56910" s="2" t="s">
        <v>57533</v>
      </c>
      <c r="C56910" s="2">
        <v>38</v>
      </c>
      <c r="D56910" s="2" t="s">
        <v>626</v>
      </c>
      <c r="E56910" s="2"/>
      <c r="F56910" s="2"/>
      <c r="G56910" s="2"/>
      <c r="H56910" s="2"/>
    </row>
    <row r="56911" spans="2:8">
      <c r="B56911" s="2" t="s">
        <v>57534</v>
      </c>
      <c r="C56911" s="2">
        <v>37</v>
      </c>
      <c r="D56911" s="2" t="s">
        <v>626</v>
      </c>
      <c r="E56911" s="2"/>
      <c r="F56911" s="2"/>
      <c r="G56911" s="2"/>
      <c r="H56911" s="2"/>
    </row>
    <row r="56912" spans="2:8">
      <c r="B56912" s="2" t="s">
        <v>57535</v>
      </c>
      <c r="C56912" s="2">
        <v>38</v>
      </c>
      <c r="D56912" s="2" t="s">
        <v>626</v>
      </c>
      <c r="E56912" s="2"/>
      <c r="F56912" s="2"/>
      <c r="G56912" s="2"/>
      <c r="H56912" s="2"/>
    </row>
    <row r="56913" spans="2:8">
      <c r="B56913" s="2" t="s">
        <v>57536</v>
      </c>
      <c r="C56913" s="2">
        <v>41</v>
      </c>
      <c r="D56913" s="2" t="s">
        <v>626</v>
      </c>
      <c r="E56913" s="2"/>
      <c r="F56913" s="2"/>
      <c r="G56913" s="2"/>
      <c r="H56913" s="2"/>
    </row>
    <row r="56914" spans="2:8">
      <c r="B56914" s="2" t="s">
        <v>57537</v>
      </c>
      <c r="C56914" s="2">
        <v>36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57538</v>
      </c>
      <c r="C56915" s="2">
        <v>11</v>
      </c>
      <c r="D56915" s="2" t="s">
        <v>626</v>
      </c>
      <c r="E56915" s="2"/>
      <c r="F56915" s="2"/>
      <c r="G56915" s="2"/>
      <c r="H56915" s="2"/>
    </row>
    <row r="56916" spans="2:8">
      <c r="B56916" s="2" t="s">
        <v>57539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57540</v>
      </c>
      <c r="C56917" s="2">
        <v>32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57541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57542</v>
      </c>
      <c r="C56919" s="2">
        <v>33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57543</v>
      </c>
      <c r="C56920" s="2">
        <v>38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57544</v>
      </c>
      <c r="C56921" s="2">
        <v>42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57545</v>
      </c>
      <c r="C56922" s="2">
        <v>32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57546</v>
      </c>
      <c r="C56923" s="2">
        <v>29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57547</v>
      </c>
      <c r="C56924" s="2">
        <v>28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57548</v>
      </c>
      <c r="C56925" s="2">
        <v>28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57549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57550</v>
      </c>
      <c r="C56927" s="2">
        <v>30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57552</v>
      </c>
      <c r="C56929" s="2">
        <v>33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57553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57554</v>
      </c>
      <c r="C56931" s="2">
        <v>52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57555</v>
      </c>
      <c r="C56932" s="2">
        <v>45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50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66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39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57559</v>
      </c>
      <c r="C56936" s="2">
        <v>41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57560</v>
      </c>
      <c r="C56937" s="2">
        <v>46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57561</v>
      </c>
      <c r="C56938" s="2">
        <v>50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57562</v>
      </c>
      <c r="C56939" s="2">
        <v>26</v>
      </c>
      <c r="D56939" s="2" t="s">
        <v>626</v>
      </c>
      <c r="E56939" s="2"/>
      <c r="F56939" s="2"/>
      <c r="G56939" s="2"/>
      <c r="H56939" s="2"/>
    </row>
    <row r="56940" spans="2:8">
      <c r="B56940" s="2" t="s">
        <v>57563</v>
      </c>
      <c r="C56940" s="2">
        <v>25</v>
      </c>
      <c r="D56940" s="2" t="s">
        <v>626</v>
      </c>
      <c r="E56940" s="2"/>
      <c r="F56940" s="2"/>
      <c r="G56940" s="2"/>
      <c r="H56940" s="2"/>
    </row>
    <row r="56941" spans="2:8">
      <c r="B56941" s="2" t="s">
        <v>57564</v>
      </c>
      <c r="C56941" s="2">
        <v>25</v>
      </c>
      <c r="D56941" s="2" t="s">
        <v>626</v>
      </c>
      <c r="E56941" s="2"/>
      <c r="F56941" s="2"/>
      <c r="G56941" s="2"/>
      <c r="H56941" s="2"/>
    </row>
    <row r="56942" spans="2:8">
      <c r="B56942" s="2" t="s">
        <v>57565</v>
      </c>
      <c r="C56942" s="2">
        <v>26</v>
      </c>
      <c r="D56942" s="2" t="s">
        <v>626</v>
      </c>
      <c r="E56942" s="2"/>
      <c r="F56942" s="2"/>
      <c r="G56942" s="2"/>
      <c r="H56942" s="2"/>
    </row>
    <row r="56943" spans="2:8">
      <c r="B56943" s="2" t="s">
        <v>57566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57567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57568</v>
      </c>
      <c r="C56945" s="2">
        <v>41</v>
      </c>
      <c r="D56945" s="2" t="s">
        <v>626</v>
      </c>
      <c r="E56945" s="2"/>
      <c r="F56945" s="2"/>
      <c r="G56945" s="2"/>
      <c r="H56945" s="2"/>
    </row>
    <row r="56946" spans="2:8">
      <c r="B56946" s="2" t="s">
        <v>57569</v>
      </c>
      <c r="C56946" s="2">
        <v>36</v>
      </c>
      <c r="D56946" s="2" t="s">
        <v>626</v>
      </c>
      <c r="E56946" s="2"/>
      <c r="F56946" s="2"/>
      <c r="G56946" s="2"/>
      <c r="H56946" s="2"/>
    </row>
    <row r="56947" spans="2:8">
      <c r="B56947" s="2" t="s">
        <v>57570</v>
      </c>
      <c r="C56947" s="2">
        <v>30</v>
      </c>
      <c r="D56947" s="2" t="s">
        <v>626</v>
      </c>
      <c r="E56947" s="2"/>
      <c r="F56947" s="2"/>
      <c r="G56947" s="2"/>
      <c r="H56947" s="2"/>
    </row>
    <row r="56948" spans="2:8">
      <c r="B56948" s="2" t="s">
        <v>57571</v>
      </c>
      <c r="C56948" s="2">
        <v>25</v>
      </c>
      <c r="D56948" s="2" t="s">
        <v>626</v>
      </c>
      <c r="E56948" s="2"/>
      <c r="F56948" s="2"/>
      <c r="G56948" s="2"/>
      <c r="H56948" s="2"/>
    </row>
    <row r="56949" spans="2:8">
      <c r="B56949" s="2" t="s">
        <v>57572</v>
      </c>
      <c r="C56949" s="2">
        <v>46</v>
      </c>
      <c r="D56949" s="2" t="s">
        <v>626</v>
      </c>
      <c r="E56949" s="2"/>
      <c r="F56949" s="2"/>
      <c r="G56949" s="2"/>
      <c r="H56949" s="2"/>
    </row>
    <row r="56950" spans="2:8">
      <c r="B56950" s="2" t="s">
        <v>57573</v>
      </c>
      <c r="C56950" s="2">
        <v>34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57574</v>
      </c>
      <c r="C56951" s="2">
        <v>34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57575</v>
      </c>
      <c r="C56952" s="2">
        <v>38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57576</v>
      </c>
      <c r="C56953" s="2">
        <v>44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57577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57578</v>
      </c>
      <c r="C56955" s="2">
        <v>34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57579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32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37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39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57585</v>
      </c>
      <c r="C56962" s="2">
        <v>30</v>
      </c>
      <c r="D56962" s="2" t="s">
        <v>626</v>
      </c>
      <c r="E56962" s="2"/>
      <c r="F56962" s="2"/>
      <c r="G56962" s="2"/>
      <c r="H56962" s="2"/>
    </row>
    <row r="56963" spans="2:8">
      <c r="B56963" s="2" t="s">
        <v>57586</v>
      </c>
      <c r="C56963" s="2">
        <v>24</v>
      </c>
      <c r="D56963" s="2" t="s">
        <v>626</v>
      </c>
      <c r="E56963" s="2"/>
      <c r="F56963" s="2"/>
      <c r="G56963" s="2"/>
      <c r="H56963" s="2"/>
    </row>
    <row r="56964" spans="2:8">
      <c r="B56964" s="2" t="s">
        <v>57587</v>
      </c>
      <c r="C56964" s="2">
        <v>20</v>
      </c>
      <c r="D56964" s="2" t="s">
        <v>626</v>
      </c>
      <c r="E56964" s="2"/>
      <c r="F56964" s="2"/>
      <c r="G56964" s="2"/>
      <c r="H56964" s="2"/>
    </row>
    <row r="56965" spans="2:8">
      <c r="B56965" s="2" t="s">
        <v>57588</v>
      </c>
      <c r="C56965" s="2">
        <v>20</v>
      </c>
      <c r="D56965" s="2" t="s">
        <v>626</v>
      </c>
      <c r="E56965" s="2"/>
      <c r="F56965" s="2"/>
      <c r="G56965" s="2"/>
      <c r="H56965" s="2"/>
    </row>
    <row r="56966" spans="2:8">
      <c r="B56966" s="2" t="s">
        <v>57589</v>
      </c>
      <c r="C56966" s="2">
        <v>21</v>
      </c>
      <c r="D56966" s="2" t="s">
        <v>626</v>
      </c>
      <c r="E56966" s="2"/>
      <c r="F56966" s="2"/>
      <c r="G56966" s="2"/>
      <c r="H56966" s="2"/>
    </row>
    <row r="56967" spans="2:8">
      <c r="B56967" s="2" t="s">
        <v>57590</v>
      </c>
      <c r="C56967" s="2">
        <v>27</v>
      </c>
      <c r="D56967" s="2" t="s">
        <v>626</v>
      </c>
      <c r="E56967" s="2"/>
      <c r="F56967" s="2"/>
      <c r="G56967" s="2"/>
      <c r="H56967" s="2"/>
    </row>
    <row r="56968" spans="2:8">
      <c r="B56968" s="2" t="s">
        <v>57591</v>
      </c>
      <c r="C56968" s="2">
        <v>46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57592</v>
      </c>
      <c r="C56969" s="2">
        <v>38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57593</v>
      </c>
      <c r="C56970" s="2">
        <v>34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57594</v>
      </c>
      <c r="C56971" s="2">
        <v>40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57595</v>
      </c>
      <c r="C56972" s="2">
        <v>37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57596</v>
      </c>
      <c r="C56973" s="2">
        <v>39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57597</v>
      </c>
      <c r="C56974" s="2">
        <v>40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57598</v>
      </c>
      <c r="C56975" s="2">
        <v>43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57599</v>
      </c>
      <c r="C56976" s="2">
        <v>45</v>
      </c>
      <c r="D56976" s="2" t="s">
        <v>626</v>
      </c>
      <c r="E56976" s="2"/>
      <c r="F56976" s="2"/>
      <c r="G56976" s="2"/>
      <c r="H56976" s="2"/>
    </row>
    <row r="56977" spans="2:8">
      <c r="B56977" s="2" t="s">
        <v>57600</v>
      </c>
      <c r="C56977" s="2">
        <v>40</v>
      </c>
      <c r="D56977" s="2" t="s">
        <v>626</v>
      </c>
      <c r="E56977" s="2"/>
      <c r="F56977" s="2"/>
      <c r="G56977" s="2"/>
      <c r="H56977" s="2"/>
    </row>
    <row r="56978" spans="2:8">
      <c r="B56978" s="2" t="s">
        <v>57601</v>
      </c>
      <c r="C56978" s="2">
        <v>36</v>
      </c>
      <c r="D56978" s="2" t="s">
        <v>626</v>
      </c>
      <c r="E56978" s="2"/>
      <c r="F56978" s="2"/>
      <c r="G56978" s="2"/>
      <c r="H56978" s="2"/>
    </row>
    <row r="56979" spans="2:8">
      <c r="B56979" s="2" t="s">
        <v>57602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25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32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37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42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50</v>
      </c>
      <c r="D56986" s="2" t="s">
        <v>626</v>
      </c>
      <c r="E56986" s="2"/>
      <c r="F56986" s="2"/>
      <c r="G56986" s="2"/>
      <c r="H56986" s="2"/>
    </row>
    <row r="56987" spans="2:8">
      <c r="B56987" s="2" t="s">
        <v>57610</v>
      </c>
      <c r="C56987" s="2">
        <v>47</v>
      </c>
      <c r="D56987" s="2" t="s">
        <v>626</v>
      </c>
      <c r="E56987" s="2"/>
      <c r="F56987" s="2"/>
      <c r="G56987" s="2"/>
      <c r="H56987" s="2"/>
    </row>
    <row r="56988" spans="2:8">
      <c r="B56988" s="2" t="s">
        <v>57611</v>
      </c>
      <c r="C56988" s="2">
        <v>47</v>
      </c>
      <c r="D56988" s="2" t="s">
        <v>626</v>
      </c>
      <c r="E56988" s="2"/>
      <c r="F56988" s="2"/>
      <c r="G56988" s="2"/>
      <c r="H56988" s="2"/>
    </row>
    <row r="56989" spans="2:8">
      <c r="B56989" s="2" t="s">
        <v>57612</v>
      </c>
      <c r="C56989" s="2">
        <v>39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34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57614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57615</v>
      </c>
      <c r="C56992" s="2">
        <v>24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57616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57617</v>
      </c>
      <c r="C56994" s="2">
        <v>32</v>
      </c>
      <c r="D56994" s="2" t="s">
        <v>626</v>
      </c>
      <c r="E56994" s="2"/>
      <c r="F56994" s="2"/>
      <c r="G56994" s="2"/>
      <c r="H56994" s="2"/>
    </row>
    <row r="56995" spans="2:8">
      <c r="B56995" s="2" t="s">
        <v>57618</v>
      </c>
      <c r="C56995" s="2">
        <v>30</v>
      </c>
      <c r="D56995" s="2" t="s">
        <v>626</v>
      </c>
      <c r="E56995" s="2"/>
      <c r="F56995" s="2"/>
      <c r="G56995" s="2"/>
      <c r="H56995" s="2"/>
    </row>
    <row r="56996" spans="2:8">
      <c r="B56996" s="2" t="s">
        <v>57619</v>
      </c>
      <c r="C56996" s="2">
        <v>27</v>
      </c>
      <c r="D56996" s="2" t="s">
        <v>626</v>
      </c>
      <c r="E56996" s="2"/>
      <c r="F56996" s="2"/>
      <c r="G56996" s="2"/>
      <c r="H56996" s="2"/>
    </row>
    <row r="56997" spans="2:8">
      <c r="B56997" s="2" t="s">
        <v>57620</v>
      </c>
      <c r="C56997" s="2">
        <v>24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24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33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57624</v>
      </c>
      <c r="C57001" s="2">
        <v>38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57625</v>
      </c>
      <c r="C57002" s="2">
        <v>43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57626</v>
      </c>
      <c r="C57003" s="2">
        <v>33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57627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57628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57629</v>
      </c>
      <c r="C57006" s="2">
        <v>43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57630</v>
      </c>
      <c r="C57007" s="2">
        <v>39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57631</v>
      </c>
      <c r="C57008" s="2">
        <v>35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57632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57633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57634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57635</v>
      </c>
      <c r="C57012" s="2">
        <v>36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57636</v>
      </c>
      <c r="C57013" s="2">
        <v>38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57637</v>
      </c>
      <c r="C57014" s="2">
        <v>30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57638</v>
      </c>
      <c r="C57015" s="2">
        <v>34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31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57640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57641</v>
      </c>
      <c r="C57018" s="2">
        <v>46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57642</v>
      </c>
      <c r="C57019" s="2">
        <v>44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57643</v>
      </c>
      <c r="C57020" s="2">
        <v>41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57644</v>
      </c>
      <c r="C57021" s="2">
        <v>41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43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46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45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43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57649</v>
      </c>
      <c r="C57026" s="2">
        <v>45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57650</v>
      </c>
      <c r="C57027" s="2">
        <v>49</v>
      </c>
      <c r="D57027" s="2" t="s">
        <v>626</v>
      </c>
      <c r="E57027" s="2"/>
      <c r="F57027" s="2"/>
      <c r="G57027" s="2"/>
      <c r="H57027" s="2"/>
    </row>
    <row r="57028" spans="2:8">
      <c r="B57028" s="2" t="s">
        <v>57651</v>
      </c>
      <c r="C57028" s="2">
        <v>42</v>
      </c>
      <c r="D57028" s="2" t="s">
        <v>626</v>
      </c>
      <c r="E57028" s="2"/>
      <c r="F57028" s="2"/>
      <c r="G57028" s="2"/>
      <c r="H57028" s="2"/>
    </row>
    <row r="57029" spans="2:8">
      <c r="B57029" s="2" t="s">
        <v>57652</v>
      </c>
      <c r="C57029" s="2">
        <v>33</v>
      </c>
      <c r="D57029" s="2" t="s">
        <v>626</v>
      </c>
      <c r="E57029" s="2"/>
      <c r="F57029" s="2"/>
      <c r="G57029" s="2"/>
      <c r="H57029" s="2"/>
    </row>
    <row r="57030" spans="2:8">
      <c r="B57030" s="2" t="s">
        <v>57653</v>
      </c>
      <c r="C57030" s="2">
        <v>43</v>
      </c>
      <c r="D57030" s="2" t="s">
        <v>626</v>
      </c>
      <c r="E57030" s="2"/>
      <c r="F57030" s="2"/>
      <c r="G57030" s="2"/>
      <c r="H57030" s="2"/>
    </row>
    <row r="57031" spans="2:8">
      <c r="B57031" s="2" t="s">
        <v>57654</v>
      </c>
      <c r="C57031" s="2">
        <v>43</v>
      </c>
      <c r="D57031" s="2" t="s">
        <v>626</v>
      </c>
      <c r="E57031" s="2"/>
      <c r="F57031" s="2"/>
      <c r="G57031" s="2"/>
      <c r="H57031" s="2"/>
    </row>
    <row r="57032" spans="2:8">
      <c r="B57032" s="2" t="s">
        <v>57655</v>
      </c>
      <c r="C57032" s="2">
        <v>36</v>
      </c>
      <c r="D57032" s="2" t="s">
        <v>626</v>
      </c>
      <c r="E57032" s="2"/>
      <c r="F57032" s="2"/>
      <c r="G57032" s="2"/>
      <c r="H57032" s="2"/>
    </row>
    <row r="57033" spans="2:8">
      <c r="B57033" s="2" t="s">
        <v>57656</v>
      </c>
      <c r="C57033" s="2">
        <v>32</v>
      </c>
      <c r="D57033" s="2" t="s">
        <v>626</v>
      </c>
      <c r="E57033" s="2"/>
      <c r="F57033" s="2"/>
      <c r="G57033" s="2"/>
      <c r="H57033" s="2"/>
    </row>
    <row r="57034" spans="2:8">
      <c r="B57034" s="2" t="s">
        <v>57657</v>
      </c>
      <c r="C57034" s="2">
        <v>31</v>
      </c>
      <c r="D57034" s="2" t="s">
        <v>626</v>
      </c>
      <c r="E57034" s="2"/>
      <c r="F57034" s="2"/>
      <c r="G57034" s="2"/>
      <c r="H57034" s="2"/>
    </row>
    <row r="57035" spans="2:8">
      <c r="B57035" s="2" t="s">
        <v>57658</v>
      </c>
      <c r="C57035" s="2">
        <v>34</v>
      </c>
      <c r="D57035" s="2" t="s">
        <v>626</v>
      </c>
      <c r="E57035" s="2"/>
      <c r="F57035" s="2"/>
      <c r="G57035" s="2"/>
      <c r="H57035" s="2"/>
    </row>
    <row r="57036" spans="2:8">
      <c r="B57036" s="2" t="s">
        <v>57659</v>
      </c>
      <c r="C57036" s="2">
        <v>43</v>
      </c>
      <c r="D57036" s="2" t="s">
        <v>626</v>
      </c>
      <c r="E57036" s="2"/>
      <c r="F57036" s="2"/>
      <c r="G57036" s="2"/>
      <c r="H57036" s="2"/>
    </row>
    <row r="57037" spans="2:8">
      <c r="B57037" s="2" t="s">
        <v>57660</v>
      </c>
      <c r="C57037" s="2">
        <v>39</v>
      </c>
      <c r="D57037" s="2" t="s">
        <v>626</v>
      </c>
      <c r="E57037" s="2"/>
      <c r="F57037" s="2"/>
      <c r="G57037" s="2"/>
      <c r="H57037" s="2"/>
    </row>
    <row r="57038" spans="2:8">
      <c r="B57038" s="2" t="s">
        <v>57661</v>
      </c>
      <c r="C57038" s="2">
        <v>36</v>
      </c>
      <c r="D57038" s="2" t="s">
        <v>626</v>
      </c>
      <c r="E57038" s="2"/>
      <c r="F57038" s="2"/>
      <c r="G57038" s="2"/>
      <c r="H57038" s="2"/>
    </row>
    <row r="57039" spans="2:8">
      <c r="B57039" s="2" t="s">
        <v>57662</v>
      </c>
      <c r="C57039" s="2">
        <v>32</v>
      </c>
      <c r="D57039" s="2" t="s">
        <v>626</v>
      </c>
      <c r="E57039" s="2"/>
      <c r="F57039" s="2"/>
      <c r="G57039" s="2"/>
      <c r="H57039" s="2"/>
    </row>
    <row r="57040" spans="2:8">
      <c r="B57040" s="2" t="s">
        <v>57663</v>
      </c>
      <c r="C57040" s="2">
        <v>36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32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33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57666</v>
      </c>
      <c r="C57043" s="2">
        <v>35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57667</v>
      </c>
      <c r="C57044" s="2">
        <v>38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57668</v>
      </c>
      <c r="C57045" s="2">
        <v>36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57669</v>
      </c>
      <c r="C57046" s="2">
        <v>37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57670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57671</v>
      </c>
      <c r="C57048" s="2">
        <v>31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57672</v>
      </c>
      <c r="C57049" s="2">
        <v>34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57673</v>
      </c>
      <c r="C57050" s="2">
        <v>38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57674</v>
      </c>
      <c r="C57051" s="2">
        <v>44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40</v>
      </c>
      <c r="D57052" s="2" t="s">
        <v>626</v>
      </c>
      <c r="E57052" s="2"/>
      <c r="F57052" s="2"/>
      <c r="G57052" s="2"/>
      <c r="H57052" s="2"/>
    </row>
    <row r="57053" spans="2:8">
      <c r="B57053" s="2" t="s">
        <v>57676</v>
      </c>
      <c r="C57053" s="2">
        <v>34</v>
      </c>
      <c r="D57053" s="2" t="s">
        <v>626</v>
      </c>
      <c r="E57053" s="2"/>
      <c r="F57053" s="2"/>
      <c r="G57053" s="2"/>
      <c r="H57053" s="2"/>
    </row>
    <row r="57054" spans="2:8">
      <c r="B57054" s="2" t="s">
        <v>57677</v>
      </c>
      <c r="C57054" s="2">
        <v>33</v>
      </c>
      <c r="D57054" s="2" t="s">
        <v>626</v>
      </c>
      <c r="E57054" s="2"/>
      <c r="F57054" s="2"/>
      <c r="G57054" s="2"/>
      <c r="H57054" s="2"/>
    </row>
    <row r="57055" spans="2:8">
      <c r="B57055" s="2" t="s">
        <v>57678</v>
      </c>
      <c r="C57055" s="2">
        <v>33</v>
      </c>
      <c r="D57055" s="2" t="s">
        <v>626</v>
      </c>
      <c r="E57055" s="2"/>
      <c r="F57055" s="2"/>
      <c r="G57055" s="2"/>
      <c r="H57055" s="2"/>
    </row>
    <row r="57056" spans="2:8">
      <c r="B57056" s="2" t="s">
        <v>57679</v>
      </c>
      <c r="C57056" s="2">
        <v>34</v>
      </c>
      <c r="D57056" s="2" t="s">
        <v>626</v>
      </c>
      <c r="E57056" s="2"/>
      <c r="F57056" s="2"/>
      <c r="G57056" s="2"/>
      <c r="H57056" s="2"/>
    </row>
    <row r="57057" spans="2:8">
      <c r="B57057" s="2" t="s">
        <v>57680</v>
      </c>
      <c r="C57057" s="2">
        <v>38</v>
      </c>
      <c r="D57057" s="2" t="s">
        <v>626</v>
      </c>
      <c r="E57057" s="2"/>
      <c r="F57057" s="2"/>
      <c r="G57057" s="2"/>
      <c r="H57057" s="2"/>
    </row>
    <row r="57058" spans="2:8">
      <c r="B57058" s="2" t="s">
        <v>57681</v>
      </c>
      <c r="C57058" s="2">
        <v>37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57683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57684</v>
      </c>
      <c r="C57061" s="2">
        <v>32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57685</v>
      </c>
      <c r="C57062" s="2">
        <v>35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57686</v>
      </c>
      <c r="C57063" s="2">
        <v>38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57687</v>
      </c>
      <c r="C57064" s="2">
        <v>48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57688</v>
      </c>
      <c r="C57065" s="2">
        <v>38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35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57690</v>
      </c>
      <c r="C57067" s="2">
        <v>44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57691</v>
      </c>
      <c r="C57068" s="2">
        <v>54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57692</v>
      </c>
      <c r="C57069" s="2">
        <v>43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57693</v>
      </c>
      <c r="C57070" s="2">
        <v>45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57694</v>
      </c>
      <c r="C57071" s="2">
        <v>47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57695</v>
      </c>
      <c r="C57072" s="2">
        <v>61</v>
      </c>
      <c r="D57072" s="2" t="s">
        <v>626</v>
      </c>
      <c r="E57072" s="2"/>
      <c r="F57072" s="2"/>
      <c r="G57072" s="2"/>
      <c r="H57072" s="2"/>
    </row>
    <row r="57073" spans="2:8">
      <c r="B57073" s="2" t="s">
        <v>57696</v>
      </c>
      <c r="C57073" s="2">
        <v>53</v>
      </c>
      <c r="D57073" s="2" t="s">
        <v>626</v>
      </c>
      <c r="E57073" s="2"/>
      <c r="F57073" s="2"/>
      <c r="G57073" s="2"/>
      <c r="H57073" s="2"/>
    </row>
    <row r="57074" spans="2:8">
      <c r="B57074" s="2" t="s">
        <v>57697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57699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30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32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57702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57703</v>
      </c>
      <c r="C57080" s="2">
        <v>35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29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57706</v>
      </c>
      <c r="C57083" s="2">
        <v>36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57707</v>
      </c>
      <c r="C57084" s="2">
        <v>47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57708</v>
      </c>
      <c r="C57085" s="2">
        <v>38</v>
      </c>
      <c r="D57085" s="2" t="s">
        <v>626</v>
      </c>
      <c r="E57085" s="2"/>
      <c r="F57085" s="2"/>
      <c r="G57085" s="2"/>
      <c r="H57085" s="2"/>
    </row>
    <row r="57086" spans="2:8">
      <c r="B57086" s="2" t="s">
        <v>57709</v>
      </c>
      <c r="C57086" s="2">
        <v>35</v>
      </c>
      <c r="D57086" s="2" t="s">
        <v>626</v>
      </c>
      <c r="E57086" s="2"/>
      <c r="F57086" s="2"/>
      <c r="G57086" s="2"/>
      <c r="H57086" s="2"/>
    </row>
    <row r="57087" spans="2:8">
      <c r="B57087" s="2" t="s">
        <v>57710</v>
      </c>
      <c r="C57087" s="2">
        <v>35</v>
      </c>
      <c r="D57087" s="2" t="s">
        <v>626</v>
      </c>
      <c r="E57087" s="2"/>
      <c r="F57087" s="2"/>
      <c r="G57087" s="2"/>
      <c r="H57087" s="2"/>
    </row>
    <row r="57088" spans="2:8">
      <c r="B57088" s="2" t="s">
        <v>57711</v>
      </c>
      <c r="C57088" s="2">
        <v>33</v>
      </c>
      <c r="D57088" s="2" t="s">
        <v>626</v>
      </c>
      <c r="E57088" s="2"/>
      <c r="F57088" s="2"/>
      <c r="G57088" s="2"/>
      <c r="H57088" s="2"/>
    </row>
    <row r="57089" spans="2:8">
      <c r="B57089" s="2" t="s">
        <v>57712</v>
      </c>
      <c r="C57089" s="2">
        <v>39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36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57714</v>
      </c>
      <c r="C57091" s="2">
        <v>38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41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57716</v>
      </c>
      <c r="C57093" s="2">
        <v>41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57719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57720</v>
      </c>
      <c r="C57097" s="2">
        <v>33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57721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57722</v>
      </c>
      <c r="C57099" s="2">
        <v>61</v>
      </c>
      <c r="D57099" s="2" t="s">
        <v>626</v>
      </c>
      <c r="E57099" s="2"/>
      <c r="F57099" s="2"/>
      <c r="G57099" s="2"/>
      <c r="H57099" s="2"/>
    </row>
    <row r="57100" spans="2:8">
      <c r="B57100" s="2" t="s">
        <v>57723</v>
      </c>
      <c r="C57100" s="2">
        <v>60</v>
      </c>
      <c r="D57100" s="2" t="s">
        <v>626</v>
      </c>
      <c r="E57100" s="2"/>
      <c r="F57100" s="2"/>
      <c r="G57100" s="2"/>
      <c r="H57100" s="2"/>
    </row>
    <row r="57101" spans="2:8">
      <c r="B57101" s="2" t="s">
        <v>57724</v>
      </c>
      <c r="C57101" s="2">
        <v>34</v>
      </c>
      <c r="D57101" s="2" t="s">
        <v>626</v>
      </c>
      <c r="E57101" s="2"/>
      <c r="F57101" s="2"/>
      <c r="G57101" s="2"/>
      <c r="H57101" s="2"/>
    </row>
    <row r="57102" spans="2:8">
      <c r="B57102" s="2" t="s">
        <v>57725</v>
      </c>
      <c r="C57102" s="2">
        <v>31</v>
      </c>
      <c r="D57102" s="2" t="s">
        <v>626</v>
      </c>
      <c r="E57102" s="2"/>
      <c r="F57102" s="2"/>
      <c r="G57102" s="2"/>
      <c r="H57102" s="2"/>
    </row>
    <row r="57103" spans="2:8">
      <c r="B57103" s="2" t="s">
        <v>57726</v>
      </c>
      <c r="C57103" s="2">
        <v>30</v>
      </c>
      <c r="D57103" s="2" t="s">
        <v>626</v>
      </c>
      <c r="E57103" s="2"/>
      <c r="F57103" s="2"/>
      <c r="G57103" s="2"/>
      <c r="H57103" s="2"/>
    </row>
    <row r="57104" spans="2:8">
      <c r="B57104" s="2" t="s">
        <v>57727</v>
      </c>
      <c r="C57104" s="2">
        <v>29</v>
      </c>
      <c r="D57104" s="2" t="s">
        <v>626</v>
      </c>
      <c r="E57104" s="2"/>
      <c r="F57104" s="2"/>
      <c r="G57104" s="2"/>
      <c r="H57104" s="2"/>
    </row>
    <row r="57105" spans="2:8">
      <c r="B57105" s="2" t="s">
        <v>57728</v>
      </c>
      <c r="C57105" s="2">
        <v>30</v>
      </c>
      <c r="D57105" s="2" t="s">
        <v>626</v>
      </c>
      <c r="E57105" s="2"/>
      <c r="F57105" s="2"/>
      <c r="G57105" s="2"/>
      <c r="H57105" s="2"/>
    </row>
    <row r="57106" spans="2:8">
      <c r="B57106" s="2" t="s">
        <v>57729</v>
      </c>
      <c r="C57106" s="2">
        <v>35</v>
      </c>
      <c r="D57106" s="2" t="s">
        <v>626</v>
      </c>
      <c r="E57106" s="2"/>
      <c r="F57106" s="2"/>
      <c r="G57106" s="2"/>
      <c r="H57106" s="2"/>
    </row>
    <row r="57107" spans="2:8">
      <c r="B57107" s="2" t="s">
        <v>57730</v>
      </c>
      <c r="C57107" s="2">
        <v>38</v>
      </c>
      <c r="D57107" s="2" t="s">
        <v>626</v>
      </c>
      <c r="E57107" s="2"/>
      <c r="F57107" s="2"/>
      <c r="G57107" s="2"/>
      <c r="H57107" s="2"/>
    </row>
    <row r="57108" spans="2:8">
      <c r="B57108" s="2" t="s">
        <v>57731</v>
      </c>
      <c r="C57108" s="2">
        <v>28</v>
      </c>
      <c r="D57108" s="2" t="s">
        <v>626</v>
      </c>
      <c r="E57108" s="2"/>
      <c r="F57108" s="2"/>
      <c r="G57108" s="2"/>
      <c r="H57108" s="2"/>
    </row>
    <row r="57109" spans="2:8">
      <c r="B57109" s="2" t="s">
        <v>57732</v>
      </c>
      <c r="C57109" s="2">
        <v>16</v>
      </c>
      <c r="D57109" s="2" t="s">
        <v>626</v>
      </c>
      <c r="E57109" s="2"/>
      <c r="F57109" s="2"/>
      <c r="G57109" s="2"/>
      <c r="H57109" s="2"/>
    </row>
    <row r="57110" spans="2:8">
      <c r="B57110" s="2" t="s">
        <v>57733</v>
      </c>
      <c r="C57110" s="2">
        <v>6</v>
      </c>
      <c r="D57110" s="2" t="s">
        <v>626</v>
      </c>
      <c r="E57110" s="2"/>
      <c r="F57110" s="2"/>
      <c r="G57110" s="2"/>
      <c r="H57110" s="2"/>
    </row>
    <row r="57111" spans="2:8">
      <c r="B57111" s="2" t="s">
        <v>57734</v>
      </c>
      <c r="C57111" s="2">
        <v>14</v>
      </c>
      <c r="D57111" s="2" t="s">
        <v>626</v>
      </c>
      <c r="E57111" s="2"/>
      <c r="F57111" s="2"/>
      <c r="G57111" s="2"/>
      <c r="H57111" s="2"/>
    </row>
    <row r="57112" spans="2:8">
      <c r="B57112" s="2" t="s">
        <v>57735</v>
      </c>
      <c r="C57112" s="2">
        <v>30</v>
      </c>
      <c r="D57112" s="2" t="s">
        <v>626</v>
      </c>
      <c r="E57112" s="2"/>
      <c r="F57112" s="2"/>
      <c r="G57112" s="2"/>
      <c r="H57112" s="2"/>
    </row>
    <row r="57113" spans="2:8">
      <c r="B57113" s="2" t="s">
        <v>57736</v>
      </c>
      <c r="C57113" s="2">
        <v>46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57737</v>
      </c>
      <c r="C57114" s="2">
        <v>45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57738</v>
      </c>
      <c r="C57115" s="2">
        <v>43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57739</v>
      </c>
      <c r="C57116" s="2">
        <v>45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57740</v>
      </c>
      <c r="C57117" s="2">
        <v>48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57741</v>
      </c>
      <c r="C57118" s="2">
        <v>39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57742</v>
      </c>
      <c r="C57119" s="2">
        <v>37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57743</v>
      </c>
      <c r="C57120" s="2">
        <v>40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57744</v>
      </c>
      <c r="C57121" s="2">
        <v>44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57745</v>
      </c>
      <c r="C57122" s="2">
        <v>46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38</v>
      </c>
      <c r="D57123" s="2" t="s">
        <v>626</v>
      </c>
      <c r="E57123" s="2"/>
      <c r="F57123" s="2"/>
      <c r="G57123" s="2"/>
      <c r="H57123" s="2"/>
    </row>
    <row r="57124" spans="2:8">
      <c r="B57124" s="2" t="s">
        <v>57747</v>
      </c>
      <c r="C57124" s="2">
        <v>36</v>
      </c>
      <c r="D57124" s="2" t="s">
        <v>626</v>
      </c>
      <c r="E57124" s="2"/>
      <c r="F57124" s="2"/>
      <c r="G57124" s="2"/>
      <c r="H57124" s="2"/>
    </row>
    <row r="57125" spans="2:8">
      <c r="B57125" s="2" t="s">
        <v>57748</v>
      </c>
      <c r="C57125" s="2">
        <v>34</v>
      </c>
      <c r="D57125" s="2" t="s">
        <v>626</v>
      </c>
      <c r="E57125" s="2"/>
      <c r="F57125" s="2"/>
      <c r="G57125" s="2"/>
      <c r="H57125" s="2"/>
    </row>
    <row r="57126" spans="2:8">
      <c r="B57126" s="2" t="s">
        <v>57749</v>
      </c>
      <c r="C57126" s="2">
        <v>32</v>
      </c>
      <c r="D57126" s="2" t="s">
        <v>626</v>
      </c>
      <c r="E57126" s="2"/>
      <c r="F57126" s="2"/>
      <c r="G57126" s="2"/>
      <c r="H57126" s="2"/>
    </row>
    <row r="57127" spans="2:8">
      <c r="B57127" s="2" t="s">
        <v>57750</v>
      </c>
      <c r="C57127" s="2">
        <v>32</v>
      </c>
      <c r="D57127" s="2" t="s">
        <v>626</v>
      </c>
      <c r="E57127" s="2"/>
      <c r="F57127" s="2"/>
      <c r="G57127" s="2"/>
      <c r="H57127" s="2"/>
    </row>
    <row r="57128" spans="2:8">
      <c r="B57128" s="2" t="s">
        <v>57751</v>
      </c>
      <c r="C57128" s="2">
        <v>35</v>
      </c>
      <c r="D57128" s="2" t="s">
        <v>626</v>
      </c>
      <c r="E57128" s="2"/>
      <c r="F57128" s="2"/>
      <c r="G57128" s="2"/>
      <c r="H57128" s="2"/>
    </row>
    <row r="57129" spans="2:8">
      <c r="B57129" s="2" t="s">
        <v>57752</v>
      </c>
      <c r="C57129" s="2">
        <v>30</v>
      </c>
      <c r="D57129" s="2" t="s">
        <v>626</v>
      </c>
      <c r="E57129" s="2"/>
      <c r="F57129" s="2"/>
      <c r="G57129" s="2"/>
      <c r="H57129" s="2"/>
    </row>
    <row r="57130" spans="2:8">
      <c r="B57130" s="2" t="s">
        <v>57753</v>
      </c>
      <c r="C57130" s="2">
        <v>30</v>
      </c>
      <c r="D57130" s="2" t="s">
        <v>626</v>
      </c>
      <c r="E57130" s="2"/>
      <c r="F57130" s="2"/>
      <c r="G57130" s="2"/>
      <c r="H57130" s="2"/>
    </row>
    <row r="57131" spans="2:8">
      <c r="B57131" s="2" t="s">
        <v>57754</v>
      </c>
      <c r="C57131" s="2">
        <v>32</v>
      </c>
      <c r="D57131" s="2" t="s">
        <v>626</v>
      </c>
      <c r="E57131" s="2"/>
      <c r="F57131" s="2"/>
      <c r="G57131" s="2"/>
      <c r="H57131" s="2"/>
    </row>
    <row r="57132" spans="2:8">
      <c r="B57132" s="2" t="s">
        <v>57755</v>
      </c>
      <c r="C57132" s="2">
        <v>42</v>
      </c>
      <c r="D57132" s="2" t="s">
        <v>626</v>
      </c>
      <c r="E57132" s="2"/>
      <c r="F57132" s="2"/>
      <c r="G57132" s="2"/>
      <c r="H57132" s="2"/>
    </row>
    <row r="57133" spans="2:8">
      <c r="B57133" s="2" t="s">
        <v>57756</v>
      </c>
      <c r="C57133" s="2">
        <v>37</v>
      </c>
      <c r="D57133" s="2" t="s">
        <v>626</v>
      </c>
      <c r="E57133" s="2"/>
      <c r="F57133" s="2"/>
      <c r="G57133" s="2"/>
      <c r="H57133" s="2"/>
    </row>
    <row r="57134" spans="2:8">
      <c r="B57134" s="2" t="s">
        <v>57757</v>
      </c>
      <c r="C57134" s="2">
        <v>36</v>
      </c>
      <c r="D57134" s="2" t="s">
        <v>626</v>
      </c>
      <c r="E57134" s="2"/>
      <c r="F57134" s="2"/>
      <c r="G57134" s="2"/>
      <c r="H57134" s="2"/>
    </row>
    <row r="57135" spans="2:8">
      <c r="B57135" s="2" t="s">
        <v>57758</v>
      </c>
      <c r="C57135" s="2">
        <v>38</v>
      </c>
      <c r="D57135" s="2" t="s">
        <v>626</v>
      </c>
      <c r="E57135" s="2"/>
      <c r="F57135" s="2"/>
      <c r="G57135" s="2"/>
      <c r="H57135" s="2"/>
    </row>
    <row r="57136" spans="2:8">
      <c r="B57136" s="2" t="s">
        <v>57759</v>
      </c>
      <c r="C57136" s="2">
        <v>36</v>
      </c>
      <c r="D57136" s="2" t="s">
        <v>626</v>
      </c>
      <c r="E57136" s="2"/>
      <c r="F57136" s="2"/>
      <c r="G57136" s="2"/>
      <c r="H57136" s="2"/>
    </row>
    <row r="57137" spans="2:8">
      <c r="B57137" s="2" t="s">
        <v>57760</v>
      </c>
      <c r="C57137" s="2">
        <v>30</v>
      </c>
      <c r="D57137" s="2" t="s">
        <v>626</v>
      </c>
      <c r="E57137" s="2"/>
      <c r="F57137" s="2"/>
      <c r="G57137" s="2"/>
      <c r="H57137" s="2"/>
    </row>
    <row r="57138" spans="2:8">
      <c r="B57138" s="2" t="s">
        <v>57761</v>
      </c>
      <c r="C57138" s="2">
        <v>24</v>
      </c>
      <c r="D57138" s="2" t="s">
        <v>626</v>
      </c>
      <c r="E57138" s="2"/>
      <c r="F57138" s="2"/>
      <c r="G57138" s="2"/>
      <c r="H57138" s="2"/>
    </row>
    <row r="57139" spans="2:8">
      <c r="B57139" s="2" t="s">
        <v>57762</v>
      </c>
      <c r="C57139" s="2">
        <v>24</v>
      </c>
      <c r="D57139" s="2" t="s">
        <v>626</v>
      </c>
      <c r="E57139" s="2"/>
      <c r="F57139" s="2"/>
      <c r="G57139" s="2"/>
      <c r="H57139" s="2"/>
    </row>
    <row r="57140" spans="2:8">
      <c r="B57140" s="2" t="s">
        <v>57763</v>
      </c>
      <c r="C57140" s="2">
        <v>31</v>
      </c>
      <c r="D57140" s="2" t="s">
        <v>626</v>
      </c>
      <c r="E57140" s="2"/>
      <c r="F57140" s="2"/>
      <c r="G57140" s="2"/>
      <c r="H57140" s="2"/>
    </row>
    <row r="57141" spans="2:8">
      <c r="B57141" s="2" t="s">
        <v>57764</v>
      </c>
      <c r="C57141" s="2">
        <v>46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57765</v>
      </c>
      <c r="C57142" s="2">
        <v>43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57766</v>
      </c>
      <c r="C57143" s="2">
        <v>46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51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9</v>
      </c>
      <c r="D57145" s="2" t="s">
        <v>626</v>
      </c>
      <c r="E57145" s="2"/>
      <c r="F57145" s="2"/>
      <c r="G57145" s="2"/>
      <c r="H57145" s="2"/>
    </row>
    <row r="57146" spans="2:8">
      <c r="B57146" s="2" t="s">
        <v>57769</v>
      </c>
      <c r="C57146" s="2">
        <v>37</v>
      </c>
      <c r="D57146" s="2" t="s">
        <v>626</v>
      </c>
      <c r="E57146" s="2"/>
      <c r="F57146" s="2"/>
      <c r="G57146" s="2"/>
      <c r="H57146" s="2"/>
    </row>
    <row r="57147" spans="2:8">
      <c r="B57147" s="2" t="s">
        <v>57770</v>
      </c>
      <c r="C57147" s="2">
        <v>27</v>
      </c>
      <c r="D57147" s="2" t="s">
        <v>626</v>
      </c>
      <c r="E57147" s="2"/>
      <c r="F57147" s="2"/>
      <c r="G57147" s="2"/>
      <c r="H57147" s="2"/>
    </row>
    <row r="57148" spans="2:8">
      <c r="B57148" s="2" t="s">
        <v>57771</v>
      </c>
      <c r="C57148" s="2">
        <v>14</v>
      </c>
      <c r="D57148" s="2" t="s">
        <v>626</v>
      </c>
      <c r="E57148" s="2"/>
      <c r="F57148" s="2"/>
      <c r="G57148" s="2"/>
      <c r="H57148" s="2"/>
    </row>
    <row r="57149" spans="2:8">
      <c r="B57149" s="2" t="s">
        <v>57772</v>
      </c>
      <c r="C57149" s="2">
        <v>38</v>
      </c>
      <c r="D57149" s="2" t="s">
        <v>626</v>
      </c>
      <c r="E57149" s="2"/>
      <c r="F57149" s="2"/>
      <c r="G57149" s="2"/>
      <c r="H57149" s="2"/>
    </row>
    <row r="57150" spans="2:8">
      <c r="B57150" s="2" t="s">
        <v>57773</v>
      </c>
      <c r="C57150" s="2">
        <v>14</v>
      </c>
      <c r="D57150" s="2" t="s">
        <v>626</v>
      </c>
      <c r="E57150" s="2"/>
      <c r="F57150" s="2"/>
      <c r="G57150" s="2"/>
      <c r="H57150" s="2"/>
    </row>
    <row r="57151" spans="2:8">
      <c r="B57151" s="2" t="s">
        <v>57774</v>
      </c>
      <c r="C57151" s="2">
        <v>20</v>
      </c>
      <c r="D57151" s="2" t="s">
        <v>626</v>
      </c>
      <c r="E57151" s="2"/>
      <c r="F57151" s="2"/>
      <c r="G57151" s="2"/>
      <c r="H57151" s="2"/>
    </row>
    <row r="57152" spans="2:8">
      <c r="B57152" s="2" t="s">
        <v>57775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35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42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45</v>
      </c>
      <c r="D57155" s="2" t="s">
        <v>626</v>
      </c>
      <c r="E57155" s="2"/>
      <c r="F57155" s="2"/>
      <c r="G57155" s="2"/>
      <c r="H57155" s="2"/>
    </row>
    <row r="57156" spans="2:8">
      <c r="B57156" s="2" t="s">
        <v>57779</v>
      </c>
      <c r="C57156" s="2">
        <v>38</v>
      </c>
      <c r="D57156" s="2" t="s">
        <v>626</v>
      </c>
      <c r="E57156" s="2"/>
      <c r="F57156" s="2"/>
      <c r="G57156" s="2"/>
      <c r="H57156" s="2"/>
    </row>
    <row r="57157" spans="2:8">
      <c r="B57157" s="2" t="s">
        <v>57780</v>
      </c>
      <c r="C57157" s="2">
        <v>36</v>
      </c>
      <c r="D57157" s="2" t="s">
        <v>626</v>
      </c>
      <c r="E57157" s="2"/>
      <c r="F57157" s="2"/>
      <c r="G57157" s="2"/>
      <c r="H57157" s="2"/>
    </row>
    <row r="57158" spans="2:8">
      <c r="B57158" s="2" t="s">
        <v>57781</v>
      </c>
      <c r="C57158" s="2">
        <v>38</v>
      </c>
      <c r="D57158" s="2" t="s">
        <v>626</v>
      </c>
      <c r="E57158" s="2"/>
      <c r="F57158" s="2"/>
      <c r="G57158" s="2"/>
      <c r="H57158" s="2"/>
    </row>
    <row r="57159" spans="2:8">
      <c r="B57159" s="2" t="s">
        <v>57782</v>
      </c>
      <c r="C57159" s="2">
        <v>45</v>
      </c>
      <c r="D57159" s="2" t="s">
        <v>626</v>
      </c>
      <c r="E57159" s="2"/>
      <c r="F57159" s="2"/>
      <c r="G57159" s="2"/>
      <c r="H57159" s="2"/>
    </row>
    <row r="57160" spans="2:8">
      <c r="B57160" s="2" t="s">
        <v>57783</v>
      </c>
      <c r="C57160" s="2">
        <v>42</v>
      </c>
      <c r="D57160" s="2" t="s">
        <v>626</v>
      </c>
      <c r="E57160" s="2"/>
      <c r="F57160" s="2"/>
      <c r="G57160" s="2"/>
      <c r="H57160" s="2"/>
    </row>
    <row r="57161" spans="2:8">
      <c r="B57161" s="2" t="s">
        <v>57784</v>
      </c>
      <c r="C57161" s="2">
        <v>42</v>
      </c>
      <c r="D57161" s="2" t="s">
        <v>626</v>
      </c>
      <c r="E57161" s="2"/>
      <c r="F57161" s="2"/>
      <c r="G57161" s="2"/>
      <c r="H57161" s="2"/>
    </row>
    <row r="57162" spans="2:8">
      <c r="B57162" s="2" t="s">
        <v>57785</v>
      </c>
      <c r="C57162" s="2">
        <v>42</v>
      </c>
      <c r="D57162" s="2" t="s">
        <v>626</v>
      </c>
      <c r="E57162" s="2"/>
      <c r="F57162" s="2"/>
      <c r="G57162" s="2"/>
      <c r="H57162" s="2"/>
    </row>
    <row r="57163" spans="2:8">
      <c r="B57163" s="2" t="s">
        <v>57786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57787</v>
      </c>
      <c r="C57164" s="2">
        <v>35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57788</v>
      </c>
      <c r="C57165" s="2">
        <v>36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57789</v>
      </c>
      <c r="C57166" s="2">
        <v>41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57790</v>
      </c>
      <c r="C57167" s="2">
        <v>47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57791</v>
      </c>
      <c r="C57168" s="2">
        <v>43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57792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57793</v>
      </c>
      <c r="C57170" s="2">
        <v>43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57794</v>
      </c>
      <c r="C57171" s="2">
        <v>50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31</v>
      </c>
      <c r="D57172" s="2" t="s">
        <v>626</v>
      </c>
      <c r="E57172" s="2"/>
      <c r="F57172" s="2"/>
      <c r="G57172" s="2"/>
      <c r="H57172" s="2"/>
    </row>
    <row r="57173" spans="2:8">
      <c r="B57173" s="2" t="s">
        <v>57796</v>
      </c>
      <c r="C57173" s="2">
        <v>23</v>
      </c>
      <c r="D57173" s="2" t="s">
        <v>626</v>
      </c>
      <c r="E57173" s="2"/>
      <c r="F57173" s="2"/>
      <c r="G57173" s="2"/>
      <c r="H57173" s="2"/>
    </row>
    <row r="57174" spans="2:8">
      <c r="B57174" s="2" t="s">
        <v>57797</v>
      </c>
      <c r="C57174" s="2">
        <v>13</v>
      </c>
      <c r="D57174" s="2" t="s">
        <v>626</v>
      </c>
      <c r="E57174" s="2"/>
      <c r="F57174" s="2"/>
      <c r="G57174" s="2"/>
      <c r="H57174" s="2"/>
    </row>
    <row r="57175" spans="2:8">
      <c r="B57175" s="2" t="s">
        <v>57798</v>
      </c>
      <c r="C57175" s="2">
        <v>22</v>
      </c>
      <c r="D57175" s="2" t="s">
        <v>626</v>
      </c>
      <c r="E57175" s="2"/>
      <c r="F57175" s="2"/>
      <c r="G57175" s="2"/>
      <c r="H57175" s="2"/>
    </row>
    <row r="57176" spans="2:8">
      <c r="B57176" s="2" t="s">
        <v>57799</v>
      </c>
      <c r="C57176" s="2">
        <v>16</v>
      </c>
      <c r="D57176" s="2" t="s">
        <v>626</v>
      </c>
      <c r="E57176" s="2"/>
      <c r="F57176" s="2"/>
      <c r="G57176" s="2"/>
      <c r="H57176" s="2"/>
    </row>
    <row r="57177" spans="2:8">
      <c r="B57177" s="2" t="s">
        <v>57800</v>
      </c>
      <c r="C57177" s="2">
        <v>8</v>
      </c>
      <c r="D57177" s="2" t="s">
        <v>626</v>
      </c>
      <c r="E57177" s="2"/>
      <c r="F57177" s="2"/>
      <c r="G57177" s="2"/>
      <c r="H57177" s="2"/>
    </row>
    <row r="57178" spans="2:8">
      <c r="B57178" s="2" t="s">
        <v>57801</v>
      </c>
      <c r="C57178" s="2">
        <v>16</v>
      </c>
      <c r="D57178" s="2" t="s">
        <v>626</v>
      </c>
      <c r="E57178" s="2"/>
      <c r="F57178" s="2"/>
      <c r="G57178" s="2"/>
      <c r="H57178" s="2"/>
    </row>
    <row r="57179" spans="2:8">
      <c r="B57179" s="2" t="s">
        <v>57802</v>
      </c>
      <c r="C57179" s="2">
        <v>38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57803</v>
      </c>
      <c r="C57180" s="2">
        <v>19</v>
      </c>
      <c r="D57180" s="2" t="s">
        <v>626</v>
      </c>
      <c r="E57180" s="2"/>
      <c r="F57180" s="2"/>
      <c r="G57180" s="2"/>
      <c r="H57180" s="2"/>
    </row>
    <row r="57181" spans="2:8">
      <c r="B57181" s="2" t="s">
        <v>57804</v>
      </c>
      <c r="C57181" s="2">
        <v>23</v>
      </c>
      <c r="D57181" s="2" t="s">
        <v>626</v>
      </c>
      <c r="E57181" s="2"/>
      <c r="F57181" s="2"/>
      <c r="G57181" s="2"/>
      <c r="H57181" s="2"/>
    </row>
    <row r="57182" spans="2:8">
      <c r="B57182" s="2" t="s">
        <v>57805</v>
      </c>
      <c r="C57182" s="2">
        <v>16</v>
      </c>
      <c r="D57182" s="2" t="s">
        <v>626</v>
      </c>
      <c r="E57182" s="2"/>
      <c r="F57182" s="2"/>
      <c r="G57182" s="2"/>
      <c r="H57182" s="2"/>
    </row>
    <row r="57183" spans="2:8">
      <c r="B57183" s="2" t="s">
        <v>57806</v>
      </c>
      <c r="C57183" s="2">
        <v>31</v>
      </c>
      <c r="D57183" s="2" t="s">
        <v>626</v>
      </c>
      <c r="E57183" s="2"/>
      <c r="F57183" s="2"/>
      <c r="G57183" s="2"/>
      <c r="H57183" s="2"/>
    </row>
    <row r="57184" spans="2:8">
      <c r="B57184" s="2" t="s">
        <v>57807</v>
      </c>
      <c r="C57184" s="2">
        <v>20</v>
      </c>
      <c r="D57184" s="2" t="s">
        <v>626</v>
      </c>
      <c r="E57184" s="2"/>
      <c r="F57184" s="2"/>
      <c r="G57184" s="2"/>
      <c r="H57184" s="2"/>
    </row>
    <row r="57185" spans="2:8">
      <c r="B57185" s="2" t="s">
        <v>57808</v>
      </c>
      <c r="C57185" s="2">
        <v>25</v>
      </c>
      <c r="D57185" s="2" t="s">
        <v>626</v>
      </c>
      <c r="E57185" s="2"/>
      <c r="F57185" s="2"/>
      <c r="G57185" s="2"/>
      <c r="H57185" s="2"/>
    </row>
    <row r="57186" spans="2:8">
      <c r="B57186" s="2" t="s">
        <v>57809</v>
      </c>
      <c r="C57186" s="2">
        <v>29</v>
      </c>
      <c r="D57186" s="2" t="s">
        <v>626</v>
      </c>
      <c r="E57186" s="2"/>
      <c r="F57186" s="2"/>
      <c r="G57186" s="2"/>
      <c r="H57186" s="2"/>
    </row>
    <row r="57187" spans="2:8">
      <c r="B57187" s="2" t="s">
        <v>57810</v>
      </c>
      <c r="C57187" s="2">
        <v>32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57811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57812</v>
      </c>
      <c r="C57189" s="2">
        <v>32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57813</v>
      </c>
      <c r="C57190" s="2">
        <v>32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57814</v>
      </c>
      <c r="C57191" s="2">
        <v>34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57815</v>
      </c>
      <c r="C57192" s="2">
        <v>35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57816</v>
      </c>
      <c r="C57193" s="2">
        <v>34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57817</v>
      </c>
      <c r="C57194" s="2">
        <v>32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33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37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57821</v>
      </c>
      <c r="C57198" s="2">
        <v>42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57822</v>
      </c>
      <c r="C57199" s="2">
        <v>30</v>
      </c>
      <c r="D57199" s="2" t="s">
        <v>626</v>
      </c>
      <c r="E57199" s="2"/>
      <c r="F57199" s="2"/>
      <c r="G57199" s="2"/>
      <c r="H57199" s="2"/>
    </row>
    <row r="57200" spans="2:8">
      <c r="B57200" s="2" t="s">
        <v>57823</v>
      </c>
      <c r="C57200" s="2">
        <v>25</v>
      </c>
      <c r="D57200" s="2" t="s">
        <v>626</v>
      </c>
      <c r="E57200" s="2"/>
      <c r="F57200" s="2"/>
      <c r="G57200" s="2"/>
      <c r="H57200" s="2"/>
    </row>
    <row r="57201" spans="2:8">
      <c r="B57201" s="2" t="s">
        <v>57824</v>
      </c>
      <c r="C57201" s="2">
        <v>23</v>
      </c>
      <c r="D57201" s="2" t="s">
        <v>626</v>
      </c>
      <c r="E57201" s="2"/>
      <c r="F57201" s="2"/>
      <c r="G57201" s="2"/>
      <c r="H57201" s="2"/>
    </row>
    <row r="57202" spans="2:8">
      <c r="B57202" s="2" t="s">
        <v>57825</v>
      </c>
      <c r="C57202" s="2">
        <v>22</v>
      </c>
      <c r="D57202" s="2" t="s">
        <v>626</v>
      </c>
      <c r="E57202" s="2"/>
      <c r="F57202" s="2"/>
      <c r="G57202" s="2"/>
      <c r="H57202" s="2"/>
    </row>
    <row r="57203" spans="2:8">
      <c r="B57203" s="2" t="s">
        <v>57826</v>
      </c>
      <c r="C57203" s="2">
        <v>22</v>
      </c>
      <c r="D57203" s="2" t="s">
        <v>626</v>
      </c>
      <c r="E57203" s="2"/>
      <c r="F57203" s="2"/>
      <c r="G57203" s="2"/>
      <c r="H57203" s="2"/>
    </row>
    <row r="57204" spans="2:8">
      <c r="B57204" s="2" t="s">
        <v>57827</v>
      </c>
      <c r="C57204" s="2">
        <v>29</v>
      </c>
      <c r="D57204" s="2" t="s">
        <v>626</v>
      </c>
      <c r="E57204" s="2"/>
      <c r="F57204" s="2"/>
      <c r="G57204" s="2"/>
      <c r="H57204" s="2"/>
    </row>
    <row r="57205" spans="2:8">
      <c r="B57205" s="2" t="s">
        <v>57828</v>
      </c>
      <c r="C57205" s="2">
        <v>43</v>
      </c>
      <c r="D57205" s="2" t="s">
        <v>626</v>
      </c>
      <c r="E57205" s="2"/>
      <c r="F57205" s="2"/>
      <c r="G57205" s="2"/>
      <c r="H57205" s="2"/>
    </row>
    <row r="57206" spans="2:8">
      <c r="B57206" s="2" t="s">
        <v>57829</v>
      </c>
      <c r="C57206" s="2">
        <v>36</v>
      </c>
      <c r="D57206" s="2" t="s">
        <v>626</v>
      </c>
      <c r="E57206" s="2"/>
      <c r="F57206" s="2"/>
      <c r="G57206" s="2"/>
      <c r="H57206" s="2"/>
    </row>
    <row r="57207" spans="2:8">
      <c r="B57207" s="2" t="s">
        <v>57830</v>
      </c>
      <c r="C57207" s="2">
        <v>33</v>
      </c>
      <c r="D57207" s="2" t="s">
        <v>626</v>
      </c>
      <c r="E57207" s="2"/>
      <c r="F57207" s="2"/>
      <c r="G57207" s="2"/>
      <c r="H57207" s="2"/>
    </row>
    <row r="57208" spans="2:8">
      <c r="B57208" s="2" t="s">
        <v>57831</v>
      </c>
      <c r="C57208" s="2">
        <v>35</v>
      </c>
      <c r="D57208" s="2" t="s">
        <v>626</v>
      </c>
      <c r="E57208" s="2"/>
      <c r="F57208" s="2"/>
      <c r="G57208" s="2"/>
      <c r="H57208" s="2"/>
    </row>
    <row r="57209" spans="2:8">
      <c r="B57209" s="2" t="s">
        <v>57832</v>
      </c>
      <c r="C57209" s="2">
        <v>35</v>
      </c>
      <c r="D57209" s="2" t="s">
        <v>626</v>
      </c>
      <c r="E57209" s="2"/>
      <c r="F57209" s="2"/>
      <c r="G57209" s="2"/>
      <c r="H57209" s="2"/>
    </row>
    <row r="57210" spans="2:8">
      <c r="B57210" s="2" t="s">
        <v>57833</v>
      </c>
      <c r="C57210" s="2">
        <v>29</v>
      </c>
      <c r="D57210" s="2" t="s">
        <v>626</v>
      </c>
      <c r="E57210" s="2"/>
      <c r="F57210" s="2"/>
      <c r="G57210" s="2"/>
      <c r="H57210" s="2"/>
    </row>
    <row r="57211" spans="2:8">
      <c r="B57211" s="2" t="s">
        <v>57834</v>
      </c>
      <c r="C57211" s="2">
        <v>27</v>
      </c>
      <c r="D57211" s="2" t="s">
        <v>626</v>
      </c>
      <c r="E57211" s="2"/>
      <c r="F57211" s="2"/>
      <c r="G57211" s="2"/>
      <c r="H57211" s="2"/>
    </row>
    <row r="57212" spans="2:8">
      <c r="B57212" s="2" t="s">
        <v>57835</v>
      </c>
      <c r="C57212" s="2">
        <v>27</v>
      </c>
      <c r="D57212" s="2" t="s">
        <v>626</v>
      </c>
      <c r="E57212" s="2"/>
      <c r="F57212" s="2"/>
      <c r="G57212" s="2"/>
      <c r="H57212" s="2"/>
    </row>
    <row r="57213" spans="2:8">
      <c r="B57213" s="2" t="s">
        <v>57836</v>
      </c>
      <c r="C57213" s="2">
        <v>28</v>
      </c>
      <c r="D57213" s="2" t="s">
        <v>626</v>
      </c>
      <c r="E57213" s="2"/>
      <c r="F57213" s="2"/>
      <c r="G57213" s="2"/>
      <c r="H57213" s="2"/>
    </row>
    <row r="57214" spans="2:8">
      <c r="B57214" s="2" t="s">
        <v>57837</v>
      </c>
      <c r="C57214" s="2">
        <v>31</v>
      </c>
      <c r="D57214" s="2" t="s">
        <v>626</v>
      </c>
      <c r="E57214" s="2"/>
      <c r="F57214" s="2"/>
      <c r="G57214" s="2"/>
      <c r="H57214" s="2"/>
    </row>
    <row r="57215" spans="2:8">
      <c r="B57215" s="2" t="s">
        <v>57838</v>
      </c>
      <c r="C57215" s="2">
        <v>39</v>
      </c>
      <c r="D57215" s="2" t="s">
        <v>626</v>
      </c>
      <c r="E57215" s="2"/>
      <c r="F57215" s="2"/>
      <c r="G57215" s="2"/>
      <c r="H57215" s="2"/>
    </row>
    <row r="57216" spans="2:8">
      <c r="B57216" s="2" t="s">
        <v>57839</v>
      </c>
      <c r="C57216" s="2">
        <v>34</v>
      </c>
      <c r="D57216" s="2" t="s">
        <v>626</v>
      </c>
      <c r="E57216" s="2"/>
      <c r="F57216" s="2"/>
      <c r="G57216" s="2"/>
      <c r="H57216" s="2"/>
    </row>
    <row r="57217" spans="2:8">
      <c r="B57217" s="2" t="s">
        <v>57840</v>
      </c>
      <c r="C57217" s="2">
        <v>34</v>
      </c>
      <c r="D57217" s="2" t="s">
        <v>626</v>
      </c>
      <c r="E57217" s="2"/>
      <c r="F57217" s="2"/>
      <c r="G57217" s="2"/>
      <c r="H57217" s="2"/>
    </row>
    <row r="57218" spans="2:8">
      <c r="B57218" s="2" t="s">
        <v>57841</v>
      </c>
      <c r="C57218" s="2">
        <v>35</v>
      </c>
      <c r="D57218" s="2" t="s">
        <v>626</v>
      </c>
      <c r="E57218" s="2"/>
      <c r="F57218" s="2"/>
      <c r="G57218" s="2"/>
      <c r="H57218" s="2"/>
    </row>
    <row r="57219" spans="2:8">
      <c r="B57219" s="2" t="s">
        <v>57842</v>
      </c>
      <c r="C57219" s="2">
        <v>38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57843</v>
      </c>
      <c r="C57220" s="2">
        <v>36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57844</v>
      </c>
      <c r="C57221" s="2">
        <v>35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57845</v>
      </c>
      <c r="C57222" s="2">
        <v>36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57846</v>
      </c>
      <c r="C57223" s="2">
        <v>39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57847</v>
      </c>
      <c r="C57224" s="2">
        <v>44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57848</v>
      </c>
      <c r="C57225" s="2">
        <v>47</v>
      </c>
      <c r="D57225" s="2" t="s">
        <v>626</v>
      </c>
      <c r="E57225" s="2"/>
      <c r="F57225" s="2"/>
      <c r="G57225" s="2"/>
      <c r="H57225" s="2"/>
    </row>
    <row r="57226" spans="2:8">
      <c r="B57226" s="2" t="s">
        <v>57849</v>
      </c>
      <c r="C57226" s="2">
        <v>41</v>
      </c>
      <c r="D57226" s="2" t="s">
        <v>626</v>
      </c>
      <c r="E57226" s="2"/>
      <c r="F57226" s="2"/>
      <c r="G57226" s="2"/>
      <c r="H57226" s="2"/>
    </row>
    <row r="57227" spans="2:8">
      <c r="B57227" s="2" t="s">
        <v>57850</v>
      </c>
      <c r="C57227" s="2">
        <v>31</v>
      </c>
      <c r="D57227" s="2" t="s">
        <v>626</v>
      </c>
      <c r="E57227" s="2"/>
      <c r="F57227" s="2"/>
      <c r="G57227" s="2"/>
      <c r="H57227" s="2"/>
    </row>
    <row r="57228" spans="2:8">
      <c r="B57228" s="2" t="s">
        <v>57851</v>
      </c>
      <c r="C57228" s="2">
        <v>25</v>
      </c>
      <c r="D57228" s="2" t="s">
        <v>626</v>
      </c>
      <c r="E57228" s="2"/>
      <c r="F57228" s="2"/>
      <c r="G57228" s="2"/>
      <c r="H57228" s="2"/>
    </row>
    <row r="57229" spans="2:8">
      <c r="B57229" s="2" t="s">
        <v>57852</v>
      </c>
      <c r="C57229" s="2">
        <v>32</v>
      </c>
      <c r="D57229" s="2" t="s">
        <v>626</v>
      </c>
      <c r="E57229" s="2"/>
      <c r="F57229" s="2"/>
      <c r="G57229" s="2"/>
      <c r="H57229" s="2"/>
    </row>
    <row r="57230" spans="2:8">
      <c r="B57230" s="2" t="s">
        <v>57853</v>
      </c>
      <c r="C57230" s="2">
        <v>24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57854</v>
      </c>
      <c r="C57231" s="2">
        <v>19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57855</v>
      </c>
      <c r="C57232" s="2">
        <v>17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57856</v>
      </c>
      <c r="C57233" s="2">
        <v>14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57857</v>
      </c>
      <c r="C57234" s="2">
        <v>12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57858</v>
      </c>
      <c r="C57235" s="2">
        <v>15</v>
      </c>
      <c r="D57235" s="2" t="s">
        <v>626</v>
      </c>
      <c r="E57235" s="2"/>
      <c r="F57235" s="2"/>
      <c r="G57235" s="2"/>
      <c r="H57235" s="2"/>
    </row>
    <row r="57236" spans="2:8">
      <c r="B57236" s="2" t="s">
        <v>57859</v>
      </c>
      <c r="C57236" s="2">
        <v>46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57860</v>
      </c>
      <c r="C57237" s="2">
        <v>51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57861</v>
      </c>
      <c r="C57238" s="2">
        <v>56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57862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57863</v>
      </c>
      <c r="C57240" s="2">
        <v>33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57864</v>
      </c>
      <c r="C57241" s="2">
        <v>36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57865</v>
      </c>
      <c r="C57242" s="2">
        <v>39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57866</v>
      </c>
      <c r="C57243" s="2">
        <v>42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57867</v>
      </c>
      <c r="C57244" s="2">
        <v>38</v>
      </c>
      <c r="D57244" s="2" t="s">
        <v>626</v>
      </c>
      <c r="E57244" s="2"/>
      <c r="F57244" s="2"/>
      <c r="G57244" s="2"/>
      <c r="H57244" s="2"/>
    </row>
    <row r="57245" spans="2:8">
      <c r="B57245" s="2" t="s">
        <v>57868</v>
      </c>
      <c r="C57245" s="2">
        <v>34</v>
      </c>
      <c r="D57245" s="2" t="s">
        <v>626</v>
      </c>
      <c r="E57245" s="2"/>
      <c r="F57245" s="2"/>
      <c r="G57245" s="2"/>
      <c r="H57245" s="2"/>
    </row>
    <row r="57246" spans="2:8">
      <c r="B57246" s="2" t="s">
        <v>57869</v>
      </c>
      <c r="C57246" s="2">
        <v>33</v>
      </c>
      <c r="D57246" s="2" t="s">
        <v>626</v>
      </c>
      <c r="E57246" s="2"/>
      <c r="F57246" s="2"/>
      <c r="G57246" s="2"/>
      <c r="H57246" s="2"/>
    </row>
    <row r="57247" spans="2:8">
      <c r="B57247" s="2" t="s">
        <v>57870</v>
      </c>
      <c r="C57247" s="2">
        <v>36</v>
      </c>
      <c r="D57247" s="2" t="s">
        <v>626</v>
      </c>
      <c r="E57247" s="2"/>
      <c r="F57247" s="2"/>
      <c r="G57247" s="2"/>
      <c r="H57247" s="2"/>
    </row>
    <row r="57248" spans="2:8">
      <c r="B57248" s="2" t="s">
        <v>57871</v>
      </c>
      <c r="C57248" s="2">
        <v>24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57873</v>
      </c>
      <c r="C57250" s="2">
        <v>24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57874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57875</v>
      </c>
      <c r="C57252" s="2">
        <v>42</v>
      </c>
      <c r="D57252" s="2" t="s">
        <v>626</v>
      </c>
      <c r="E57252" s="2"/>
      <c r="F57252" s="2"/>
      <c r="G57252" s="2"/>
      <c r="H57252" s="2"/>
    </row>
    <row r="57253" spans="2:8">
      <c r="B57253" s="2" t="s">
        <v>57876</v>
      </c>
      <c r="C57253" s="2">
        <v>39</v>
      </c>
      <c r="D57253" s="2" t="s">
        <v>626</v>
      </c>
      <c r="E57253" s="2"/>
      <c r="F57253" s="2"/>
      <c r="G57253" s="2"/>
      <c r="H57253" s="2"/>
    </row>
    <row r="57254" spans="2:8">
      <c r="B57254" s="2" t="s">
        <v>57877</v>
      </c>
      <c r="C57254" s="2">
        <v>50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57878</v>
      </c>
      <c r="C57255" s="2">
        <v>52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57879</v>
      </c>
      <c r="C57256" s="2">
        <v>40</v>
      </c>
      <c r="D57256" s="2" t="s">
        <v>626</v>
      </c>
      <c r="E57256" s="2"/>
      <c r="F57256" s="2"/>
      <c r="G57256" s="2"/>
      <c r="H57256" s="2"/>
    </row>
    <row r="57257" spans="2:8">
      <c r="B57257" s="2" t="s">
        <v>57880</v>
      </c>
      <c r="C57257" s="2">
        <v>41</v>
      </c>
      <c r="D57257" s="2" t="s">
        <v>626</v>
      </c>
      <c r="E57257" s="2"/>
      <c r="F57257" s="2"/>
      <c r="G57257" s="2"/>
      <c r="H57257" s="2"/>
    </row>
    <row r="57258" spans="2:8">
      <c r="B57258" s="2" t="s">
        <v>57881</v>
      </c>
      <c r="C57258" s="2">
        <v>44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57882</v>
      </c>
      <c r="C57259" s="2">
        <v>40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57883</v>
      </c>
      <c r="C57260" s="2">
        <v>36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57884</v>
      </c>
      <c r="C57261" s="2">
        <v>37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57885</v>
      </c>
      <c r="C57262" s="2">
        <v>40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57886</v>
      </c>
      <c r="C57263" s="2">
        <v>43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57887</v>
      </c>
      <c r="C57264" s="2">
        <v>29</v>
      </c>
      <c r="D57264" s="2" t="s">
        <v>626</v>
      </c>
      <c r="E57264" s="2"/>
      <c r="F57264" s="2"/>
      <c r="G57264" s="2"/>
      <c r="H57264" s="2"/>
    </row>
    <row r="57265" spans="2:8">
      <c r="B57265" s="2" t="s">
        <v>57888</v>
      </c>
      <c r="C57265" s="2">
        <v>27</v>
      </c>
      <c r="D57265" s="2" t="s">
        <v>626</v>
      </c>
      <c r="E57265" s="2"/>
      <c r="F57265" s="2"/>
      <c r="G57265" s="2"/>
      <c r="H57265" s="2"/>
    </row>
    <row r="57266" spans="2:8">
      <c r="B57266" s="2" t="s">
        <v>57889</v>
      </c>
      <c r="C57266" s="2">
        <v>26</v>
      </c>
      <c r="D57266" s="2" t="s">
        <v>626</v>
      </c>
      <c r="E57266" s="2"/>
      <c r="F57266" s="2"/>
      <c r="G57266" s="2"/>
      <c r="H57266" s="2"/>
    </row>
    <row r="57267" spans="2:8">
      <c r="B57267" s="2" t="s">
        <v>57890</v>
      </c>
      <c r="C57267" s="2">
        <v>25</v>
      </c>
      <c r="D57267" s="2" t="s">
        <v>626</v>
      </c>
      <c r="E57267" s="2"/>
      <c r="F57267" s="2"/>
      <c r="G57267" s="2"/>
      <c r="H57267" s="2"/>
    </row>
    <row r="57268" spans="2:8">
      <c r="B57268" s="2" t="s">
        <v>57891</v>
      </c>
      <c r="C57268" s="2">
        <v>29</v>
      </c>
      <c r="D57268" s="2" t="s">
        <v>626</v>
      </c>
      <c r="E57268" s="2"/>
      <c r="F57268" s="2"/>
      <c r="G57268" s="2"/>
      <c r="H57268" s="2"/>
    </row>
    <row r="57269" spans="2:8">
      <c r="B57269" s="2" t="s">
        <v>57892</v>
      </c>
      <c r="C57269" s="2">
        <v>39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57893</v>
      </c>
      <c r="C57270" s="2">
        <v>41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57894</v>
      </c>
      <c r="C57271" s="2">
        <v>43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57895</v>
      </c>
      <c r="C57272" s="2">
        <v>7</v>
      </c>
      <c r="D57272" s="2" t="s">
        <v>626</v>
      </c>
      <c r="E57272" s="2"/>
      <c r="F57272" s="2"/>
      <c r="G57272" s="2"/>
      <c r="H57272" s="2"/>
    </row>
    <row r="57273" spans="2:8">
      <c r="B57273" s="2" t="s">
        <v>57896</v>
      </c>
      <c r="C57273" s="2">
        <v>7</v>
      </c>
      <c r="D57273" s="2" t="s">
        <v>626</v>
      </c>
      <c r="E57273" s="2"/>
      <c r="F57273" s="2"/>
      <c r="G57273" s="2"/>
      <c r="H57273" s="2"/>
    </row>
    <row r="57274" spans="2:8">
      <c r="B57274" s="2" t="s">
        <v>57897</v>
      </c>
      <c r="C57274" s="2">
        <v>9</v>
      </c>
      <c r="D57274" s="2" t="s">
        <v>626</v>
      </c>
      <c r="E57274" s="2"/>
      <c r="F57274" s="2"/>
      <c r="G57274" s="2"/>
      <c r="H57274" s="2"/>
    </row>
    <row r="57275" spans="2:8">
      <c r="B57275" s="2" t="s">
        <v>57898</v>
      </c>
      <c r="C57275" s="2">
        <v>9</v>
      </c>
      <c r="D57275" s="2" t="s">
        <v>626</v>
      </c>
      <c r="E57275" s="2"/>
      <c r="F57275" s="2"/>
      <c r="G57275" s="2"/>
      <c r="H57275" s="2"/>
    </row>
    <row r="57276" spans="2:8">
      <c r="B57276" s="2" t="s">
        <v>57899</v>
      </c>
      <c r="C57276" s="2">
        <v>9</v>
      </c>
      <c r="D57276" s="2" t="s">
        <v>626</v>
      </c>
      <c r="E57276" s="2"/>
      <c r="F57276" s="2"/>
      <c r="G57276" s="2"/>
      <c r="H57276" s="2"/>
    </row>
    <row r="57277" spans="2:8">
      <c r="B57277" s="2" t="s">
        <v>57900</v>
      </c>
      <c r="C57277" s="2">
        <v>10</v>
      </c>
      <c r="D57277" s="2" t="s">
        <v>626</v>
      </c>
      <c r="E57277" s="2"/>
      <c r="F57277" s="2"/>
      <c r="G57277" s="2"/>
      <c r="H57277" s="2"/>
    </row>
    <row r="57278" spans="2:8">
      <c r="B57278" s="2" t="s">
        <v>57901</v>
      </c>
      <c r="C57278" s="2">
        <v>36</v>
      </c>
      <c r="D57278" s="2" t="s">
        <v>626</v>
      </c>
      <c r="E57278" s="2"/>
      <c r="F57278" s="2"/>
      <c r="G57278" s="2"/>
      <c r="H57278" s="2"/>
    </row>
    <row r="57279" spans="2:8">
      <c r="B57279" s="2" t="s">
        <v>57902</v>
      </c>
      <c r="C57279" s="2">
        <v>33</v>
      </c>
      <c r="D57279" s="2" t="s">
        <v>626</v>
      </c>
      <c r="E57279" s="2"/>
      <c r="F57279" s="2"/>
      <c r="G57279" s="2"/>
      <c r="H57279" s="2"/>
    </row>
    <row r="57280" spans="2:8">
      <c r="B57280" s="2" t="s">
        <v>57903</v>
      </c>
      <c r="C57280" s="2">
        <v>33</v>
      </c>
      <c r="D57280" s="2" t="s">
        <v>626</v>
      </c>
      <c r="E57280" s="2"/>
      <c r="F57280" s="2"/>
      <c r="G57280" s="2"/>
      <c r="H57280" s="2"/>
    </row>
    <row r="57281" spans="2:8">
      <c r="B57281" s="2" t="s">
        <v>57904</v>
      </c>
      <c r="C57281" s="2">
        <v>35</v>
      </c>
      <c r="D57281" s="2" t="s">
        <v>626</v>
      </c>
      <c r="E57281" s="2"/>
      <c r="F57281" s="2"/>
      <c r="G57281" s="2"/>
      <c r="H57281" s="2"/>
    </row>
    <row r="57282" spans="2:8">
      <c r="B57282" s="2" t="s">
        <v>57905</v>
      </c>
      <c r="C57282" s="2">
        <v>39</v>
      </c>
      <c r="D57282" s="2" t="s">
        <v>626</v>
      </c>
      <c r="E57282" s="2"/>
      <c r="F57282" s="2"/>
      <c r="G57282" s="2"/>
      <c r="H57282" s="2"/>
    </row>
    <row r="57283" spans="2:8">
      <c r="B57283" s="2" t="s">
        <v>57906</v>
      </c>
      <c r="C57283" s="2">
        <v>37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57907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57908</v>
      </c>
      <c r="C57285" s="2">
        <v>37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42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57910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57911</v>
      </c>
      <c r="C57288" s="2">
        <v>25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57912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57913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57914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57915</v>
      </c>
      <c r="C57292" s="2">
        <v>29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57916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57917</v>
      </c>
      <c r="C57294" s="2">
        <v>31</v>
      </c>
      <c r="D57294" s="2" t="s">
        <v>626</v>
      </c>
      <c r="E57294" s="2"/>
      <c r="F57294" s="2"/>
      <c r="G57294" s="2"/>
      <c r="H57294" s="2"/>
    </row>
    <row r="57295" spans="2:8">
      <c r="B57295" s="2" t="s">
        <v>57918</v>
      </c>
      <c r="C57295" s="2">
        <v>30</v>
      </c>
      <c r="D57295" s="2" t="s">
        <v>626</v>
      </c>
      <c r="E57295" s="2"/>
      <c r="F57295" s="2"/>
      <c r="G57295" s="2"/>
      <c r="H57295" s="2"/>
    </row>
    <row r="57296" spans="2:8">
      <c r="B57296" s="2" t="s">
        <v>57919</v>
      </c>
      <c r="C57296" s="2">
        <v>32</v>
      </c>
      <c r="D57296" s="2" t="s">
        <v>626</v>
      </c>
      <c r="E57296" s="2"/>
      <c r="F57296" s="2"/>
      <c r="G57296" s="2"/>
      <c r="H57296" s="2"/>
    </row>
    <row r="57297" spans="2:8">
      <c r="B57297" s="2" t="s">
        <v>57920</v>
      </c>
      <c r="C57297" s="2">
        <v>35</v>
      </c>
      <c r="D57297" s="2" t="s">
        <v>626</v>
      </c>
      <c r="E57297" s="2"/>
      <c r="F57297" s="2"/>
      <c r="G57297" s="2"/>
      <c r="H57297" s="2"/>
    </row>
    <row r="57298" spans="2:8">
      <c r="B57298" s="2" t="s">
        <v>57921</v>
      </c>
      <c r="C57298" s="2">
        <v>43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57922</v>
      </c>
      <c r="C57299" s="2">
        <v>39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57923</v>
      </c>
      <c r="C57300" s="2">
        <v>41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57924</v>
      </c>
      <c r="C57301" s="2">
        <v>45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57925</v>
      </c>
      <c r="C57302" s="2">
        <v>43</v>
      </c>
      <c r="D57302" s="2" t="s">
        <v>626</v>
      </c>
      <c r="E57302" s="2"/>
      <c r="F57302" s="2"/>
      <c r="G57302" s="2"/>
      <c r="H57302" s="2"/>
    </row>
    <row r="57303" spans="2:8">
      <c r="B57303" s="2" t="s">
        <v>57926</v>
      </c>
      <c r="C57303" s="2">
        <v>39</v>
      </c>
      <c r="D57303" s="2" t="s">
        <v>626</v>
      </c>
      <c r="E57303" s="2"/>
      <c r="F57303" s="2"/>
      <c r="G57303" s="2"/>
      <c r="H57303" s="2"/>
    </row>
    <row r="57304" spans="2:8">
      <c r="B57304" s="2" t="s">
        <v>57927</v>
      </c>
      <c r="C57304" s="2">
        <v>39</v>
      </c>
      <c r="D57304" s="2" t="s">
        <v>626</v>
      </c>
      <c r="E57304" s="2"/>
      <c r="F57304" s="2"/>
      <c r="G57304" s="2"/>
      <c r="H57304" s="2"/>
    </row>
    <row r="57305" spans="2:8">
      <c r="B57305" s="2" t="s">
        <v>57928</v>
      </c>
      <c r="C57305" s="2">
        <v>40</v>
      </c>
      <c r="D57305" s="2" t="s">
        <v>626</v>
      </c>
      <c r="E57305" s="2"/>
      <c r="F57305" s="2"/>
      <c r="G57305" s="2"/>
      <c r="H57305" s="2"/>
    </row>
    <row r="57306" spans="2:8">
      <c r="B57306" s="2" t="s">
        <v>57929</v>
      </c>
      <c r="C57306" s="2">
        <v>33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57930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57931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57932</v>
      </c>
      <c r="C57309" s="2">
        <v>33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57933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57934</v>
      </c>
      <c r="C57311" s="2">
        <v>16</v>
      </c>
      <c r="D57311" s="2" t="s">
        <v>626</v>
      </c>
      <c r="E57311" s="2"/>
      <c r="F57311" s="2"/>
      <c r="G57311" s="2"/>
      <c r="H57311" s="2"/>
    </row>
    <row r="57312" spans="2:8">
      <c r="B57312" s="2" t="s">
        <v>57935</v>
      </c>
      <c r="C57312" s="2">
        <v>14</v>
      </c>
      <c r="D57312" s="2" t="s">
        <v>626</v>
      </c>
      <c r="E57312" s="2"/>
      <c r="F57312" s="2"/>
      <c r="G57312" s="2"/>
      <c r="H57312" s="2"/>
    </row>
    <row r="57313" spans="2:8">
      <c r="B57313" s="2" t="s">
        <v>57936</v>
      </c>
      <c r="C57313" s="2">
        <v>12</v>
      </c>
      <c r="D57313" s="2" t="s">
        <v>626</v>
      </c>
      <c r="E57313" s="2"/>
      <c r="F57313" s="2"/>
      <c r="G57313" s="2"/>
      <c r="H57313" s="2"/>
    </row>
    <row r="57314" spans="2:8">
      <c r="B57314" s="2" t="s">
        <v>57937</v>
      </c>
      <c r="C57314" s="2">
        <v>6</v>
      </c>
      <c r="D57314" s="2" t="s">
        <v>626</v>
      </c>
      <c r="E57314" s="2"/>
      <c r="F57314" s="2"/>
      <c r="G57314" s="2"/>
      <c r="H57314" s="2"/>
    </row>
    <row r="57315" spans="2:8">
      <c r="B57315" s="2" t="s">
        <v>57938</v>
      </c>
      <c r="C57315" s="2">
        <v>38</v>
      </c>
      <c r="D57315" s="2" t="s">
        <v>626</v>
      </c>
      <c r="E57315" s="2"/>
      <c r="F57315" s="2"/>
      <c r="G57315" s="2"/>
      <c r="H57315" s="2"/>
    </row>
    <row r="57316" spans="2:8">
      <c r="B57316" s="2" t="s">
        <v>57939</v>
      </c>
      <c r="C57316" s="2">
        <v>40</v>
      </c>
      <c r="D57316" s="2" t="s">
        <v>626</v>
      </c>
      <c r="E57316" s="2"/>
      <c r="F57316" s="2"/>
      <c r="G57316" s="2"/>
      <c r="H57316" s="2"/>
    </row>
    <row r="57317" spans="2:8">
      <c r="B57317" s="2" t="s">
        <v>57940</v>
      </c>
      <c r="C57317" s="2">
        <v>8</v>
      </c>
      <c r="D57317" s="2" t="s">
        <v>626</v>
      </c>
      <c r="E57317" s="2"/>
      <c r="F57317" s="2"/>
      <c r="G57317" s="2"/>
      <c r="H57317" s="2"/>
    </row>
    <row r="57318" spans="2:8">
      <c r="B57318" s="2" t="s">
        <v>57941</v>
      </c>
      <c r="C57318" s="2">
        <v>9</v>
      </c>
      <c r="D57318" s="2" t="s">
        <v>626</v>
      </c>
      <c r="E57318" s="2"/>
      <c r="F57318" s="2"/>
      <c r="G57318" s="2"/>
      <c r="H57318" s="2"/>
    </row>
    <row r="57319" spans="2:8">
      <c r="B57319" s="2" t="s">
        <v>57942</v>
      </c>
      <c r="C57319" s="2">
        <v>15</v>
      </c>
      <c r="D57319" s="2" t="s">
        <v>626</v>
      </c>
      <c r="E57319" s="2"/>
      <c r="F57319" s="2"/>
      <c r="G57319" s="2"/>
      <c r="H57319" s="2"/>
    </row>
    <row r="57320" spans="2:8">
      <c r="B57320" s="2" t="s">
        <v>57943</v>
      </c>
      <c r="C57320" s="2">
        <v>18</v>
      </c>
      <c r="D57320" s="2" t="s">
        <v>626</v>
      </c>
      <c r="E57320" s="2"/>
      <c r="F57320" s="2"/>
      <c r="G57320" s="2"/>
      <c r="H57320" s="2"/>
    </row>
    <row r="57321" spans="2:8">
      <c r="B57321" s="2" t="s">
        <v>57944</v>
      </c>
      <c r="C57321" s="2">
        <v>22</v>
      </c>
      <c r="D57321" s="2" t="s">
        <v>626</v>
      </c>
      <c r="E57321" s="2"/>
      <c r="F57321" s="2"/>
      <c r="G57321" s="2"/>
      <c r="H57321" s="2"/>
    </row>
    <row r="57322" spans="2:8">
      <c r="B57322" s="2" t="s">
        <v>57945</v>
      </c>
      <c r="C57322" s="2">
        <v>25</v>
      </c>
      <c r="D57322" s="2" t="s">
        <v>626</v>
      </c>
      <c r="E57322" s="2"/>
      <c r="F57322" s="2"/>
      <c r="G57322" s="2"/>
      <c r="H57322" s="2"/>
    </row>
    <row r="57323" spans="2:8">
      <c r="B57323" s="2" t="s">
        <v>57946</v>
      </c>
      <c r="C57323" s="2">
        <v>39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57947</v>
      </c>
      <c r="C57324" s="2">
        <v>34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57948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57949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57950</v>
      </c>
      <c r="C57327" s="2">
        <v>33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57951</v>
      </c>
      <c r="C57328" s="2">
        <v>39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57952</v>
      </c>
      <c r="C57329" s="2">
        <v>47</v>
      </c>
      <c r="D57329" s="2" t="s">
        <v>626</v>
      </c>
      <c r="E57329" s="2"/>
      <c r="F57329" s="2"/>
      <c r="G57329" s="2"/>
      <c r="H57329" s="2"/>
    </row>
    <row r="57330" spans="2:8">
      <c r="B57330" s="2" t="s">
        <v>57953</v>
      </c>
      <c r="C57330" s="2">
        <v>39</v>
      </c>
      <c r="D57330" s="2" t="s">
        <v>626</v>
      </c>
      <c r="E57330" s="2"/>
      <c r="F57330" s="2"/>
      <c r="G57330" s="2"/>
      <c r="H57330" s="2"/>
    </row>
    <row r="57331" spans="2:8">
      <c r="B57331" s="2" t="s">
        <v>57954</v>
      </c>
      <c r="C57331" s="2">
        <v>35</v>
      </c>
      <c r="D57331" s="2" t="s">
        <v>626</v>
      </c>
      <c r="E57331" s="2"/>
      <c r="F57331" s="2"/>
      <c r="G57331" s="2"/>
      <c r="H57331" s="2"/>
    </row>
    <row r="57332" spans="2:8">
      <c r="B57332" s="2" t="s">
        <v>57955</v>
      </c>
      <c r="C57332" s="2">
        <v>41</v>
      </c>
      <c r="D57332" s="2" t="s">
        <v>626</v>
      </c>
      <c r="E57332" s="2"/>
      <c r="F57332" s="2"/>
      <c r="G57332" s="2"/>
      <c r="H57332" s="2"/>
    </row>
    <row r="57333" spans="2:8">
      <c r="B57333" s="2" t="s">
        <v>57956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57957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57958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57959</v>
      </c>
      <c r="C57336" s="2">
        <v>31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57960</v>
      </c>
      <c r="C57337" s="2">
        <v>32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57961</v>
      </c>
      <c r="C57338" s="2">
        <v>23</v>
      </c>
      <c r="D57338" s="2" t="s">
        <v>626</v>
      </c>
      <c r="E57338" s="2"/>
      <c r="F57338" s="2"/>
      <c r="G57338" s="2"/>
      <c r="H57338" s="2"/>
    </row>
    <row r="57339" spans="2:8">
      <c r="B57339" s="2" t="s">
        <v>57962</v>
      </c>
      <c r="C57339" s="2">
        <v>24</v>
      </c>
      <c r="D57339" s="2" t="s">
        <v>626</v>
      </c>
      <c r="E57339" s="2"/>
      <c r="F57339" s="2"/>
      <c r="G57339" s="2"/>
      <c r="H57339" s="2"/>
    </row>
    <row r="57340" spans="2:8">
      <c r="B57340" s="2" t="s">
        <v>57963</v>
      </c>
      <c r="C57340" s="2">
        <v>24</v>
      </c>
      <c r="D57340" s="2" t="s">
        <v>626</v>
      </c>
      <c r="E57340" s="2"/>
      <c r="F57340" s="2"/>
      <c r="G57340" s="2"/>
      <c r="H57340" s="2"/>
    </row>
    <row r="57341" spans="2:8">
      <c r="B57341" s="2" t="s">
        <v>57964</v>
      </c>
      <c r="C57341" s="2">
        <v>23</v>
      </c>
      <c r="D57341" s="2" t="s">
        <v>626</v>
      </c>
      <c r="E57341" s="2"/>
      <c r="F57341" s="2"/>
      <c r="G57341" s="2"/>
      <c r="H57341" s="2"/>
    </row>
    <row r="57342" spans="2:8">
      <c r="B57342" s="2" t="s">
        <v>57965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57966</v>
      </c>
      <c r="C57343" s="2">
        <v>23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29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57969</v>
      </c>
      <c r="C57346" s="2">
        <v>32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57970</v>
      </c>
      <c r="C57347" s="2">
        <v>35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57971</v>
      </c>
      <c r="C57348" s="2">
        <v>38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57972</v>
      </c>
      <c r="C57349" s="2">
        <v>36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57973</v>
      </c>
      <c r="C57350" s="2">
        <v>51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57974</v>
      </c>
      <c r="C57351" s="2">
        <v>50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57975</v>
      </c>
      <c r="C57352" s="2">
        <v>54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35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33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38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57980</v>
      </c>
      <c r="C57357" s="2">
        <v>43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57981</v>
      </c>
      <c r="C57358" s="2">
        <v>34</v>
      </c>
      <c r="D57358" s="2" t="s">
        <v>626</v>
      </c>
      <c r="E57358" s="2"/>
      <c r="F57358" s="2"/>
      <c r="G57358" s="2"/>
      <c r="H57358" s="2"/>
    </row>
    <row r="57359" spans="2:8">
      <c r="B57359" s="2" t="s">
        <v>57982</v>
      </c>
      <c r="C57359" s="2">
        <v>29</v>
      </c>
      <c r="D57359" s="2" t="s">
        <v>626</v>
      </c>
      <c r="E57359" s="2"/>
      <c r="F57359" s="2"/>
      <c r="G57359" s="2"/>
      <c r="H57359" s="2"/>
    </row>
    <row r="57360" spans="2:8">
      <c r="B57360" s="2" t="s">
        <v>57983</v>
      </c>
      <c r="C57360" s="2">
        <v>26</v>
      </c>
      <c r="D57360" s="2" t="s">
        <v>626</v>
      </c>
      <c r="E57360" s="2"/>
      <c r="F57360" s="2"/>
      <c r="G57360" s="2"/>
      <c r="H57360" s="2"/>
    </row>
    <row r="57361" spans="2:8">
      <c r="B57361" s="2" t="s">
        <v>57984</v>
      </c>
      <c r="C57361" s="2">
        <v>29</v>
      </c>
      <c r="D57361" s="2" t="s">
        <v>626</v>
      </c>
      <c r="E57361" s="2"/>
      <c r="F57361" s="2"/>
      <c r="G57361" s="2"/>
      <c r="H57361" s="2"/>
    </row>
    <row r="57362" spans="2:8">
      <c r="B57362" s="2" t="s">
        <v>57985</v>
      </c>
      <c r="C57362" s="2">
        <v>48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58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57987</v>
      </c>
      <c r="C57364" s="2">
        <v>45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44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46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51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57991</v>
      </c>
      <c r="C57368" s="2">
        <v>35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57992</v>
      </c>
      <c r="C57369" s="2">
        <v>41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57993</v>
      </c>
      <c r="C57370" s="2">
        <v>44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57994</v>
      </c>
      <c r="C57371" s="2">
        <v>46</v>
      </c>
      <c r="D57371" s="2" t="s">
        <v>626</v>
      </c>
      <c r="E57371" s="2"/>
      <c r="F57371" s="2"/>
      <c r="G57371" s="2"/>
      <c r="H57371" s="2"/>
    </row>
    <row r="57372" spans="2:8">
      <c r="B57372" s="2" t="s">
        <v>57995</v>
      </c>
      <c r="C57372" s="2">
        <v>45</v>
      </c>
      <c r="D57372" s="2" t="s">
        <v>626</v>
      </c>
      <c r="E57372" s="2"/>
      <c r="F57372" s="2"/>
      <c r="G57372" s="2"/>
      <c r="H57372" s="2"/>
    </row>
    <row r="57373" spans="2:8">
      <c r="B57373" s="2" t="s">
        <v>57996</v>
      </c>
      <c r="C57373" s="2">
        <v>44</v>
      </c>
      <c r="D57373" s="2" t="s">
        <v>626</v>
      </c>
      <c r="E57373" s="2"/>
      <c r="F57373" s="2"/>
      <c r="G57373" s="2"/>
      <c r="H57373" s="2"/>
    </row>
    <row r="57374" spans="2:8">
      <c r="B57374" s="2" t="s">
        <v>57997</v>
      </c>
      <c r="C57374" s="2">
        <v>47</v>
      </c>
      <c r="D57374" s="2" t="s">
        <v>626</v>
      </c>
      <c r="E57374" s="2"/>
      <c r="F57374" s="2"/>
      <c r="G57374" s="2"/>
      <c r="H57374" s="2"/>
    </row>
    <row r="57375" spans="2:8">
      <c r="B57375" s="2" t="s">
        <v>57998</v>
      </c>
      <c r="C57375" s="2">
        <v>14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53</v>
      </c>
      <c r="D57376" s="2" t="s">
        <v>626</v>
      </c>
      <c r="E57376" s="2"/>
      <c r="F57376" s="2"/>
      <c r="G57376" s="2"/>
      <c r="H57376" s="2"/>
    </row>
    <row r="57377" spans="2:8">
      <c r="B57377" s="2" t="s">
        <v>58000</v>
      </c>
      <c r="C57377" s="2">
        <v>52</v>
      </c>
      <c r="D57377" s="2" t="s">
        <v>626</v>
      </c>
      <c r="E57377" s="2"/>
      <c r="F57377" s="2"/>
      <c r="G57377" s="2"/>
      <c r="H57377" s="2"/>
    </row>
    <row r="57378" spans="2:8">
      <c r="B57378" s="2" t="s">
        <v>58001</v>
      </c>
      <c r="C57378" s="2">
        <v>51</v>
      </c>
      <c r="D57378" s="2" t="s">
        <v>626</v>
      </c>
      <c r="E57378" s="2"/>
      <c r="F57378" s="2"/>
      <c r="G57378" s="2"/>
      <c r="H57378" s="2"/>
    </row>
    <row r="57379" spans="2:8">
      <c r="B57379" s="2" t="s">
        <v>58002</v>
      </c>
      <c r="C57379" s="2">
        <v>31</v>
      </c>
      <c r="D57379" s="2" t="s">
        <v>626</v>
      </c>
      <c r="E57379" s="2"/>
      <c r="F57379" s="2"/>
      <c r="G57379" s="2"/>
      <c r="H57379" s="2"/>
    </row>
    <row r="57380" spans="2:8">
      <c r="B57380" s="2" t="s">
        <v>58003</v>
      </c>
      <c r="C57380" s="2">
        <v>20</v>
      </c>
      <c r="D57380" s="2" t="s">
        <v>626</v>
      </c>
      <c r="E57380" s="2"/>
      <c r="F57380" s="2"/>
      <c r="G57380" s="2"/>
      <c r="H57380" s="2"/>
    </row>
    <row r="57381" spans="2:8">
      <c r="B57381" s="2" t="s">
        <v>58004</v>
      </c>
      <c r="C57381" s="2">
        <v>19</v>
      </c>
      <c r="D57381" s="2" t="s">
        <v>626</v>
      </c>
      <c r="E57381" s="2"/>
      <c r="F57381" s="2"/>
      <c r="G57381" s="2"/>
      <c r="H57381" s="2"/>
    </row>
    <row r="57382" spans="2:8">
      <c r="B57382" s="2" t="s">
        <v>58005</v>
      </c>
      <c r="C57382" s="2">
        <v>21</v>
      </c>
      <c r="D57382" s="2" t="s">
        <v>626</v>
      </c>
      <c r="E57382" s="2"/>
      <c r="F57382" s="2"/>
      <c r="G57382" s="2"/>
      <c r="H57382" s="2"/>
    </row>
    <row r="57383" spans="2:8">
      <c r="B57383" s="2" t="s">
        <v>58006</v>
      </c>
      <c r="C57383" s="2">
        <v>35</v>
      </c>
      <c r="D57383" s="2" t="s">
        <v>626</v>
      </c>
      <c r="E57383" s="2"/>
      <c r="F57383" s="2"/>
      <c r="G57383" s="2"/>
      <c r="H57383" s="2"/>
    </row>
    <row r="57384" spans="2:8">
      <c r="B57384" s="2" t="s">
        <v>58007</v>
      </c>
      <c r="C57384" s="2">
        <v>31</v>
      </c>
      <c r="D57384" s="2" t="s">
        <v>626</v>
      </c>
      <c r="E57384" s="2"/>
      <c r="F57384" s="2"/>
      <c r="G57384" s="2"/>
      <c r="H57384" s="2"/>
    </row>
    <row r="57385" spans="2:8">
      <c r="B57385" s="2" t="s">
        <v>58008</v>
      </c>
      <c r="C57385" s="2">
        <v>28</v>
      </c>
      <c r="D57385" s="2" t="s">
        <v>626</v>
      </c>
      <c r="E57385" s="2"/>
      <c r="F57385" s="2"/>
      <c r="G57385" s="2"/>
      <c r="H57385" s="2"/>
    </row>
    <row r="57386" spans="2:8">
      <c r="B57386" s="2" t="s">
        <v>58009</v>
      </c>
      <c r="C57386" s="2">
        <v>25</v>
      </c>
      <c r="D57386" s="2" t="s">
        <v>626</v>
      </c>
      <c r="E57386" s="2"/>
      <c r="F57386" s="2"/>
      <c r="G57386" s="2"/>
      <c r="H57386" s="2"/>
    </row>
    <row r="57387" spans="2:8">
      <c r="B57387" s="2" t="s">
        <v>58010</v>
      </c>
      <c r="C57387" s="2">
        <v>35</v>
      </c>
      <c r="D57387" s="2" t="s">
        <v>626</v>
      </c>
      <c r="E57387" s="2"/>
      <c r="F57387" s="2"/>
      <c r="G57387" s="2"/>
      <c r="H57387" s="2"/>
    </row>
    <row r="57388" spans="2:8">
      <c r="B57388" s="2" t="s">
        <v>58011</v>
      </c>
      <c r="C57388" s="2">
        <v>32</v>
      </c>
      <c r="D57388" s="2" t="s">
        <v>626</v>
      </c>
      <c r="E57388" s="2"/>
      <c r="F57388" s="2"/>
      <c r="G57388" s="2"/>
      <c r="H57388" s="2"/>
    </row>
    <row r="57389" spans="2:8">
      <c r="B57389" s="2" t="s">
        <v>58012</v>
      </c>
      <c r="C57389" s="2">
        <v>32</v>
      </c>
      <c r="D57389" s="2" t="s">
        <v>626</v>
      </c>
      <c r="E57389" s="2"/>
      <c r="F57389" s="2"/>
      <c r="G57389" s="2"/>
      <c r="H57389" s="2"/>
    </row>
    <row r="57390" spans="2:8">
      <c r="B57390" s="2" t="s">
        <v>58013</v>
      </c>
      <c r="C57390" s="2">
        <v>33</v>
      </c>
      <c r="D57390" s="2" t="s">
        <v>626</v>
      </c>
      <c r="E57390" s="2"/>
      <c r="F57390" s="2"/>
      <c r="G57390" s="2"/>
      <c r="H57390" s="2"/>
    </row>
    <row r="57391" spans="2:8">
      <c r="B57391" s="2" t="s">
        <v>58014</v>
      </c>
      <c r="C57391" s="2">
        <v>46</v>
      </c>
      <c r="D57391" s="2" t="s">
        <v>626</v>
      </c>
      <c r="E57391" s="2"/>
      <c r="F57391" s="2"/>
      <c r="G57391" s="2"/>
      <c r="H57391" s="2"/>
    </row>
    <row r="57392" spans="2:8">
      <c r="B57392" s="2" t="s">
        <v>58015</v>
      </c>
      <c r="C57392" s="2">
        <v>41</v>
      </c>
      <c r="D57392" s="2" t="s">
        <v>626</v>
      </c>
      <c r="E57392" s="2"/>
      <c r="F57392" s="2"/>
      <c r="G57392" s="2"/>
      <c r="H57392" s="2"/>
    </row>
    <row r="57393" spans="2:8">
      <c r="B57393" s="2" t="s">
        <v>58016</v>
      </c>
      <c r="C57393" s="2">
        <v>39</v>
      </c>
      <c r="D57393" s="2" t="s">
        <v>626</v>
      </c>
      <c r="E57393" s="2"/>
      <c r="F57393" s="2"/>
      <c r="G57393" s="2"/>
      <c r="H57393" s="2"/>
    </row>
    <row r="57394" spans="2:8">
      <c r="B57394" s="2" t="s">
        <v>58017</v>
      </c>
      <c r="C57394" s="2">
        <v>33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58018</v>
      </c>
      <c r="C57395" s="2">
        <v>32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58019</v>
      </c>
      <c r="C57396" s="2">
        <v>31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58020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58021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58022</v>
      </c>
      <c r="C57399" s="2">
        <v>37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58023</v>
      </c>
      <c r="C57400" s="2">
        <v>32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36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58025</v>
      </c>
      <c r="C57402" s="2">
        <v>25</v>
      </c>
      <c r="D57402" s="2" t="s">
        <v>626</v>
      </c>
      <c r="E57402" s="2"/>
      <c r="F57402" s="2"/>
      <c r="G57402" s="2"/>
      <c r="H57402" s="2"/>
    </row>
    <row r="57403" spans="2:8">
      <c r="B57403" s="2" t="s">
        <v>58026</v>
      </c>
      <c r="C57403" s="2">
        <v>26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58027</v>
      </c>
      <c r="C57404" s="2">
        <v>27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58028</v>
      </c>
      <c r="C57405" s="2">
        <v>26</v>
      </c>
      <c r="D57405" s="2" t="s">
        <v>626</v>
      </c>
      <c r="E57405" s="2"/>
      <c r="F57405" s="2"/>
      <c r="G57405" s="2"/>
      <c r="H57405" s="2"/>
    </row>
    <row r="57406" spans="2:8">
      <c r="B57406" s="2" t="s">
        <v>58029</v>
      </c>
      <c r="C57406" s="2">
        <v>28</v>
      </c>
      <c r="D57406" s="2" t="s">
        <v>626</v>
      </c>
      <c r="E57406" s="2"/>
      <c r="F57406" s="2"/>
      <c r="G57406" s="2"/>
      <c r="H57406" s="2"/>
    </row>
    <row r="57407" spans="2:8">
      <c r="B57407" s="2" t="s">
        <v>58030</v>
      </c>
      <c r="C57407" s="2">
        <v>45</v>
      </c>
      <c r="D57407" s="2" t="s">
        <v>626</v>
      </c>
      <c r="E57407" s="2"/>
      <c r="F57407" s="2"/>
      <c r="G57407" s="2"/>
      <c r="H57407" s="2"/>
    </row>
    <row r="57408" spans="2:8">
      <c r="B57408" s="2" t="s">
        <v>58031</v>
      </c>
      <c r="C57408" s="2">
        <v>43</v>
      </c>
      <c r="D57408" s="2" t="s">
        <v>626</v>
      </c>
      <c r="E57408" s="2"/>
      <c r="F57408" s="2"/>
      <c r="G57408" s="2"/>
      <c r="H57408" s="2"/>
    </row>
    <row r="57409" spans="2:8">
      <c r="B57409" s="2" t="s">
        <v>58032</v>
      </c>
      <c r="C57409" s="2">
        <v>39</v>
      </c>
      <c r="D57409" s="2" t="s">
        <v>626</v>
      </c>
      <c r="E57409" s="2"/>
      <c r="F57409" s="2"/>
      <c r="G57409" s="2"/>
      <c r="H57409" s="2"/>
    </row>
    <row r="57410" spans="2:8">
      <c r="B57410" s="2" t="s">
        <v>58033</v>
      </c>
      <c r="C57410" s="2">
        <v>37</v>
      </c>
      <c r="D57410" s="2" t="s">
        <v>626</v>
      </c>
      <c r="E57410" s="2"/>
      <c r="F57410" s="2"/>
      <c r="G57410" s="2"/>
      <c r="H57410" s="2"/>
    </row>
    <row r="57411" spans="2:8">
      <c r="B57411" s="2" t="s">
        <v>58034</v>
      </c>
      <c r="C57411" s="2">
        <v>37</v>
      </c>
      <c r="D57411" s="2" t="s">
        <v>626</v>
      </c>
      <c r="E57411" s="2"/>
      <c r="F57411" s="2"/>
      <c r="G57411" s="2"/>
      <c r="H57411" s="2"/>
    </row>
    <row r="57412" spans="2:8">
      <c r="B57412" s="2" t="s">
        <v>58035</v>
      </c>
      <c r="C57412" s="2">
        <v>37</v>
      </c>
      <c r="D57412" s="2" t="s">
        <v>626</v>
      </c>
      <c r="E57412" s="2"/>
      <c r="F57412" s="2"/>
      <c r="G57412" s="2"/>
      <c r="H57412" s="2"/>
    </row>
    <row r="57413" spans="2:8">
      <c r="B57413" s="2" t="s">
        <v>58036</v>
      </c>
      <c r="C57413" s="2">
        <v>31</v>
      </c>
      <c r="D57413" s="2" t="s">
        <v>626</v>
      </c>
      <c r="E57413" s="2"/>
      <c r="F57413" s="2"/>
      <c r="G57413" s="2"/>
      <c r="H57413" s="2"/>
    </row>
    <row r="57414" spans="2:8">
      <c r="B57414" s="2" t="s">
        <v>58037</v>
      </c>
      <c r="C57414" s="2">
        <v>25</v>
      </c>
      <c r="D57414" s="2" t="s">
        <v>626</v>
      </c>
      <c r="E57414" s="2"/>
      <c r="F57414" s="2"/>
      <c r="G57414" s="2"/>
      <c r="H57414" s="2"/>
    </row>
    <row r="57415" spans="2:8">
      <c r="B57415" s="2" t="s">
        <v>58038</v>
      </c>
      <c r="C57415" s="2">
        <v>24</v>
      </c>
      <c r="D57415" s="2" t="s">
        <v>626</v>
      </c>
      <c r="E57415" s="2"/>
      <c r="F57415" s="2"/>
      <c r="G57415" s="2"/>
      <c r="H57415" s="2"/>
    </row>
    <row r="57416" spans="2:8">
      <c r="B57416" s="2" t="s">
        <v>58039</v>
      </c>
      <c r="C57416" s="2">
        <v>34</v>
      </c>
      <c r="D57416" s="2" t="s">
        <v>626</v>
      </c>
      <c r="E57416" s="2"/>
      <c r="F57416" s="2"/>
      <c r="G57416" s="2"/>
      <c r="H57416" s="2"/>
    </row>
    <row r="57417" spans="2:8">
      <c r="B57417" s="2" t="s">
        <v>58040</v>
      </c>
      <c r="C57417" s="2">
        <v>20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58041</v>
      </c>
      <c r="C57418" s="2">
        <v>19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58042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58043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58044</v>
      </c>
      <c r="C57421" s="2">
        <v>18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58045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58046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58047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58048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58049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58050</v>
      </c>
      <c r="C57427" s="2">
        <v>34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58051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58052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58053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58054</v>
      </c>
      <c r="C57431" s="2">
        <v>36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58055</v>
      </c>
      <c r="C57432" s="2">
        <v>44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58056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58057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58058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58059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58060</v>
      </c>
      <c r="C57437" s="2">
        <v>38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58061</v>
      </c>
      <c r="C57438" s="2">
        <v>45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58062</v>
      </c>
      <c r="C57439" s="2">
        <v>39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58063</v>
      </c>
      <c r="C57440" s="2">
        <v>41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58064</v>
      </c>
      <c r="C57441" s="2">
        <v>46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58065</v>
      </c>
      <c r="C57442" s="2">
        <v>39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58066</v>
      </c>
      <c r="C57443" s="2">
        <v>38</v>
      </c>
      <c r="D57443" s="2" t="s">
        <v>626</v>
      </c>
      <c r="E57443" s="2"/>
      <c r="F57443" s="2"/>
      <c r="G57443" s="2"/>
      <c r="H57443" s="2"/>
    </row>
    <row r="57444" spans="2:8">
      <c r="B57444" s="2" t="s">
        <v>58067</v>
      </c>
      <c r="C57444" s="2">
        <v>38</v>
      </c>
      <c r="D57444" s="2" t="s">
        <v>626</v>
      </c>
      <c r="E57444" s="2"/>
      <c r="F57444" s="2"/>
      <c r="G57444" s="2"/>
      <c r="H57444" s="2"/>
    </row>
    <row r="57445" spans="2:8">
      <c r="B57445" s="2" t="s">
        <v>58068</v>
      </c>
      <c r="C57445" s="2">
        <v>43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58069</v>
      </c>
      <c r="C57446" s="2">
        <v>43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58070</v>
      </c>
      <c r="C57447" s="2">
        <v>43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58071</v>
      </c>
      <c r="C57448" s="2">
        <v>46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58072</v>
      </c>
      <c r="C57449" s="2">
        <v>47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58073</v>
      </c>
      <c r="C57450" s="2">
        <v>50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58074</v>
      </c>
      <c r="C57451" s="2">
        <v>40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58075</v>
      </c>
      <c r="C57452" s="2">
        <v>37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58076</v>
      </c>
      <c r="C57453" s="2">
        <v>35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58077</v>
      </c>
      <c r="C57454" s="2">
        <v>37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58078</v>
      </c>
      <c r="C57455" s="2">
        <v>42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58079</v>
      </c>
      <c r="C57456" s="2">
        <v>44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58080</v>
      </c>
      <c r="C57457" s="2">
        <v>42</v>
      </c>
      <c r="D57457" s="2" t="s">
        <v>626</v>
      </c>
      <c r="E57457" s="2"/>
      <c r="F57457" s="2"/>
      <c r="G57457" s="2"/>
      <c r="H57457" s="2"/>
    </row>
    <row r="57458" spans="2:8">
      <c r="B57458" s="2" t="s">
        <v>58081</v>
      </c>
      <c r="C57458" s="2">
        <v>39</v>
      </c>
      <c r="D57458" s="2" t="s">
        <v>626</v>
      </c>
      <c r="E57458" s="2"/>
      <c r="F57458" s="2"/>
      <c r="G57458" s="2"/>
      <c r="H57458" s="2"/>
    </row>
    <row r="57459" spans="2:8">
      <c r="B57459" s="2" t="s">
        <v>58082</v>
      </c>
      <c r="C57459" s="2">
        <v>38</v>
      </c>
      <c r="D57459" s="2" t="s">
        <v>626</v>
      </c>
      <c r="E57459" s="2"/>
      <c r="F57459" s="2"/>
      <c r="G57459" s="2"/>
      <c r="H57459" s="2"/>
    </row>
    <row r="57460" spans="2:8">
      <c r="B57460" s="2" t="s">
        <v>58083</v>
      </c>
      <c r="C57460" s="2">
        <v>42</v>
      </c>
      <c r="D57460" s="2" t="s">
        <v>626</v>
      </c>
      <c r="E57460" s="2"/>
      <c r="F57460" s="2"/>
      <c r="G57460" s="2"/>
      <c r="H57460" s="2"/>
    </row>
    <row r="57461" spans="2:8">
      <c r="B57461" s="2" t="s">
        <v>58084</v>
      </c>
      <c r="C57461" s="2">
        <v>35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58085</v>
      </c>
      <c r="C57462" s="2">
        <v>33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33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58087</v>
      </c>
      <c r="C57464" s="2">
        <v>31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58088</v>
      </c>
      <c r="C57465" s="2">
        <v>19</v>
      </c>
      <c r="D57465" s="2" t="s">
        <v>626</v>
      </c>
      <c r="E57465" s="2"/>
      <c r="F57465" s="2"/>
      <c r="G57465" s="2"/>
      <c r="H57465" s="2"/>
    </row>
    <row r="57466" spans="2:8">
      <c r="B57466" s="2" t="s">
        <v>58089</v>
      </c>
      <c r="C57466" s="2">
        <v>24</v>
      </c>
      <c r="D57466" s="2" t="s">
        <v>626</v>
      </c>
      <c r="E57466" s="2"/>
      <c r="F57466" s="2"/>
      <c r="G57466" s="2"/>
      <c r="H57466" s="2"/>
    </row>
    <row r="57467" spans="2:8">
      <c r="B57467" s="2" t="s">
        <v>58090</v>
      </c>
      <c r="C57467" s="2">
        <v>21</v>
      </c>
      <c r="D57467" s="2" t="s">
        <v>626</v>
      </c>
      <c r="E57467" s="2"/>
      <c r="F57467" s="2"/>
      <c r="G57467" s="2"/>
      <c r="H57467" s="2"/>
    </row>
    <row r="57468" spans="2:8">
      <c r="B57468" s="2" t="s">
        <v>58091</v>
      </c>
      <c r="C57468" s="2">
        <v>19</v>
      </c>
      <c r="D57468" s="2" t="s">
        <v>626</v>
      </c>
      <c r="E57468" s="2"/>
      <c r="F57468" s="2"/>
      <c r="G57468" s="2"/>
      <c r="H57468" s="2"/>
    </row>
    <row r="57469" spans="2:8">
      <c r="B57469" s="2" t="s">
        <v>58092</v>
      </c>
      <c r="C57469" s="2">
        <v>17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58093</v>
      </c>
      <c r="C57470" s="2">
        <v>34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30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58095</v>
      </c>
      <c r="C57472" s="2">
        <v>29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58096</v>
      </c>
      <c r="C57473" s="2">
        <v>33</v>
      </c>
      <c r="D57473" s="2" t="s">
        <v>626</v>
      </c>
      <c r="E57473" s="2"/>
      <c r="F57473" s="2"/>
      <c r="G57473" s="2"/>
      <c r="H57473" s="2"/>
    </row>
    <row r="57474" spans="2:8">
      <c r="B57474" s="2" t="s">
        <v>58097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58098</v>
      </c>
      <c r="C57475" s="2">
        <v>24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20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18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18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19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31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32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49</v>
      </c>
      <c r="D57484" s="2" t="s">
        <v>626</v>
      </c>
      <c r="E57484" s="2"/>
      <c r="F57484" s="2"/>
      <c r="G57484" s="2"/>
      <c r="H57484" s="2"/>
    </row>
    <row r="57485" spans="2:8">
      <c r="B57485" s="2" t="s">
        <v>58108</v>
      </c>
      <c r="C57485" s="2">
        <v>41</v>
      </c>
      <c r="D57485" s="2" t="s">
        <v>626</v>
      </c>
      <c r="E57485" s="2"/>
      <c r="F57485" s="2"/>
      <c r="G57485" s="2"/>
      <c r="H57485" s="2"/>
    </row>
    <row r="57486" spans="2:8">
      <c r="B57486" s="2" t="s">
        <v>58109</v>
      </c>
      <c r="C57486" s="2">
        <v>36</v>
      </c>
      <c r="D57486" s="2" t="s">
        <v>626</v>
      </c>
      <c r="E57486" s="2"/>
      <c r="F57486" s="2"/>
      <c r="G57486" s="2"/>
      <c r="H57486" s="2"/>
    </row>
    <row r="57487" spans="2:8">
      <c r="B57487" s="2" t="s">
        <v>58110</v>
      </c>
      <c r="C57487" s="2">
        <v>35</v>
      </c>
      <c r="D57487" s="2" t="s">
        <v>626</v>
      </c>
      <c r="E57487" s="2"/>
      <c r="F57487" s="2"/>
      <c r="G57487" s="2"/>
      <c r="H57487" s="2"/>
    </row>
    <row r="57488" spans="2:8">
      <c r="B57488" s="2" t="s">
        <v>58111</v>
      </c>
      <c r="C57488" s="2">
        <v>26</v>
      </c>
      <c r="D57488" s="2" t="s">
        <v>626</v>
      </c>
      <c r="E57488" s="2"/>
      <c r="F57488" s="2"/>
      <c r="G57488" s="2"/>
      <c r="H57488" s="2"/>
    </row>
    <row r="57489" spans="2:8">
      <c r="B57489" s="2" t="s">
        <v>58112</v>
      </c>
      <c r="C57489" s="2">
        <v>24</v>
      </c>
      <c r="D57489" s="2" t="s">
        <v>626</v>
      </c>
      <c r="E57489" s="2"/>
      <c r="F57489" s="2"/>
      <c r="G57489" s="2"/>
      <c r="H57489" s="2"/>
    </row>
    <row r="57490" spans="2:8">
      <c r="B57490" s="2" t="s">
        <v>58113</v>
      </c>
      <c r="C57490" s="2">
        <v>33</v>
      </c>
      <c r="D57490" s="2" t="s">
        <v>626</v>
      </c>
      <c r="E57490" s="2"/>
      <c r="F57490" s="2"/>
      <c r="G57490" s="2"/>
      <c r="H57490" s="2"/>
    </row>
    <row r="57491" spans="2:8">
      <c r="B57491" s="2" t="s">
        <v>58114</v>
      </c>
      <c r="C57491" s="2">
        <v>29</v>
      </c>
      <c r="D57491" s="2" t="s">
        <v>626</v>
      </c>
      <c r="E57491" s="2"/>
      <c r="F57491" s="2"/>
      <c r="G57491" s="2"/>
      <c r="H57491" s="2"/>
    </row>
    <row r="57492" spans="2:8">
      <c r="B57492" s="2" t="s">
        <v>58115</v>
      </c>
      <c r="C57492" s="2">
        <v>28</v>
      </c>
      <c r="D57492" s="2" t="s">
        <v>626</v>
      </c>
      <c r="E57492" s="2"/>
      <c r="F57492" s="2"/>
      <c r="G57492" s="2"/>
      <c r="H57492" s="2"/>
    </row>
    <row r="57493" spans="2:8">
      <c r="B57493" s="2" t="s">
        <v>58116</v>
      </c>
      <c r="C57493" s="2">
        <v>30</v>
      </c>
      <c r="D57493" s="2" t="s">
        <v>626</v>
      </c>
      <c r="E57493" s="2"/>
      <c r="F57493" s="2"/>
      <c r="G57493" s="2"/>
      <c r="H57493" s="2"/>
    </row>
    <row r="57494" spans="2:8">
      <c r="B57494" s="2" t="s">
        <v>58117</v>
      </c>
      <c r="C57494" s="2">
        <v>34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58118</v>
      </c>
      <c r="C57495" s="2">
        <v>32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58119</v>
      </c>
      <c r="C57496" s="2">
        <v>31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58120</v>
      </c>
      <c r="C57497" s="2">
        <v>34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58121</v>
      </c>
      <c r="C57498" s="2">
        <v>40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58122</v>
      </c>
      <c r="C57499" s="2">
        <v>45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58123</v>
      </c>
      <c r="C57500" s="2">
        <v>44</v>
      </c>
      <c r="D57500" s="2" t="s">
        <v>626</v>
      </c>
      <c r="E57500" s="2"/>
      <c r="F57500" s="2"/>
      <c r="G57500" s="2"/>
      <c r="H57500" s="2"/>
    </row>
    <row r="57501" spans="2:8">
      <c r="B57501" s="2" t="s">
        <v>58124</v>
      </c>
      <c r="C57501" s="2">
        <v>42</v>
      </c>
      <c r="D57501" s="2" t="s">
        <v>626</v>
      </c>
      <c r="E57501" s="2"/>
      <c r="F57501" s="2"/>
      <c r="G57501" s="2"/>
      <c r="H57501" s="2"/>
    </row>
    <row r="57502" spans="2:8">
      <c r="B57502" s="2" t="s">
        <v>58125</v>
      </c>
      <c r="C57502" s="2">
        <v>42</v>
      </c>
      <c r="D57502" s="2" t="s">
        <v>626</v>
      </c>
      <c r="E57502" s="2"/>
      <c r="F57502" s="2"/>
      <c r="G57502" s="2"/>
      <c r="H57502" s="2"/>
    </row>
    <row r="57503" spans="2:8">
      <c r="B57503" s="2" t="s">
        <v>58126</v>
      </c>
      <c r="C57503" s="2">
        <v>33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58127</v>
      </c>
      <c r="C57504" s="2">
        <v>31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58128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58129</v>
      </c>
      <c r="C57506" s="2">
        <v>34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58130</v>
      </c>
      <c r="C57507" s="2">
        <v>35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41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39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58133</v>
      </c>
      <c r="C57510" s="2">
        <v>39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41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43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34</v>
      </c>
      <c r="D57513" s="2" t="s">
        <v>626</v>
      </c>
      <c r="E57513" s="2"/>
      <c r="F57513" s="2"/>
      <c r="G57513" s="2"/>
      <c r="H57513" s="2"/>
    </row>
    <row r="57514" spans="2:8">
      <c r="B57514" s="2" t="s">
        <v>58137</v>
      </c>
      <c r="C57514" s="2">
        <v>28</v>
      </c>
      <c r="D57514" s="2" t="s">
        <v>626</v>
      </c>
      <c r="E57514" s="2"/>
      <c r="F57514" s="2"/>
      <c r="G57514" s="2"/>
      <c r="H57514" s="2"/>
    </row>
    <row r="57515" spans="2:8">
      <c r="B57515" s="2" t="s">
        <v>58138</v>
      </c>
      <c r="C57515" s="2">
        <v>25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58139</v>
      </c>
      <c r="C57516" s="2">
        <v>23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58140</v>
      </c>
      <c r="C57517" s="2">
        <v>27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58141</v>
      </c>
      <c r="C57518" s="2">
        <v>33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58142</v>
      </c>
      <c r="C57519" s="2">
        <v>39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58143</v>
      </c>
      <c r="C57520" s="2">
        <v>35</v>
      </c>
      <c r="D57520" s="2" t="s">
        <v>626</v>
      </c>
      <c r="E57520" s="2"/>
      <c r="F57520" s="2"/>
      <c r="G57520" s="2"/>
      <c r="H57520" s="2"/>
    </row>
    <row r="57521" spans="2:8">
      <c r="B57521" s="2" t="s">
        <v>58144</v>
      </c>
      <c r="C57521" s="2">
        <v>29</v>
      </c>
      <c r="D57521" s="2" t="s">
        <v>626</v>
      </c>
      <c r="E57521" s="2"/>
      <c r="F57521" s="2"/>
      <c r="G57521" s="2"/>
      <c r="H57521" s="2"/>
    </row>
    <row r="57522" spans="2:8">
      <c r="B57522" s="2" t="s">
        <v>58145</v>
      </c>
      <c r="C57522" s="2">
        <v>24</v>
      </c>
      <c r="D57522" s="2" t="s">
        <v>626</v>
      </c>
      <c r="E57522" s="2"/>
      <c r="F57522" s="2"/>
      <c r="G57522" s="2"/>
      <c r="H57522" s="2"/>
    </row>
    <row r="57523" spans="2:8">
      <c r="B57523" s="2" t="s">
        <v>58146</v>
      </c>
      <c r="C57523" s="2">
        <v>20</v>
      </c>
      <c r="D57523" s="2" t="s">
        <v>626</v>
      </c>
      <c r="E57523" s="2"/>
      <c r="F57523" s="2"/>
      <c r="G57523" s="2"/>
      <c r="H57523" s="2"/>
    </row>
    <row r="57524" spans="2:8">
      <c r="B57524" s="2" t="s">
        <v>58147</v>
      </c>
      <c r="C57524" s="2">
        <v>19</v>
      </c>
      <c r="D57524" s="2" t="s">
        <v>626</v>
      </c>
      <c r="E57524" s="2"/>
      <c r="F57524" s="2"/>
      <c r="G57524" s="2"/>
      <c r="H57524" s="2"/>
    </row>
    <row r="57525" spans="2:8">
      <c r="B57525" s="2" t="s">
        <v>58148</v>
      </c>
      <c r="C57525" s="2">
        <v>24</v>
      </c>
      <c r="D57525" s="2" t="s">
        <v>626</v>
      </c>
      <c r="E57525" s="2"/>
      <c r="F57525" s="2"/>
      <c r="G57525" s="2"/>
      <c r="H57525" s="2"/>
    </row>
    <row r="57526" spans="2:8">
      <c r="B57526" s="2" t="s">
        <v>58149</v>
      </c>
      <c r="C57526" s="2">
        <v>38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37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58151</v>
      </c>
      <c r="C57528" s="2">
        <v>34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58152</v>
      </c>
      <c r="C57529" s="2">
        <v>37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58153</v>
      </c>
      <c r="C57530" s="2">
        <v>41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58154</v>
      </c>
      <c r="C57531" s="2">
        <v>44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58155</v>
      </c>
      <c r="C57532" s="2">
        <v>42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58156</v>
      </c>
      <c r="C57533" s="2">
        <v>39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58157</v>
      </c>
      <c r="C57534" s="2">
        <v>37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58158</v>
      </c>
      <c r="C57535" s="2">
        <v>37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58159</v>
      </c>
      <c r="C57536" s="2">
        <v>41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58160</v>
      </c>
      <c r="C57537" s="2">
        <v>54</v>
      </c>
      <c r="D57537" s="2" t="s">
        <v>626</v>
      </c>
      <c r="E57537" s="2"/>
      <c r="F57537" s="2"/>
      <c r="G57537" s="2"/>
      <c r="H57537" s="2"/>
    </row>
    <row r="57538" spans="2:8">
      <c r="B57538" s="2" t="s">
        <v>58161</v>
      </c>
      <c r="C57538" s="2">
        <v>49</v>
      </c>
      <c r="D57538" s="2" t="s">
        <v>626</v>
      </c>
      <c r="E57538" s="2"/>
      <c r="F57538" s="2"/>
      <c r="G57538" s="2"/>
      <c r="H57538" s="2"/>
    </row>
    <row r="57539" spans="2:8">
      <c r="B57539" s="2" t="s">
        <v>58162</v>
      </c>
      <c r="C57539" s="2">
        <v>49</v>
      </c>
      <c r="D57539" s="2" t="s">
        <v>626</v>
      </c>
      <c r="E57539" s="2"/>
      <c r="F57539" s="2"/>
      <c r="G57539" s="2"/>
      <c r="H57539" s="2"/>
    </row>
    <row r="57540" spans="2:8">
      <c r="B57540" s="2" t="s">
        <v>58163</v>
      </c>
      <c r="C57540" s="2">
        <v>41</v>
      </c>
      <c r="D57540" s="2" t="s">
        <v>626</v>
      </c>
      <c r="E57540" s="2"/>
      <c r="F57540" s="2"/>
      <c r="G57540" s="2"/>
      <c r="H57540" s="2"/>
    </row>
    <row r="57541" spans="2:8">
      <c r="B57541" s="2" t="s">
        <v>58164</v>
      </c>
      <c r="C57541" s="2">
        <v>33</v>
      </c>
      <c r="D57541" s="2" t="s">
        <v>626</v>
      </c>
      <c r="E57541" s="2"/>
      <c r="F57541" s="2"/>
      <c r="G57541" s="2"/>
      <c r="H57541" s="2"/>
    </row>
    <row r="57542" spans="2:8">
      <c r="B57542" s="2" t="s">
        <v>58165</v>
      </c>
      <c r="C57542" s="2">
        <v>30</v>
      </c>
      <c r="D57542" s="2" t="s">
        <v>626</v>
      </c>
      <c r="E57542" s="2"/>
      <c r="F57542" s="2"/>
      <c r="G57542" s="2"/>
      <c r="H57542" s="2"/>
    </row>
    <row r="57543" spans="2:8">
      <c r="B57543" s="2" t="s">
        <v>58166</v>
      </c>
      <c r="C57543" s="2">
        <v>38</v>
      </c>
      <c r="D57543" s="2" t="s">
        <v>626</v>
      </c>
      <c r="E57543" s="2"/>
      <c r="F57543" s="2"/>
      <c r="G57543" s="2"/>
      <c r="H57543" s="2"/>
    </row>
    <row r="57544" spans="2:8">
      <c r="B57544" s="2" t="s">
        <v>58167</v>
      </c>
      <c r="C57544" s="2">
        <v>28</v>
      </c>
      <c r="D57544" s="2" t="s">
        <v>626</v>
      </c>
      <c r="E57544" s="2"/>
      <c r="F57544" s="2"/>
      <c r="G57544" s="2"/>
      <c r="H57544" s="2"/>
    </row>
    <row r="57545" spans="2:8">
      <c r="B57545" s="2" t="s">
        <v>58168</v>
      </c>
      <c r="C57545" s="2">
        <v>24</v>
      </c>
      <c r="D57545" s="2" t="s">
        <v>626</v>
      </c>
      <c r="E57545" s="2"/>
      <c r="F57545" s="2"/>
      <c r="G57545" s="2"/>
      <c r="H57545" s="2"/>
    </row>
    <row r="57546" spans="2:8">
      <c r="B57546" s="2" t="s">
        <v>58169</v>
      </c>
      <c r="C57546" s="2">
        <v>21</v>
      </c>
      <c r="D57546" s="2" t="s">
        <v>626</v>
      </c>
      <c r="E57546" s="2"/>
      <c r="F57546" s="2"/>
      <c r="G57546" s="2"/>
      <c r="H57546" s="2"/>
    </row>
    <row r="57547" spans="2:8">
      <c r="B57547" s="2" t="s">
        <v>58170</v>
      </c>
      <c r="C57547" s="2">
        <v>19</v>
      </c>
      <c r="D57547" s="2" t="s">
        <v>626</v>
      </c>
      <c r="E57547" s="2"/>
      <c r="F57547" s="2"/>
      <c r="G57547" s="2"/>
      <c r="H57547" s="2"/>
    </row>
    <row r="57548" spans="2:8">
      <c r="B57548" s="2" t="s">
        <v>58171</v>
      </c>
      <c r="C57548" s="2">
        <v>19</v>
      </c>
      <c r="D57548" s="2" t="s">
        <v>626</v>
      </c>
      <c r="E57548" s="2"/>
      <c r="F57548" s="2"/>
      <c r="G57548" s="2"/>
      <c r="H57548" s="2"/>
    </row>
    <row r="57549" spans="2:8">
      <c r="B57549" s="2" t="s">
        <v>58172</v>
      </c>
      <c r="C57549" s="2">
        <v>21</v>
      </c>
      <c r="D57549" s="2" t="s">
        <v>626</v>
      </c>
      <c r="E57549" s="2"/>
      <c r="F57549" s="2"/>
      <c r="G57549" s="2"/>
      <c r="H57549" s="2"/>
    </row>
    <row r="57550" spans="2:8">
      <c r="B57550" s="2" t="s">
        <v>58173</v>
      </c>
      <c r="C57550" s="2">
        <v>25</v>
      </c>
      <c r="D57550" s="2" t="s">
        <v>626</v>
      </c>
      <c r="E57550" s="2"/>
      <c r="F57550" s="2"/>
      <c r="G57550" s="2"/>
      <c r="H57550" s="2"/>
    </row>
    <row r="57551" spans="2:8">
      <c r="B57551" s="2" t="s">
        <v>58174</v>
      </c>
      <c r="C57551" s="2">
        <v>38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34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58176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58177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58178</v>
      </c>
      <c r="C57555" s="2">
        <v>32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58179</v>
      </c>
      <c r="C57556" s="2">
        <v>38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58180</v>
      </c>
      <c r="C57557" s="2">
        <v>38</v>
      </c>
      <c r="D57557" s="2" t="s">
        <v>626</v>
      </c>
      <c r="E57557" s="2"/>
      <c r="F57557" s="2"/>
      <c r="G57557" s="2"/>
      <c r="H57557" s="2"/>
    </row>
    <row r="57558" spans="2:8">
      <c r="B57558" s="2" t="s">
        <v>58181</v>
      </c>
      <c r="C57558" s="2">
        <v>47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58182</v>
      </c>
      <c r="C57559" s="2">
        <v>45</v>
      </c>
      <c r="D57559" s="2" t="s">
        <v>626</v>
      </c>
      <c r="E57559" s="2"/>
      <c r="F57559" s="2"/>
      <c r="G57559" s="2"/>
      <c r="H57559" s="2"/>
    </row>
    <row r="57560" spans="2:8">
      <c r="B57560" s="2" t="s">
        <v>58183</v>
      </c>
      <c r="C57560" s="2">
        <v>39</v>
      </c>
      <c r="D57560" s="2" t="s">
        <v>626</v>
      </c>
      <c r="E57560" s="2"/>
      <c r="F57560" s="2"/>
      <c r="G57560" s="2"/>
      <c r="H57560" s="2"/>
    </row>
    <row r="57561" spans="2:8">
      <c r="B57561" s="2" t="s">
        <v>58184</v>
      </c>
      <c r="C57561" s="2">
        <v>37</v>
      </c>
      <c r="D57561" s="2" t="s">
        <v>626</v>
      </c>
      <c r="E57561" s="2"/>
      <c r="F57561" s="2"/>
      <c r="G57561" s="2"/>
      <c r="H57561" s="2"/>
    </row>
    <row r="57562" spans="2:8">
      <c r="B57562" s="2" t="s">
        <v>58185</v>
      </c>
      <c r="C57562" s="2">
        <v>39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58186</v>
      </c>
      <c r="C57563" s="2">
        <v>33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58187</v>
      </c>
      <c r="C57564" s="2">
        <v>12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58188</v>
      </c>
      <c r="C57565" s="2">
        <v>17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58189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58190</v>
      </c>
      <c r="C57567" s="2">
        <v>33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58191</v>
      </c>
      <c r="C57568" s="2">
        <v>41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58192</v>
      </c>
      <c r="C57569" s="2">
        <v>45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58193</v>
      </c>
      <c r="C57570" s="2">
        <v>41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58194</v>
      </c>
      <c r="C57571" s="2">
        <v>39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58195</v>
      </c>
      <c r="C57572" s="2">
        <v>42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58196</v>
      </c>
      <c r="C57573" s="2">
        <v>46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58197</v>
      </c>
      <c r="C57574" s="2">
        <v>38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58198</v>
      </c>
      <c r="C57575" s="2">
        <v>36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58199</v>
      </c>
      <c r="C57576" s="2">
        <v>34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58200</v>
      </c>
      <c r="C57577" s="2">
        <v>33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58201</v>
      </c>
      <c r="C57578" s="2">
        <v>35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58202</v>
      </c>
      <c r="C57579" s="2">
        <v>39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58203</v>
      </c>
      <c r="C57580" s="2">
        <v>40</v>
      </c>
      <c r="D57580" s="2" t="s">
        <v>626</v>
      </c>
      <c r="E57580" s="2"/>
      <c r="F57580" s="2"/>
      <c r="G57580" s="2"/>
      <c r="H57580" s="2"/>
    </row>
    <row r="57581" spans="2:8">
      <c r="B57581" s="2" t="s">
        <v>58204</v>
      </c>
      <c r="C57581" s="2">
        <v>42</v>
      </c>
      <c r="D57581" s="2" t="s">
        <v>626</v>
      </c>
      <c r="E57581" s="2"/>
      <c r="F57581" s="2"/>
      <c r="G57581" s="2"/>
      <c r="H57581" s="2"/>
    </row>
    <row r="57582" spans="2:8">
      <c r="B57582" s="2" t="s">
        <v>58205</v>
      </c>
      <c r="C57582" s="2">
        <v>15</v>
      </c>
      <c r="D57582" s="2" t="s">
        <v>626</v>
      </c>
      <c r="E57582" s="2"/>
      <c r="F57582" s="2"/>
      <c r="G57582" s="2"/>
      <c r="H57582" s="2"/>
    </row>
    <row r="57583" spans="2:8">
      <c r="B57583" s="2" t="s">
        <v>58206</v>
      </c>
      <c r="C57583" s="2">
        <v>17</v>
      </c>
      <c r="D57583" s="2" t="s">
        <v>626</v>
      </c>
      <c r="E57583" s="2"/>
      <c r="F57583" s="2"/>
      <c r="G57583" s="2"/>
      <c r="H57583" s="2"/>
    </row>
    <row r="57584" spans="2:8">
      <c r="B57584" s="2" t="s">
        <v>58207</v>
      </c>
      <c r="C57584" s="2">
        <v>21</v>
      </c>
      <c r="D57584" s="2" t="s">
        <v>626</v>
      </c>
      <c r="E57584" s="2"/>
      <c r="F57584" s="2"/>
      <c r="G57584" s="2"/>
      <c r="H57584" s="2"/>
    </row>
    <row r="57585" spans="2:8">
      <c r="B57585" s="2" t="s">
        <v>58208</v>
      </c>
      <c r="C57585" s="2">
        <v>27</v>
      </c>
      <c r="D57585" s="2" t="s">
        <v>626</v>
      </c>
      <c r="E57585" s="2"/>
      <c r="F57585" s="2"/>
      <c r="G57585" s="2"/>
      <c r="H57585" s="2"/>
    </row>
    <row r="57586" spans="2:8">
      <c r="B57586" s="2" t="s">
        <v>58209</v>
      </c>
      <c r="C57586" s="2">
        <v>46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58210</v>
      </c>
      <c r="C57587" s="2">
        <v>36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38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38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40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48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48</v>
      </c>
      <c r="D57592" s="2" t="s">
        <v>626</v>
      </c>
      <c r="E57592" s="2"/>
      <c r="F57592" s="2"/>
      <c r="G57592" s="2"/>
      <c r="H57592" s="2"/>
    </row>
    <row r="57593" spans="2:8">
      <c r="B57593" s="2" t="s">
        <v>58216</v>
      </c>
      <c r="C57593" s="2">
        <v>42</v>
      </c>
      <c r="D57593" s="2" t="s">
        <v>626</v>
      </c>
      <c r="E57593" s="2"/>
      <c r="F57593" s="2"/>
      <c r="G57593" s="2"/>
      <c r="H57593" s="2"/>
    </row>
    <row r="57594" spans="2:8">
      <c r="B57594" s="2" t="s">
        <v>58217</v>
      </c>
      <c r="C57594" s="2">
        <v>43</v>
      </c>
      <c r="D57594" s="2" t="s">
        <v>626</v>
      </c>
      <c r="E57594" s="2"/>
      <c r="F57594" s="2"/>
      <c r="G57594" s="2"/>
      <c r="H57594" s="2"/>
    </row>
    <row r="57595" spans="2:8">
      <c r="B57595" s="2" t="s">
        <v>58218</v>
      </c>
      <c r="C57595" s="2">
        <v>41</v>
      </c>
      <c r="D57595" s="2" t="s">
        <v>626</v>
      </c>
      <c r="E57595" s="2"/>
      <c r="F57595" s="2"/>
      <c r="G57595" s="2"/>
      <c r="H57595" s="2"/>
    </row>
    <row r="57596" spans="2:8">
      <c r="B57596" s="2" t="s">
        <v>58219</v>
      </c>
      <c r="C57596" s="2">
        <v>40</v>
      </c>
      <c r="D57596" s="2" t="s">
        <v>626</v>
      </c>
      <c r="E57596" s="2"/>
      <c r="F57596" s="2"/>
      <c r="G57596" s="2"/>
      <c r="H57596" s="2"/>
    </row>
    <row r="57597" spans="2:8">
      <c r="B57597" s="2" t="s">
        <v>58220</v>
      </c>
      <c r="C57597" s="2">
        <v>43</v>
      </c>
      <c r="D57597" s="2" t="s">
        <v>626</v>
      </c>
      <c r="E57597" s="2"/>
      <c r="F57597" s="2"/>
      <c r="G57597" s="2"/>
      <c r="H57597" s="2"/>
    </row>
    <row r="57598" spans="2:8">
      <c r="B57598" s="2" t="s">
        <v>58221</v>
      </c>
      <c r="C57598" s="2">
        <v>41</v>
      </c>
      <c r="D57598" s="2" t="s">
        <v>626</v>
      </c>
      <c r="E57598" s="2"/>
      <c r="F57598" s="2"/>
      <c r="G57598" s="2"/>
      <c r="H57598" s="2"/>
    </row>
    <row r="57599" spans="2:8">
      <c r="B57599" s="2" t="s">
        <v>58222</v>
      </c>
      <c r="C57599" s="2">
        <v>42</v>
      </c>
      <c r="D57599" s="2" t="s">
        <v>626</v>
      </c>
      <c r="E57599" s="2"/>
      <c r="F57599" s="2"/>
      <c r="G57599" s="2"/>
      <c r="H57599" s="2"/>
    </row>
    <row r="57600" spans="2:8">
      <c r="B57600" s="2" t="s">
        <v>58223</v>
      </c>
      <c r="C57600" s="2">
        <v>11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33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26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28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36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37</v>
      </c>
      <c r="D57607" s="2" t="s">
        <v>626</v>
      </c>
      <c r="E57607" s="2"/>
      <c r="F57607" s="2"/>
      <c r="G57607" s="2"/>
      <c r="H57607" s="2"/>
    </row>
    <row r="57608" spans="2:8">
      <c r="B57608" s="2" t="s">
        <v>58231</v>
      </c>
      <c r="C57608" s="2">
        <v>37</v>
      </c>
      <c r="D57608" s="2" t="s">
        <v>626</v>
      </c>
      <c r="E57608" s="2"/>
      <c r="F57608" s="2"/>
      <c r="G57608" s="2"/>
      <c r="H57608" s="2"/>
    </row>
    <row r="57609" spans="2:8">
      <c r="B57609" s="2" t="s">
        <v>58232</v>
      </c>
      <c r="C57609" s="2">
        <v>40</v>
      </c>
      <c r="D57609" s="2" t="s">
        <v>626</v>
      </c>
      <c r="E57609" s="2"/>
      <c r="F57609" s="2"/>
      <c r="G57609" s="2"/>
      <c r="H57609" s="2"/>
    </row>
    <row r="57610" spans="2:8">
      <c r="B57610" s="2" t="s">
        <v>58233</v>
      </c>
      <c r="C57610" s="2">
        <v>44</v>
      </c>
      <c r="D57610" s="2" t="s">
        <v>626</v>
      </c>
      <c r="E57610" s="2"/>
      <c r="F57610" s="2"/>
      <c r="G57610" s="2"/>
      <c r="H57610" s="2"/>
    </row>
    <row r="57611" spans="2:8">
      <c r="B57611" s="2" t="s">
        <v>58234</v>
      </c>
      <c r="C57611" s="2">
        <v>43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58235</v>
      </c>
      <c r="C57612" s="2">
        <v>40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58236</v>
      </c>
      <c r="C57613" s="2">
        <v>46</v>
      </c>
      <c r="D57613" s="2" t="s">
        <v>626</v>
      </c>
      <c r="E57613" s="2"/>
      <c r="F57613" s="2"/>
      <c r="G57613" s="2"/>
      <c r="H57613" s="2"/>
    </row>
    <row r="57614" spans="2:8">
      <c r="B57614" s="2" t="s">
        <v>58237</v>
      </c>
      <c r="C57614" s="2">
        <v>42</v>
      </c>
      <c r="D57614" s="2" t="s">
        <v>626</v>
      </c>
      <c r="E57614" s="2"/>
      <c r="F57614" s="2"/>
      <c r="G57614" s="2"/>
      <c r="H57614" s="2"/>
    </row>
    <row r="57615" spans="2:8">
      <c r="B57615" s="2" t="s">
        <v>58238</v>
      </c>
      <c r="C57615" s="2">
        <v>40</v>
      </c>
      <c r="D57615" s="2" t="s">
        <v>626</v>
      </c>
      <c r="E57615" s="2"/>
      <c r="F57615" s="2"/>
      <c r="G57615" s="2"/>
      <c r="H57615" s="2"/>
    </row>
    <row r="57616" spans="2:8">
      <c r="B57616" s="2" t="s">
        <v>58239</v>
      </c>
      <c r="C57616" s="2">
        <v>40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58240</v>
      </c>
      <c r="C57617" s="2">
        <v>35</v>
      </c>
      <c r="D57617" s="2" t="s">
        <v>626</v>
      </c>
      <c r="E57617" s="2"/>
      <c r="F57617" s="2"/>
      <c r="G57617" s="2"/>
      <c r="H57617" s="2"/>
    </row>
    <row r="57618" spans="2:8">
      <c r="B57618" s="2" t="s">
        <v>58241</v>
      </c>
      <c r="C57618" s="2">
        <v>18</v>
      </c>
      <c r="D57618" s="2" t="s">
        <v>626</v>
      </c>
      <c r="E57618" s="2"/>
      <c r="F57618" s="2"/>
      <c r="G57618" s="2"/>
      <c r="H57618" s="2"/>
    </row>
    <row r="57619" spans="2:8">
      <c r="B57619" s="2" t="s">
        <v>58242</v>
      </c>
      <c r="C57619" s="2">
        <v>40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58243</v>
      </c>
      <c r="C57620" s="2">
        <v>45</v>
      </c>
      <c r="D57620" s="2" t="s">
        <v>626</v>
      </c>
      <c r="E57620" s="2"/>
      <c r="F57620" s="2"/>
      <c r="G57620" s="2"/>
      <c r="H57620" s="2"/>
    </row>
    <row r="57621" spans="2:8">
      <c r="B57621" s="2" t="s">
        <v>58244</v>
      </c>
      <c r="C57621" s="2">
        <v>40</v>
      </c>
      <c r="D57621" s="2" t="s">
        <v>626</v>
      </c>
      <c r="E57621" s="2"/>
      <c r="F57621" s="2"/>
      <c r="G57621" s="2"/>
      <c r="H57621" s="2"/>
    </row>
    <row r="57622" spans="2:8">
      <c r="B57622" s="2" t="s">
        <v>58245</v>
      </c>
      <c r="C57622" s="2">
        <v>37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58246</v>
      </c>
      <c r="C57623" s="2">
        <v>40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58247</v>
      </c>
      <c r="C57624" s="2">
        <v>34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58248</v>
      </c>
      <c r="C57625" s="2">
        <v>33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58249</v>
      </c>
      <c r="C57626" s="2">
        <v>36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58250</v>
      </c>
      <c r="C57627" s="2">
        <v>12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58251</v>
      </c>
      <c r="C57628" s="2">
        <v>45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58252</v>
      </c>
      <c r="C57629" s="2">
        <v>38</v>
      </c>
      <c r="D57629" s="2" t="s">
        <v>626</v>
      </c>
      <c r="E57629" s="2"/>
      <c r="F57629" s="2"/>
      <c r="G57629" s="2"/>
      <c r="H57629" s="2"/>
    </row>
    <row r="57630" spans="2:8">
      <c r="B57630" s="2" t="s">
        <v>58253</v>
      </c>
      <c r="C57630" s="2">
        <v>38</v>
      </c>
      <c r="D57630" s="2" t="s">
        <v>626</v>
      </c>
      <c r="E57630" s="2"/>
      <c r="F57630" s="2"/>
      <c r="G57630" s="2"/>
      <c r="H57630" s="2"/>
    </row>
    <row r="57631" spans="2:8">
      <c r="B57631" s="2" t="s">
        <v>58254</v>
      </c>
      <c r="C57631" s="2">
        <v>39</v>
      </c>
      <c r="D57631" s="2" t="s">
        <v>626</v>
      </c>
      <c r="E57631" s="2"/>
      <c r="F57631" s="2"/>
      <c r="G57631" s="2"/>
      <c r="H57631" s="2"/>
    </row>
    <row r="57632" spans="2:8">
      <c r="B57632" s="2" t="s">
        <v>58255</v>
      </c>
      <c r="C57632" s="2">
        <v>31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58256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58257</v>
      </c>
      <c r="C57634" s="2">
        <v>28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58258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58259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58260</v>
      </c>
      <c r="C57637" s="2">
        <v>32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58261</v>
      </c>
      <c r="C57638" s="2">
        <v>46</v>
      </c>
      <c r="D57638" s="2" t="s">
        <v>626</v>
      </c>
      <c r="E57638" s="2"/>
      <c r="F57638" s="2"/>
      <c r="G57638" s="2"/>
      <c r="H57638" s="2"/>
    </row>
    <row r="57639" spans="2:8">
      <c r="B57639" s="2" t="s">
        <v>58262</v>
      </c>
      <c r="C57639" s="2">
        <v>43</v>
      </c>
      <c r="D57639" s="2" t="s">
        <v>626</v>
      </c>
      <c r="E57639" s="2"/>
      <c r="F57639" s="2"/>
      <c r="G57639" s="2"/>
      <c r="H57639" s="2"/>
    </row>
    <row r="57640" spans="2:8">
      <c r="B57640" s="2" t="s">
        <v>58263</v>
      </c>
      <c r="C57640" s="2">
        <v>42</v>
      </c>
      <c r="D57640" s="2" t="s">
        <v>626</v>
      </c>
      <c r="E57640" s="2"/>
      <c r="F57640" s="2"/>
      <c r="G57640" s="2"/>
      <c r="H57640" s="2"/>
    </row>
    <row r="57641" spans="2:8">
      <c r="B57641" s="2" t="s">
        <v>58264</v>
      </c>
      <c r="C57641" s="2">
        <v>43</v>
      </c>
      <c r="D57641" s="2" t="s">
        <v>626</v>
      </c>
      <c r="E57641" s="2"/>
      <c r="F57641" s="2"/>
      <c r="G57641" s="2"/>
      <c r="H57641" s="2"/>
    </row>
    <row r="57642" spans="2:8">
      <c r="B57642" s="2" t="s">
        <v>58265</v>
      </c>
      <c r="C57642" s="2">
        <v>42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58266</v>
      </c>
      <c r="C57643" s="2">
        <v>39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58267</v>
      </c>
      <c r="C57644" s="2">
        <v>38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58268</v>
      </c>
      <c r="C57645" s="2">
        <v>42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58269</v>
      </c>
      <c r="C57646" s="2">
        <v>43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58270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58271</v>
      </c>
      <c r="C57648" s="2">
        <v>25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58272</v>
      </c>
      <c r="C57649" s="2">
        <v>20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58273</v>
      </c>
      <c r="C57650" s="2">
        <v>17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58274</v>
      </c>
      <c r="C57651" s="2">
        <v>19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58275</v>
      </c>
      <c r="C57652" s="2">
        <v>23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58276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58277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58278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58279</v>
      </c>
      <c r="C57656" s="2">
        <v>31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58280</v>
      </c>
      <c r="C57657" s="2">
        <v>29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27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35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40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36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41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41</v>
      </c>
      <c r="D57664" s="2" t="s">
        <v>626</v>
      </c>
      <c r="E57664" s="2"/>
      <c r="F57664" s="2"/>
      <c r="G57664" s="2"/>
      <c r="H57664" s="2"/>
    </row>
    <row r="57665" spans="2:8">
      <c r="B57665" s="2" t="s">
        <v>58288</v>
      </c>
      <c r="C57665" s="2">
        <v>33</v>
      </c>
      <c r="D57665" s="2" t="s">
        <v>626</v>
      </c>
      <c r="E57665" s="2"/>
      <c r="F57665" s="2"/>
      <c r="G57665" s="2"/>
      <c r="H57665" s="2"/>
    </row>
    <row r="57666" spans="2:8">
      <c r="B57666" s="2" t="s">
        <v>58289</v>
      </c>
      <c r="C57666" s="2">
        <v>31</v>
      </c>
      <c r="D57666" s="2" t="s">
        <v>626</v>
      </c>
      <c r="E57666" s="2"/>
      <c r="F57666" s="2"/>
      <c r="G57666" s="2"/>
      <c r="H57666" s="2"/>
    </row>
    <row r="57667" spans="2:8">
      <c r="B57667" s="2" t="s">
        <v>58290</v>
      </c>
      <c r="C57667" s="2">
        <v>27</v>
      </c>
      <c r="D57667" s="2" t="s">
        <v>626</v>
      </c>
      <c r="E57667" s="2"/>
      <c r="F57667" s="2"/>
      <c r="G57667" s="2"/>
      <c r="H57667" s="2"/>
    </row>
    <row r="57668" spans="2:8">
      <c r="B57668" s="2" t="s">
        <v>58291</v>
      </c>
      <c r="C57668" s="2">
        <v>28</v>
      </c>
      <c r="D57668" s="2" t="s">
        <v>626</v>
      </c>
      <c r="E57668" s="2"/>
      <c r="F57668" s="2"/>
      <c r="G57668" s="2"/>
      <c r="H57668" s="2"/>
    </row>
    <row r="57669" spans="2:8">
      <c r="B57669" s="2" t="s">
        <v>58292</v>
      </c>
      <c r="C57669" s="2">
        <v>30</v>
      </c>
      <c r="D57669" s="2" t="s">
        <v>626</v>
      </c>
      <c r="E57669" s="2"/>
      <c r="F57669" s="2"/>
      <c r="G57669" s="2"/>
      <c r="H57669" s="2"/>
    </row>
    <row r="57670" spans="2:8">
      <c r="B57670" s="2" t="s">
        <v>58293</v>
      </c>
      <c r="C57670" s="2">
        <v>38</v>
      </c>
      <c r="D57670" s="2" t="s">
        <v>626</v>
      </c>
      <c r="E57670" s="2"/>
      <c r="F57670" s="2"/>
      <c r="G57670" s="2"/>
      <c r="H57670" s="2"/>
    </row>
    <row r="57671" spans="2:8">
      <c r="B57671" s="2" t="s">
        <v>58294</v>
      </c>
      <c r="C57671" s="2">
        <v>35</v>
      </c>
      <c r="D57671" s="2" t="s">
        <v>626</v>
      </c>
      <c r="E57671" s="2"/>
      <c r="F57671" s="2"/>
      <c r="G57671" s="2"/>
      <c r="H57671" s="2"/>
    </row>
    <row r="57672" spans="2:8">
      <c r="B57672" s="2" t="s">
        <v>58295</v>
      </c>
      <c r="C57672" s="2">
        <v>31</v>
      </c>
      <c r="D57672" s="2" t="s">
        <v>626</v>
      </c>
      <c r="E57672" s="2"/>
      <c r="F57672" s="2"/>
      <c r="G57672" s="2"/>
      <c r="H57672" s="2"/>
    </row>
    <row r="57673" spans="2:8">
      <c r="B57673" s="2" t="s">
        <v>58296</v>
      </c>
      <c r="C57673" s="2">
        <v>29</v>
      </c>
      <c r="D57673" s="2" t="s">
        <v>626</v>
      </c>
      <c r="E57673" s="2"/>
      <c r="F57673" s="2"/>
      <c r="G57673" s="2"/>
      <c r="H57673" s="2"/>
    </row>
    <row r="57674" spans="2:8">
      <c r="B57674" s="2" t="s">
        <v>58297</v>
      </c>
      <c r="C57674" s="2">
        <v>44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58298</v>
      </c>
      <c r="C57675" s="2">
        <v>42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58299</v>
      </c>
      <c r="C57676" s="2">
        <v>43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48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53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51</v>
      </c>
      <c r="D57679" s="2" t="s">
        <v>626</v>
      </c>
      <c r="E57679" s="2"/>
      <c r="F57679" s="2"/>
      <c r="G57679" s="2"/>
      <c r="H57679" s="2"/>
    </row>
    <row r="57680" spans="2:8">
      <c r="B57680" s="2" t="s">
        <v>58303</v>
      </c>
      <c r="C57680" s="2">
        <v>48</v>
      </c>
      <c r="D57680" s="2" t="s">
        <v>626</v>
      </c>
      <c r="E57680" s="2"/>
      <c r="F57680" s="2"/>
      <c r="G57680" s="2"/>
      <c r="H57680" s="2"/>
    </row>
    <row r="57681" spans="2:8">
      <c r="B57681" s="2" t="s">
        <v>58304</v>
      </c>
      <c r="C57681" s="2">
        <v>46</v>
      </c>
      <c r="D57681" s="2" t="s">
        <v>626</v>
      </c>
      <c r="E57681" s="2"/>
      <c r="F57681" s="2"/>
      <c r="G57681" s="2"/>
      <c r="H57681" s="2"/>
    </row>
    <row r="57682" spans="2:8">
      <c r="B57682" s="2" t="s">
        <v>58305</v>
      </c>
      <c r="C57682" s="2">
        <v>32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58306</v>
      </c>
      <c r="C57683" s="2">
        <v>24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58307</v>
      </c>
      <c r="C57684" s="2">
        <v>18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58308</v>
      </c>
      <c r="C57685" s="2">
        <v>20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58309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58310</v>
      </c>
      <c r="C57687" s="2">
        <v>33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58311</v>
      </c>
      <c r="C57688" s="2">
        <v>35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58312</v>
      </c>
      <c r="C57689" s="2">
        <v>39</v>
      </c>
      <c r="D57689" s="2" t="s">
        <v>626</v>
      </c>
      <c r="E57689" s="2"/>
      <c r="F57689" s="2"/>
      <c r="G57689" s="2"/>
      <c r="H57689" s="2"/>
    </row>
    <row r="57690" spans="2:8">
      <c r="B57690" s="2" t="s">
        <v>58313</v>
      </c>
      <c r="C57690" s="2">
        <v>32</v>
      </c>
      <c r="D57690" s="2" t="s">
        <v>626</v>
      </c>
      <c r="E57690" s="2"/>
      <c r="F57690" s="2"/>
      <c r="G57690" s="2"/>
      <c r="H57690" s="2"/>
    </row>
    <row r="57691" spans="2:8">
      <c r="B57691" s="2" t="s">
        <v>58314</v>
      </c>
      <c r="C57691" s="2">
        <v>30</v>
      </c>
      <c r="D57691" s="2" t="s">
        <v>626</v>
      </c>
      <c r="E57691" s="2"/>
      <c r="F57691" s="2"/>
      <c r="G57691" s="2"/>
      <c r="H57691" s="2"/>
    </row>
    <row r="57692" spans="2:8">
      <c r="B57692" s="2" t="s">
        <v>58315</v>
      </c>
      <c r="C57692" s="2">
        <v>28</v>
      </c>
      <c r="D57692" s="2" t="s">
        <v>626</v>
      </c>
      <c r="E57692" s="2"/>
      <c r="F57692" s="2"/>
      <c r="G57692" s="2"/>
      <c r="H57692" s="2"/>
    </row>
    <row r="57693" spans="2:8">
      <c r="B57693" s="2" t="s">
        <v>58316</v>
      </c>
      <c r="C57693" s="2">
        <v>27</v>
      </c>
      <c r="D57693" s="2" t="s">
        <v>626</v>
      </c>
      <c r="E57693" s="2"/>
      <c r="F57693" s="2"/>
      <c r="G57693" s="2"/>
      <c r="H57693" s="2"/>
    </row>
    <row r="57694" spans="2:8">
      <c r="B57694" s="2" t="s">
        <v>58317</v>
      </c>
      <c r="C57694" s="2">
        <v>27</v>
      </c>
      <c r="D57694" s="2" t="s">
        <v>626</v>
      </c>
      <c r="E57694" s="2"/>
      <c r="F57694" s="2"/>
      <c r="G57694" s="2"/>
      <c r="H57694" s="2"/>
    </row>
    <row r="57695" spans="2:8">
      <c r="B57695" s="2" t="s">
        <v>58318</v>
      </c>
      <c r="C57695" s="2">
        <v>29</v>
      </c>
      <c r="D57695" s="2" t="s">
        <v>626</v>
      </c>
      <c r="E57695" s="2"/>
      <c r="F57695" s="2"/>
      <c r="G57695" s="2"/>
      <c r="H57695" s="2"/>
    </row>
    <row r="57696" spans="2:8">
      <c r="B57696" s="2" t="s">
        <v>58319</v>
      </c>
      <c r="C57696" s="2">
        <v>37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58320</v>
      </c>
      <c r="C57697" s="2">
        <v>34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58321</v>
      </c>
      <c r="C57698" s="2">
        <v>36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58322</v>
      </c>
      <c r="C57699" s="2">
        <v>40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58323</v>
      </c>
      <c r="C57700" s="2">
        <v>42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58324</v>
      </c>
      <c r="C57701" s="2">
        <v>38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58325</v>
      </c>
      <c r="C57702" s="2">
        <v>36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58326</v>
      </c>
      <c r="C57703" s="2">
        <v>40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58327</v>
      </c>
      <c r="C57704" s="2">
        <v>44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58328</v>
      </c>
      <c r="C57705" s="2">
        <v>38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58329</v>
      </c>
      <c r="C57706" s="2">
        <v>40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58330</v>
      </c>
      <c r="C57707" s="2">
        <v>43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58331</v>
      </c>
      <c r="C57708" s="2">
        <v>35</v>
      </c>
      <c r="D57708" s="2" t="s">
        <v>626</v>
      </c>
      <c r="E57708" s="2"/>
      <c r="F57708" s="2"/>
      <c r="G57708" s="2"/>
      <c r="H57708" s="2"/>
    </row>
    <row r="57709" spans="2:8">
      <c r="B57709" s="2" t="s">
        <v>58332</v>
      </c>
      <c r="C57709" s="2">
        <v>31</v>
      </c>
      <c r="D57709" s="2" t="s">
        <v>626</v>
      </c>
      <c r="E57709" s="2"/>
      <c r="F57709" s="2"/>
      <c r="G57709" s="2"/>
      <c r="H57709" s="2"/>
    </row>
    <row r="57710" spans="2:8">
      <c r="B57710" s="2" t="s">
        <v>58333</v>
      </c>
      <c r="C57710" s="2">
        <v>29</v>
      </c>
      <c r="D57710" s="2" t="s">
        <v>626</v>
      </c>
      <c r="E57710" s="2"/>
      <c r="F57710" s="2"/>
      <c r="G57710" s="2"/>
      <c r="H57710" s="2"/>
    </row>
    <row r="57711" spans="2:8">
      <c r="B57711" s="2" t="s">
        <v>58334</v>
      </c>
      <c r="C57711" s="2">
        <v>29</v>
      </c>
      <c r="D57711" s="2" t="s">
        <v>626</v>
      </c>
      <c r="E57711" s="2"/>
      <c r="F57711" s="2"/>
      <c r="G57711" s="2"/>
      <c r="H57711" s="2"/>
    </row>
    <row r="57712" spans="2:8">
      <c r="B57712" s="2" t="s">
        <v>58335</v>
      </c>
      <c r="C57712" s="2">
        <v>51</v>
      </c>
      <c r="D57712" s="2" t="s">
        <v>626</v>
      </c>
      <c r="E57712" s="2"/>
      <c r="F57712" s="2"/>
      <c r="G57712" s="2"/>
      <c r="H57712" s="2"/>
    </row>
    <row r="57713" spans="2:8">
      <c r="B57713" s="2" t="s">
        <v>58336</v>
      </c>
      <c r="C57713" s="2">
        <v>41</v>
      </c>
      <c r="D57713" s="2" t="s">
        <v>626</v>
      </c>
      <c r="E57713" s="2"/>
      <c r="F57713" s="2"/>
      <c r="G57713" s="2"/>
      <c r="H57713" s="2"/>
    </row>
    <row r="57714" spans="2:8">
      <c r="B57714" s="2" t="s">
        <v>58337</v>
      </c>
      <c r="C57714" s="2">
        <v>33</v>
      </c>
      <c r="D57714" s="2" t="s">
        <v>626</v>
      </c>
      <c r="E57714" s="2"/>
      <c r="F57714" s="2"/>
      <c r="G57714" s="2"/>
      <c r="H57714" s="2"/>
    </row>
    <row r="57715" spans="2:8">
      <c r="B57715" s="2" t="s">
        <v>58338</v>
      </c>
      <c r="C57715" s="2">
        <v>35</v>
      </c>
      <c r="D57715" s="2" t="s">
        <v>626</v>
      </c>
      <c r="E57715" s="2"/>
      <c r="F57715" s="2"/>
      <c r="G57715" s="2"/>
      <c r="H57715" s="2"/>
    </row>
    <row r="57716" spans="2:8">
      <c r="B57716" s="2" t="s">
        <v>58339</v>
      </c>
      <c r="C57716" s="2">
        <v>37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35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39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44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44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39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35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37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58347</v>
      </c>
      <c r="C57724" s="2">
        <v>40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58348</v>
      </c>
      <c r="C57725" s="2">
        <v>24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58349</v>
      </c>
      <c r="C57726" s="2">
        <v>23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58350</v>
      </c>
      <c r="C57727" s="2">
        <v>24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58351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58352</v>
      </c>
      <c r="C57729" s="2">
        <v>28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58353</v>
      </c>
      <c r="C57730" s="2">
        <v>30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58354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58355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58356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58357</v>
      </c>
      <c r="C57734" s="2">
        <v>29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58358</v>
      </c>
      <c r="C57735" s="2">
        <v>35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58359</v>
      </c>
      <c r="C57736" s="2">
        <v>39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58360</v>
      </c>
      <c r="C57737" s="2">
        <v>34</v>
      </c>
      <c r="D57737" s="2" t="s">
        <v>626</v>
      </c>
      <c r="E57737" s="2"/>
      <c r="F57737" s="2"/>
      <c r="G57737" s="2"/>
      <c r="H57737" s="2"/>
    </row>
    <row r="57738" spans="2:8">
      <c r="B57738" s="2" t="s">
        <v>58361</v>
      </c>
      <c r="C57738" s="2">
        <v>29</v>
      </c>
      <c r="D57738" s="2" t="s">
        <v>626</v>
      </c>
      <c r="E57738" s="2"/>
      <c r="F57738" s="2"/>
      <c r="G57738" s="2"/>
      <c r="H57738" s="2"/>
    </row>
    <row r="57739" spans="2:8">
      <c r="B57739" s="2" t="s">
        <v>58362</v>
      </c>
      <c r="C57739" s="2">
        <v>28</v>
      </c>
      <c r="D57739" s="2" t="s">
        <v>626</v>
      </c>
      <c r="E57739" s="2"/>
      <c r="F57739" s="2"/>
      <c r="G57739" s="2"/>
      <c r="H57739" s="2"/>
    </row>
    <row r="57740" spans="2:8">
      <c r="B57740" s="2" t="s">
        <v>58363</v>
      </c>
      <c r="C57740" s="2">
        <v>30</v>
      </c>
      <c r="D57740" s="2" t="s">
        <v>626</v>
      </c>
      <c r="E57740" s="2"/>
      <c r="F57740" s="2"/>
      <c r="G57740" s="2"/>
      <c r="H57740" s="2"/>
    </row>
    <row r="57741" spans="2:8">
      <c r="B57741" s="2" t="s">
        <v>58364</v>
      </c>
      <c r="C57741" s="2">
        <v>36</v>
      </c>
      <c r="D57741" s="2" t="s">
        <v>626</v>
      </c>
      <c r="E57741" s="2"/>
      <c r="F57741" s="2"/>
      <c r="G57741" s="2"/>
      <c r="H57741" s="2"/>
    </row>
    <row r="57742" spans="2:8">
      <c r="B57742" s="2" t="s">
        <v>58365</v>
      </c>
      <c r="C57742" s="2">
        <v>36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58366</v>
      </c>
      <c r="C57743" s="2">
        <v>32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58367</v>
      </c>
      <c r="C57744" s="2">
        <v>29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58368</v>
      </c>
      <c r="C57745" s="2">
        <v>38</v>
      </c>
      <c r="D57745" s="2" t="s">
        <v>626</v>
      </c>
      <c r="E57745" s="2"/>
      <c r="F57745" s="2"/>
      <c r="G57745" s="2"/>
      <c r="H57745" s="2"/>
    </row>
    <row r="57746" spans="2:8">
      <c r="B57746" s="2" t="s">
        <v>58369</v>
      </c>
      <c r="C57746" s="2">
        <v>41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58370</v>
      </c>
      <c r="C57747" s="2">
        <v>41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58371</v>
      </c>
      <c r="C57748" s="2">
        <v>37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58372</v>
      </c>
      <c r="C57749" s="2">
        <v>34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58373</v>
      </c>
      <c r="C57750" s="2">
        <v>38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58374</v>
      </c>
      <c r="C57751" s="2">
        <v>45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58375</v>
      </c>
      <c r="C57752" s="2">
        <v>50</v>
      </c>
      <c r="D57752" s="2" t="s">
        <v>626</v>
      </c>
      <c r="E57752" s="2"/>
      <c r="F57752" s="2"/>
      <c r="G57752" s="2"/>
      <c r="H57752" s="2"/>
    </row>
    <row r="57753" spans="2:8">
      <c r="B57753" s="2" t="s">
        <v>58376</v>
      </c>
      <c r="C57753" s="2">
        <v>44</v>
      </c>
      <c r="D57753" s="2" t="s">
        <v>626</v>
      </c>
      <c r="E57753" s="2"/>
      <c r="F57753" s="2"/>
      <c r="G57753" s="2"/>
      <c r="H57753" s="2"/>
    </row>
    <row r="57754" spans="2:8">
      <c r="B57754" s="2" t="s">
        <v>58377</v>
      </c>
      <c r="C57754" s="2">
        <v>44</v>
      </c>
      <c r="D57754" s="2" t="s">
        <v>626</v>
      </c>
      <c r="E57754" s="2"/>
      <c r="F57754" s="2"/>
      <c r="G57754" s="2"/>
      <c r="H57754" s="2"/>
    </row>
    <row r="57755" spans="2:8">
      <c r="B57755" s="2" t="s">
        <v>58378</v>
      </c>
      <c r="C57755" s="2">
        <v>40</v>
      </c>
      <c r="D57755" s="2" t="s">
        <v>626</v>
      </c>
      <c r="E57755" s="2"/>
      <c r="F57755" s="2"/>
      <c r="G57755" s="2"/>
      <c r="H57755" s="2"/>
    </row>
    <row r="57756" spans="2:8">
      <c r="B57756" s="2" t="s">
        <v>58379</v>
      </c>
      <c r="C57756" s="2">
        <v>34</v>
      </c>
      <c r="D57756" s="2" t="s">
        <v>626</v>
      </c>
      <c r="E57756" s="2"/>
      <c r="F57756" s="2"/>
      <c r="G57756" s="2"/>
      <c r="H57756" s="2"/>
    </row>
    <row r="57757" spans="2:8">
      <c r="B57757" s="2" t="s">
        <v>58380</v>
      </c>
      <c r="C57757" s="2">
        <v>26</v>
      </c>
      <c r="D57757" s="2" t="s">
        <v>626</v>
      </c>
      <c r="E57757" s="2"/>
      <c r="F57757" s="2"/>
      <c r="G57757" s="2"/>
      <c r="H57757" s="2"/>
    </row>
    <row r="57758" spans="2:8">
      <c r="B57758" s="2" t="s">
        <v>58381</v>
      </c>
      <c r="C57758" s="2">
        <v>13</v>
      </c>
      <c r="D57758" s="2" t="s">
        <v>626</v>
      </c>
      <c r="E57758" s="2"/>
      <c r="F57758" s="2"/>
      <c r="G57758" s="2"/>
      <c r="H57758" s="2"/>
    </row>
    <row r="57759" spans="2:8">
      <c r="B57759" s="2" t="s">
        <v>58382</v>
      </c>
      <c r="C57759" s="2">
        <v>10</v>
      </c>
      <c r="D57759" s="2" t="s">
        <v>626</v>
      </c>
      <c r="E57759" s="2"/>
      <c r="F57759" s="2"/>
      <c r="G57759" s="2"/>
      <c r="H57759" s="2"/>
    </row>
    <row r="57760" spans="2:8">
      <c r="B57760" s="2" t="s">
        <v>58383</v>
      </c>
      <c r="C57760" s="2">
        <v>15</v>
      </c>
      <c r="D57760" s="2" t="s">
        <v>626</v>
      </c>
      <c r="E57760" s="2"/>
      <c r="F57760" s="2"/>
      <c r="G57760" s="2"/>
      <c r="H57760" s="2"/>
    </row>
    <row r="57761" spans="2:8">
      <c r="B57761" s="2" t="s">
        <v>58384</v>
      </c>
      <c r="C57761" s="2">
        <v>26</v>
      </c>
      <c r="D57761" s="2" t="s">
        <v>626</v>
      </c>
      <c r="E57761" s="2"/>
      <c r="F57761" s="2"/>
      <c r="G57761" s="2"/>
      <c r="H57761" s="2"/>
    </row>
    <row r="57762" spans="2:8">
      <c r="B57762" s="2" t="s">
        <v>58385</v>
      </c>
      <c r="C57762" s="2">
        <v>29</v>
      </c>
      <c r="D57762" s="2" t="s">
        <v>626</v>
      </c>
      <c r="E57762" s="2"/>
      <c r="F57762" s="2"/>
      <c r="G57762" s="2"/>
      <c r="H57762" s="2"/>
    </row>
    <row r="57763" spans="2:8">
      <c r="B57763" s="2" t="s">
        <v>58386</v>
      </c>
      <c r="C57763" s="2">
        <v>34</v>
      </c>
      <c r="D57763" s="2" t="s">
        <v>626</v>
      </c>
      <c r="E57763" s="2"/>
      <c r="F57763" s="2"/>
      <c r="G57763" s="2"/>
      <c r="H57763" s="2"/>
    </row>
    <row r="57764" spans="2:8">
      <c r="B57764" s="2" t="s">
        <v>58387</v>
      </c>
      <c r="C57764" s="2">
        <v>28</v>
      </c>
      <c r="D57764" s="2" t="s">
        <v>626</v>
      </c>
      <c r="E57764" s="2"/>
      <c r="F57764" s="2"/>
      <c r="G57764" s="2"/>
      <c r="H57764" s="2"/>
    </row>
    <row r="57765" spans="2:8">
      <c r="B57765" s="2" t="s">
        <v>58388</v>
      </c>
      <c r="C57765" s="2">
        <v>28</v>
      </c>
      <c r="D57765" s="2" t="s">
        <v>626</v>
      </c>
      <c r="E57765" s="2"/>
      <c r="F57765" s="2"/>
      <c r="G57765" s="2"/>
      <c r="H57765" s="2"/>
    </row>
    <row r="57766" spans="2:8">
      <c r="B57766" s="2" t="s">
        <v>58389</v>
      </c>
      <c r="C57766" s="2">
        <v>28</v>
      </c>
      <c r="D57766" s="2" t="s">
        <v>626</v>
      </c>
      <c r="E57766" s="2"/>
      <c r="F57766" s="2"/>
      <c r="G57766" s="2"/>
      <c r="H57766" s="2"/>
    </row>
    <row r="57767" spans="2:8">
      <c r="B57767" s="2" t="s">
        <v>58390</v>
      </c>
      <c r="C57767" s="2">
        <v>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58391</v>
      </c>
      <c r="C57768" s="2">
        <v>33</v>
      </c>
      <c r="D57768" s="2" t="s">
        <v>626</v>
      </c>
      <c r="E57768" s="2"/>
      <c r="F57768" s="2"/>
      <c r="G57768" s="2"/>
      <c r="H57768" s="2"/>
    </row>
    <row r="57769" spans="2:8">
      <c r="B57769" s="2" t="s">
        <v>58392</v>
      </c>
      <c r="C57769" s="2">
        <v>22</v>
      </c>
      <c r="D57769" s="2" t="s">
        <v>626</v>
      </c>
      <c r="E57769" s="2"/>
      <c r="F57769" s="2"/>
      <c r="G57769" s="2"/>
      <c r="H57769" s="2"/>
    </row>
    <row r="57770" spans="2:8">
      <c r="B57770" s="2" t="s">
        <v>58393</v>
      </c>
      <c r="C57770" s="2">
        <v>11</v>
      </c>
      <c r="D57770" s="2" t="s">
        <v>626</v>
      </c>
      <c r="E57770" s="2"/>
      <c r="F57770" s="2"/>
      <c r="G57770" s="2"/>
      <c r="H57770" s="2"/>
    </row>
    <row r="57771" spans="2:8">
      <c r="B57771" s="2" t="s">
        <v>58394</v>
      </c>
      <c r="C57771" s="2">
        <v>18</v>
      </c>
      <c r="D57771" s="2" t="s">
        <v>626</v>
      </c>
      <c r="E57771" s="2"/>
      <c r="F57771" s="2"/>
      <c r="G57771" s="2"/>
      <c r="H57771" s="2"/>
    </row>
    <row r="57772" spans="2:8">
      <c r="B57772" s="2" t="s">
        <v>58395</v>
      </c>
      <c r="C57772" s="2">
        <v>26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58396</v>
      </c>
      <c r="C57773" s="2">
        <v>32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58397</v>
      </c>
      <c r="C57774" s="2">
        <v>20</v>
      </c>
      <c r="D57774" s="2" t="s">
        <v>626</v>
      </c>
      <c r="E57774" s="2"/>
      <c r="F57774" s="2"/>
      <c r="G57774" s="2"/>
      <c r="H57774" s="2"/>
    </row>
    <row r="57775" spans="2:8">
      <c r="B57775" s="2" t="s">
        <v>58398</v>
      </c>
      <c r="C57775" s="2">
        <v>26</v>
      </c>
      <c r="D57775" s="2" t="s">
        <v>626</v>
      </c>
      <c r="E57775" s="2"/>
      <c r="F57775" s="2"/>
      <c r="G57775" s="2"/>
      <c r="H57775" s="2"/>
    </row>
    <row r="57776" spans="2:8">
      <c r="B57776" s="2" t="s">
        <v>58399</v>
      </c>
      <c r="C57776" s="2">
        <v>53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58400</v>
      </c>
      <c r="C57777" s="2">
        <v>49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49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52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41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58404</v>
      </c>
      <c r="C57781" s="2">
        <v>38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58405</v>
      </c>
      <c r="C57782" s="2">
        <v>35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58406</v>
      </c>
      <c r="C57783" s="2">
        <v>36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58407</v>
      </c>
      <c r="C57784" s="2">
        <v>39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58408</v>
      </c>
      <c r="C57785" s="2">
        <v>43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58409</v>
      </c>
      <c r="C57786" s="2">
        <v>45</v>
      </c>
      <c r="D57786" s="2" t="s">
        <v>626</v>
      </c>
      <c r="E57786" s="2"/>
      <c r="F57786" s="2"/>
      <c r="G57786" s="2"/>
      <c r="H57786" s="2"/>
    </row>
    <row r="57787" spans="2:8">
      <c r="B57787" s="2" t="s">
        <v>58410</v>
      </c>
      <c r="C57787" s="2">
        <v>38</v>
      </c>
      <c r="D57787" s="2" t="s">
        <v>626</v>
      </c>
      <c r="E57787" s="2"/>
      <c r="F57787" s="2"/>
      <c r="G57787" s="2"/>
      <c r="H57787" s="2"/>
    </row>
    <row r="57788" spans="2:8">
      <c r="B57788" s="2" t="s">
        <v>58411</v>
      </c>
      <c r="C57788" s="2">
        <v>37</v>
      </c>
      <c r="D57788" s="2" t="s">
        <v>626</v>
      </c>
      <c r="E57788" s="2"/>
      <c r="F57788" s="2"/>
      <c r="G57788" s="2"/>
      <c r="H57788" s="2"/>
    </row>
    <row r="57789" spans="2:8">
      <c r="B57789" s="2" t="s">
        <v>58412</v>
      </c>
      <c r="C57789" s="2">
        <v>40</v>
      </c>
      <c r="D57789" s="2" t="s">
        <v>626</v>
      </c>
      <c r="E57789" s="2"/>
      <c r="F57789" s="2"/>
      <c r="G57789" s="2"/>
      <c r="H57789" s="2"/>
    </row>
    <row r="57790" spans="2:8">
      <c r="B57790" s="2" t="s">
        <v>58413</v>
      </c>
      <c r="C57790" s="2">
        <v>52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58414</v>
      </c>
      <c r="C57791" s="2">
        <v>48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58415</v>
      </c>
      <c r="C57792" s="2">
        <v>45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58416</v>
      </c>
      <c r="C57793" s="2">
        <v>30</v>
      </c>
      <c r="D57793" s="2" t="s">
        <v>626</v>
      </c>
      <c r="E57793" s="2"/>
      <c r="F57793" s="2"/>
      <c r="G57793" s="2"/>
      <c r="H57793" s="2"/>
    </row>
    <row r="57794" spans="2:8">
      <c r="B57794" s="2" t="s">
        <v>58417</v>
      </c>
      <c r="C57794" s="2">
        <v>31</v>
      </c>
      <c r="D57794" s="2" t="s">
        <v>626</v>
      </c>
      <c r="E57794" s="2"/>
      <c r="F57794" s="2"/>
      <c r="G57794" s="2"/>
      <c r="H57794" s="2"/>
    </row>
    <row r="57795" spans="2:8">
      <c r="B57795" s="2" t="s">
        <v>58418</v>
      </c>
      <c r="C57795" s="2">
        <v>36</v>
      </c>
      <c r="D57795" s="2" t="s">
        <v>626</v>
      </c>
      <c r="E57795" s="2"/>
      <c r="F57795" s="2"/>
      <c r="G57795" s="2"/>
      <c r="H57795" s="2"/>
    </row>
    <row r="57796" spans="2:8">
      <c r="B57796" s="2" t="s">
        <v>58419</v>
      </c>
      <c r="C57796" s="2">
        <v>23</v>
      </c>
      <c r="D57796" s="2" t="s">
        <v>626</v>
      </c>
      <c r="E57796" s="2"/>
      <c r="F57796" s="2"/>
      <c r="G57796" s="2"/>
      <c r="H57796" s="2"/>
    </row>
    <row r="57797" spans="2:8">
      <c r="B57797" s="2" t="s">
        <v>58420</v>
      </c>
      <c r="C57797" s="2">
        <v>18</v>
      </c>
      <c r="D57797" s="2" t="s">
        <v>626</v>
      </c>
      <c r="E57797" s="2"/>
      <c r="F57797" s="2"/>
      <c r="G57797" s="2"/>
      <c r="H57797" s="2"/>
    </row>
    <row r="57798" spans="2:8">
      <c r="B57798" s="2" t="s">
        <v>58421</v>
      </c>
      <c r="C57798" s="2">
        <v>8</v>
      </c>
      <c r="D57798" s="2" t="s">
        <v>626</v>
      </c>
      <c r="E57798" s="2"/>
      <c r="F57798" s="2"/>
      <c r="G57798" s="2"/>
      <c r="H57798" s="2"/>
    </row>
    <row r="57799" spans="2:8">
      <c r="B57799" s="2" t="s">
        <v>58422</v>
      </c>
      <c r="C57799" s="2">
        <v>35</v>
      </c>
      <c r="D57799" s="2" t="s">
        <v>626</v>
      </c>
      <c r="E57799" s="2"/>
      <c r="F57799" s="2"/>
      <c r="G57799" s="2"/>
      <c r="H57799" s="2"/>
    </row>
    <row r="57800" spans="2:8">
      <c r="B57800" s="2" t="s">
        <v>58423</v>
      </c>
      <c r="C57800" s="2">
        <v>36</v>
      </c>
      <c r="D57800" s="2" t="s">
        <v>626</v>
      </c>
      <c r="E57800" s="2"/>
      <c r="F57800" s="2"/>
      <c r="G57800" s="2"/>
      <c r="H57800" s="2"/>
    </row>
    <row r="57801" spans="2:8">
      <c r="B57801" s="2" t="s">
        <v>58424</v>
      </c>
      <c r="C57801" s="2">
        <v>14</v>
      </c>
      <c r="D57801" s="2" t="s">
        <v>626</v>
      </c>
      <c r="E57801" s="2"/>
      <c r="F57801" s="2"/>
      <c r="G57801" s="2"/>
      <c r="H57801" s="2"/>
    </row>
    <row r="57802" spans="2:8">
      <c r="B57802" s="2" t="s">
        <v>58425</v>
      </c>
      <c r="C57802" s="2">
        <v>21</v>
      </c>
      <c r="D57802" s="2" t="s">
        <v>626</v>
      </c>
      <c r="E57802" s="2"/>
      <c r="F57802" s="2"/>
      <c r="G57802" s="2"/>
      <c r="H57802" s="2"/>
    </row>
    <row r="57803" spans="2:8">
      <c r="B57803" s="2" t="s">
        <v>58426</v>
      </c>
      <c r="C57803" s="2">
        <v>21</v>
      </c>
      <c r="D57803" s="2" t="s">
        <v>626</v>
      </c>
      <c r="E57803" s="2"/>
      <c r="F57803" s="2"/>
      <c r="G57803" s="2"/>
      <c r="H57803" s="2"/>
    </row>
    <row r="57804" spans="2:8">
      <c r="B57804" s="2" t="s">
        <v>58427</v>
      </c>
      <c r="C57804" s="2">
        <v>26</v>
      </c>
      <c r="D57804" s="2" t="s">
        <v>626</v>
      </c>
      <c r="E57804" s="2"/>
      <c r="F57804" s="2"/>
      <c r="G57804" s="2"/>
      <c r="H57804" s="2"/>
    </row>
    <row r="57805" spans="2:8">
      <c r="B57805" s="2" t="s">
        <v>58428</v>
      </c>
      <c r="C57805" s="2">
        <v>41</v>
      </c>
      <c r="D57805" s="2" t="s">
        <v>626</v>
      </c>
      <c r="E57805" s="2"/>
      <c r="F57805" s="2"/>
      <c r="G57805" s="2"/>
      <c r="H57805" s="2"/>
    </row>
    <row r="57806" spans="2:8">
      <c r="B57806" s="2" t="s">
        <v>58429</v>
      </c>
      <c r="C57806" s="2">
        <v>37</v>
      </c>
      <c r="D57806" s="2" t="s">
        <v>626</v>
      </c>
      <c r="E57806" s="2"/>
      <c r="F57806" s="2"/>
      <c r="G57806" s="2"/>
      <c r="H57806" s="2"/>
    </row>
    <row r="57807" spans="2:8">
      <c r="B57807" s="2" t="s">
        <v>58430</v>
      </c>
      <c r="C57807" s="2">
        <v>36</v>
      </c>
      <c r="D57807" s="2" t="s">
        <v>626</v>
      </c>
      <c r="E57807" s="2"/>
      <c r="F57807" s="2"/>
      <c r="G57807" s="2"/>
      <c r="H57807" s="2"/>
    </row>
    <row r="57808" spans="2:8">
      <c r="B57808" s="2" t="s">
        <v>58431</v>
      </c>
      <c r="C57808" s="2">
        <v>34</v>
      </c>
      <c r="D57808" s="2" t="s">
        <v>626</v>
      </c>
      <c r="E57808" s="2"/>
      <c r="F57808" s="2"/>
      <c r="G57808" s="2"/>
      <c r="H57808" s="2"/>
    </row>
    <row r="57809" spans="2:8">
      <c r="B57809" s="2" t="s">
        <v>58432</v>
      </c>
      <c r="C57809" s="2">
        <v>40</v>
      </c>
      <c r="D57809" s="2" t="s">
        <v>626</v>
      </c>
      <c r="E57809" s="2"/>
      <c r="F57809" s="2"/>
      <c r="G57809" s="2"/>
      <c r="H57809" s="2"/>
    </row>
    <row r="57810" spans="2:8">
      <c r="B57810" s="2" t="s">
        <v>58433</v>
      </c>
      <c r="C57810" s="2">
        <v>55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58434</v>
      </c>
      <c r="C57811" s="2">
        <v>49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58435</v>
      </c>
      <c r="C57812" s="2">
        <v>45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58436</v>
      </c>
      <c r="C57813" s="2">
        <v>48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58437</v>
      </c>
      <c r="C57814" s="2">
        <v>55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58438</v>
      </c>
      <c r="C57815" s="2">
        <v>35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34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58440</v>
      </c>
      <c r="C57817" s="2">
        <v>35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58441</v>
      </c>
      <c r="C57818" s="2">
        <v>39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58442</v>
      </c>
      <c r="C57819" s="2">
        <v>42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40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58444</v>
      </c>
      <c r="C57821" s="2">
        <v>44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58445</v>
      </c>
      <c r="C57822" s="2">
        <v>18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58446</v>
      </c>
      <c r="C57823" s="2">
        <v>17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58447</v>
      </c>
      <c r="C57824" s="2">
        <v>15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58448</v>
      </c>
      <c r="C57825" s="2">
        <v>12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58449</v>
      </c>
      <c r="C57826" s="2">
        <v>36</v>
      </c>
      <c r="D57826" s="2" t="s">
        <v>626</v>
      </c>
      <c r="E57826" s="2"/>
      <c r="F57826" s="2"/>
      <c r="G57826" s="2"/>
      <c r="H57826" s="2"/>
    </row>
    <row r="57827" spans="2:8">
      <c r="B57827" s="2" t="s">
        <v>58450</v>
      </c>
      <c r="C57827" s="2">
        <v>30</v>
      </c>
      <c r="D57827" s="2" t="s">
        <v>626</v>
      </c>
      <c r="E57827" s="2"/>
      <c r="F57827" s="2"/>
      <c r="G57827" s="2"/>
      <c r="H57827" s="2"/>
    </row>
    <row r="57828" spans="2:8">
      <c r="B57828" s="2" t="s">
        <v>58451</v>
      </c>
      <c r="C57828" s="2">
        <v>27</v>
      </c>
      <c r="D57828" s="2" t="s">
        <v>626</v>
      </c>
      <c r="E57828" s="2"/>
      <c r="F57828" s="2"/>
      <c r="G57828" s="2"/>
      <c r="H57828" s="2"/>
    </row>
    <row r="57829" spans="2:8">
      <c r="B57829" s="2" t="s">
        <v>58452</v>
      </c>
      <c r="C57829" s="2">
        <v>32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58453</v>
      </c>
      <c r="C57830" s="2">
        <v>37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58454</v>
      </c>
      <c r="C57831" s="2">
        <v>41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58455</v>
      </c>
      <c r="C57832" s="2">
        <v>40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49</v>
      </c>
      <c r="D57833" s="2" t="s">
        <v>626</v>
      </c>
      <c r="E57833" s="2"/>
      <c r="F57833" s="2"/>
      <c r="G57833" s="2"/>
      <c r="H57833" s="2"/>
    </row>
    <row r="57834" spans="2:8">
      <c r="B57834" s="2" t="s">
        <v>58457</v>
      </c>
      <c r="C57834" s="2">
        <v>40</v>
      </c>
      <c r="D57834" s="2" t="s">
        <v>626</v>
      </c>
      <c r="E57834" s="2"/>
      <c r="F57834" s="2"/>
      <c r="G57834" s="2"/>
      <c r="H57834" s="2"/>
    </row>
    <row r="57835" spans="2:8">
      <c r="B57835" s="2" t="s">
        <v>58458</v>
      </c>
      <c r="C57835" s="2">
        <v>36</v>
      </c>
      <c r="D57835" s="2" t="s">
        <v>626</v>
      </c>
      <c r="E57835" s="2"/>
      <c r="F57835" s="2"/>
      <c r="G57835" s="2"/>
      <c r="H57835" s="2"/>
    </row>
    <row r="57836" spans="2:8">
      <c r="B57836" s="2" t="s">
        <v>58459</v>
      </c>
      <c r="C57836" s="2">
        <v>39</v>
      </c>
      <c r="D57836" s="2" t="s">
        <v>626</v>
      </c>
      <c r="E57836" s="2"/>
      <c r="F57836" s="2"/>
      <c r="G57836" s="2"/>
      <c r="H57836" s="2"/>
    </row>
    <row r="57837" spans="2:8">
      <c r="B57837" s="2" t="s">
        <v>58460</v>
      </c>
      <c r="C57837" s="2">
        <v>46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58461</v>
      </c>
      <c r="C57838" s="2">
        <v>43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58462</v>
      </c>
      <c r="C57839" s="2">
        <v>40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58463</v>
      </c>
      <c r="C57840" s="2">
        <v>40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43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47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58466</v>
      </c>
      <c r="C57843" s="2">
        <v>38</v>
      </c>
      <c r="D57843" s="2" t="s">
        <v>626</v>
      </c>
      <c r="E57843" s="2"/>
      <c r="F57843" s="2"/>
      <c r="G57843" s="2"/>
      <c r="H57843" s="2"/>
    </row>
    <row r="57844" spans="2:8">
      <c r="B57844" s="2" t="s">
        <v>58467</v>
      </c>
      <c r="C57844" s="2">
        <v>31</v>
      </c>
      <c r="D57844" s="2" t="s">
        <v>626</v>
      </c>
      <c r="E57844" s="2"/>
      <c r="F57844" s="2"/>
      <c r="G57844" s="2"/>
      <c r="H57844" s="2"/>
    </row>
    <row r="57845" spans="2:8">
      <c r="B57845" s="2" t="s">
        <v>58468</v>
      </c>
      <c r="C57845" s="2">
        <v>30</v>
      </c>
      <c r="D57845" s="2" t="s">
        <v>626</v>
      </c>
      <c r="E57845" s="2"/>
      <c r="F57845" s="2"/>
      <c r="G57845" s="2"/>
      <c r="H57845" s="2"/>
    </row>
    <row r="57846" spans="2:8">
      <c r="B57846" s="2" t="s">
        <v>58469</v>
      </c>
      <c r="C57846" s="2">
        <v>38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58470</v>
      </c>
      <c r="C57847" s="2">
        <v>35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58471</v>
      </c>
      <c r="C57848" s="2">
        <v>36</v>
      </c>
      <c r="D57848" s="2" t="s">
        <v>626</v>
      </c>
      <c r="E57848" s="2"/>
      <c r="F57848" s="2"/>
      <c r="G57848" s="2"/>
      <c r="H57848" s="2"/>
    </row>
    <row r="57849" spans="2:8">
      <c r="B57849" s="2" t="s">
        <v>58472</v>
      </c>
      <c r="C57849" s="2">
        <v>39</v>
      </c>
      <c r="D57849" s="2" t="s">
        <v>626</v>
      </c>
      <c r="E57849" s="2"/>
      <c r="F57849" s="2"/>
      <c r="G57849" s="2"/>
      <c r="H57849" s="2"/>
    </row>
    <row r="57850" spans="2:8">
      <c r="B57850" s="2" t="s">
        <v>58473</v>
      </c>
      <c r="C57850" s="2">
        <v>46</v>
      </c>
      <c r="D57850" s="2" t="s">
        <v>626</v>
      </c>
      <c r="E57850" s="2"/>
      <c r="F57850" s="2"/>
      <c r="G57850" s="2"/>
      <c r="H57850" s="2"/>
    </row>
    <row r="57851" spans="2:8">
      <c r="B57851" s="2" t="s">
        <v>58474</v>
      </c>
      <c r="C57851" s="2">
        <v>37</v>
      </c>
      <c r="D57851" s="2" t="s">
        <v>626</v>
      </c>
      <c r="E57851" s="2"/>
      <c r="F57851" s="2"/>
      <c r="G57851" s="2"/>
      <c r="H57851" s="2"/>
    </row>
    <row r="57852" spans="2:8">
      <c r="B57852" s="2" t="s">
        <v>58475</v>
      </c>
      <c r="C57852" s="2">
        <v>39</v>
      </c>
      <c r="D57852" s="2" t="s">
        <v>626</v>
      </c>
      <c r="E57852" s="2"/>
      <c r="F57852" s="2"/>
      <c r="G57852" s="2"/>
      <c r="H57852" s="2"/>
    </row>
    <row r="57853" spans="2:8">
      <c r="B57853" s="2" t="s">
        <v>58476</v>
      </c>
      <c r="C57853" s="2">
        <v>39</v>
      </c>
      <c r="D57853" s="2" t="s">
        <v>626</v>
      </c>
      <c r="E57853" s="2"/>
      <c r="F57853" s="2"/>
      <c r="G57853" s="2"/>
      <c r="H57853" s="2"/>
    </row>
    <row r="57854" spans="2:8">
      <c r="B57854" s="2" t="s">
        <v>58477</v>
      </c>
      <c r="C57854" s="2">
        <v>37</v>
      </c>
      <c r="D57854" s="2" t="s">
        <v>626</v>
      </c>
      <c r="E57854" s="2"/>
      <c r="F57854" s="2"/>
      <c r="G57854" s="2"/>
      <c r="H57854" s="2"/>
    </row>
    <row r="57855" spans="2:8">
      <c r="B57855" s="2" t="s">
        <v>58478</v>
      </c>
      <c r="C57855" s="2">
        <v>35</v>
      </c>
      <c r="D57855" s="2" t="s">
        <v>626</v>
      </c>
      <c r="E57855" s="2"/>
      <c r="F57855" s="2"/>
      <c r="G57855" s="2"/>
      <c r="H57855" s="2"/>
    </row>
    <row r="57856" spans="2:8">
      <c r="B57856" s="2" t="s">
        <v>58479</v>
      </c>
      <c r="C57856" s="2">
        <v>44</v>
      </c>
      <c r="D57856" s="2" t="s">
        <v>626</v>
      </c>
      <c r="E57856" s="2"/>
      <c r="F57856" s="2"/>
      <c r="G57856" s="2"/>
      <c r="H57856" s="2"/>
    </row>
    <row r="57857" spans="2:8">
      <c r="B57857" s="2" t="s">
        <v>58480</v>
      </c>
      <c r="C57857" s="2">
        <v>38</v>
      </c>
      <c r="D57857" s="2" t="s">
        <v>626</v>
      </c>
      <c r="E57857" s="2"/>
      <c r="F57857" s="2"/>
      <c r="G57857" s="2"/>
      <c r="H57857" s="2"/>
    </row>
    <row r="57858" spans="2:8">
      <c r="B57858" s="2" t="s">
        <v>58481</v>
      </c>
      <c r="C57858" s="2">
        <v>36</v>
      </c>
      <c r="D57858" s="2" t="s">
        <v>626</v>
      </c>
      <c r="E57858" s="2"/>
      <c r="F57858" s="2"/>
      <c r="G57858" s="2"/>
      <c r="H57858" s="2"/>
    </row>
    <row r="57859" spans="2:8">
      <c r="B57859" s="2" t="s">
        <v>58482</v>
      </c>
      <c r="C57859" s="2">
        <v>31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31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58484</v>
      </c>
      <c r="C57861" s="2">
        <v>33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58485</v>
      </c>
      <c r="C57862" s="2">
        <v>35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58486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58487</v>
      </c>
      <c r="C57864" s="2">
        <v>21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58488</v>
      </c>
      <c r="C57865" s="2">
        <v>20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58489</v>
      </c>
      <c r="C57866" s="2">
        <v>21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58490</v>
      </c>
      <c r="C57867" s="2">
        <v>21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58491</v>
      </c>
      <c r="C57868" s="2">
        <v>18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58492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58493</v>
      </c>
      <c r="C57870" s="2">
        <v>22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58494</v>
      </c>
      <c r="C57871" s="2">
        <v>23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58495</v>
      </c>
      <c r="C57872" s="2">
        <v>39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58496</v>
      </c>
      <c r="C57873" s="2">
        <v>36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58497</v>
      </c>
      <c r="C57874" s="2">
        <v>32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58498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58499</v>
      </c>
      <c r="C57876" s="2">
        <v>24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58500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58501</v>
      </c>
      <c r="C57878" s="2">
        <v>31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58502</v>
      </c>
      <c r="C57879" s="2">
        <v>35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58503</v>
      </c>
      <c r="C57880" s="2">
        <v>38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58504</v>
      </c>
      <c r="C57881" s="2">
        <v>14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58505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58506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58507</v>
      </c>
      <c r="C57884" s="2">
        <v>40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58508</v>
      </c>
      <c r="C57885" s="2">
        <v>45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58509</v>
      </c>
      <c r="C57886" s="2">
        <v>11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58510</v>
      </c>
      <c r="C57887" s="2">
        <v>11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58511</v>
      </c>
      <c r="C57888" s="2">
        <v>11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58512</v>
      </c>
      <c r="C57889" s="2">
        <v>11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58513</v>
      </c>
      <c r="C57890" s="2">
        <v>12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12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12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58516</v>
      </c>
      <c r="C57893" s="2">
        <v>12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58517</v>
      </c>
      <c r="C57894" s="2">
        <v>12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58518</v>
      </c>
      <c r="C57895" s="2">
        <v>12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58519</v>
      </c>
      <c r="C57896" s="2">
        <v>12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58520</v>
      </c>
      <c r="C57897" s="2">
        <v>12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58521</v>
      </c>
      <c r="C57898" s="2">
        <v>35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58522</v>
      </c>
      <c r="C57899" s="2">
        <v>31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58523</v>
      </c>
      <c r="C57900" s="2">
        <v>28</v>
      </c>
      <c r="D57900" s="2" t="s">
        <v>626</v>
      </c>
      <c r="E57900" s="2"/>
      <c r="F57900" s="2"/>
      <c r="G57900" s="2"/>
      <c r="H57900" s="2"/>
    </row>
    <row r="57901" spans="2:8">
      <c r="B57901" s="2" t="s">
        <v>58524</v>
      </c>
      <c r="C57901" s="2">
        <v>26</v>
      </c>
      <c r="D57901" s="2" t="s">
        <v>626</v>
      </c>
      <c r="E57901" s="2"/>
      <c r="F57901" s="2"/>
      <c r="G57901" s="2"/>
      <c r="H57901" s="2"/>
    </row>
    <row r="57902" spans="2:8">
      <c r="B57902" s="2" t="s">
        <v>58525</v>
      </c>
      <c r="C57902" s="2">
        <v>27</v>
      </c>
      <c r="D57902" s="2" t="s">
        <v>626</v>
      </c>
      <c r="E57902" s="2"/>
      <c r="F57902" s="2"/>
      <c r="G57902" s="2"/>
      <c r="H57902" s="2"/>
    </row>
    <row r="57903" spans="2:8">
      <c r="B57903" s="2" t="s">
        <v>58526</v>
      </c>
      <c r="C57903" s="2">
        <v>32</v>
      </c>
      <c r="D57903" s="2" t="s">
        <v>626</v>
      </c>
      <c r="E57903" s="2"/>
      <c r="F57903" s="2"/>
      <c r="G57903" s="2"/>
      <c r="H57903" s="2"/>
    </row>
    <row r="57904" spans="2:8">
      <c r="B57904" s="2" t="s">
        <v>58527</v>
      </c>
      <c r="C57904" s="2">
        <v>36</v>
      </c>
      <c r="D57904" s="2" t="s">
        <v>626</v>
      </c>
      <c r="E57904" s="2"/>
      <c r="F57904" s="2"/>
      <c r="G57904" s="2"/>
      <c r="H57904" s="2"/>
    </row>
    <row r="57905" spans="2:8">
      <c r="B57905" s="2" t="s">
        <v>58528</v>
      </c>
      <c r="C57905" s="2">
        <v>37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58529</v>
      </c>
      <c r="C57906" s="2">
        <v>29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58530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29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34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58534</v>
      </c>
      <c r="C57911" s="2">
        <v>14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40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36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32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37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58539</v>
      </c>
      <c r="C57916" s="2">
        <v>41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46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39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46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16</v>
      </c>
      <c r="D57920" s="2" t="s">
        <v>626</v>
      </c>
      <c r="E57920" s="2"/>
      <c r="F57920" s="2"/>
      <c r="G57920" s="2"/>
      <c r="H57920" s="2"/>
    </row>
    <row r="57921" spans="2:8">
      <c r="B57921" s="2" t="s">
        <v>58544</v>
      </c>
      <c r="C57921" s="2">
        <v>16</v>
      </c>
      <c r="D57921" s="2" t="s">
        <v>626</v>
      </c>
      <c r="E57921" s="2"/>
      <c r="F57921" s="2"/>
      <c r="G57921" s="2"/>
      <c r="H57921" s="2"/>
    </row>
    <row r="57922" spans="2:8">
      <c r="B57922" s="2" t="s">
        <v>58545</v>
      </c>
      <c r="C57922" s="2">
        <v>17</v>
      </c>
      <c r="D57922" s="2" t="s">
        <v>626</v>
      </c>
      <c r="E57922" s="2"/>
      <c r="F57922" s="2"/>
      <c r="G57922" s="2"/>
      <c r="H57922" s="2"/>
    </row>
    <row r="57923" spans="2:8">
      <c r="B57923" s="2" t="s">
        <v>58546</v>
      </c>
      <c r="C57923" s="2">
        <v>16</v>
      </c>
      <c r="D57923" s="2" t="s">
        <v>626</v>
      </c>
      <c r="E57923" s="2"/>
      <c r="F57923" s="2"/>
      <c r="G57923" s="2"/>
      <c r="H57923" s="2"/>
    </row>
    <row r="57924" spans="2:8">
      <c r="B57924" s="2" t="s">
        <v>58547</v>
      </c>
      <c r="C57924" s="2">
        <v>14</v>
      </c>
      <c r="D57924" s="2" t="s">
        <v>626</v>
      </c>
      <c r="E57924" s="2"/>
      <c r="F57924" s="2"/>
      <c r="G57924" s="2"/>
      <c r="H57924" s="2"/>
    </row>
    <row r="57925" spans="2:8">
      <c r="B57925" s="2" t="s">
        <v>58548</v>
      </c>
      <c r="C57925" s="2">
        <v>14</v>
      </c>
      <c r="D57925" s="2" t="s">
        <v>626</v>
      </c>
      <c r="E57925" s="2"/>
      <c r="F57925" s="2"/>
      <c r="G57925" s="2"/>
      <c r="H57925" s="2"/>
    </row>
    <row r="57926" spans="2:8">
      <c r="B57926" s="2" t="s">
        <v>58549</v>
      </c>
      <c r="C57926" s="2">
        <v>11</v>
      </c>
      <c r="D57926" s="2" t="s">
        <v>626</v>
      </c>
      <c r="E57926" s="2"/>
      <c r="F57926" s="2"/>
      <c r="G57926" s="2"/>
      <c r="H57926" s="2"/>
    </row>
    <row r="57927" spans="2:8">
      <c r="B57927" s="2" t="s">
        <v>58550</v>
      </c>
      <c r="C57927" s="2">
        <v>30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58551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58552</v>
      </c>
      <c r="C57929" s="2">
        <v>32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58553</v>
      </c>
      <c r="C57930" s="2">
        <v>38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58554</v>
      </c>
      <c r="C57931" s="2">
        <v>34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58555</v>
      </c>
      <c r="C57932" s="2">
        <v>38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58556</v>
      </c>
      <c r="C57933" s="2">
        <v>36</v>
      </c>
      <c r="D57933" s="2" t="s">
        <v>626</v>
      </c>
      <c r="E57933" s="2"/>
      <c r="F57933" s="2"/>
      <c r="G57933" s="2"/>
      <c r="H57933" s="2"/>
    </row>
    <row r="57934" spans="2:8">
      <c r="B57934" s="2" t="s">
        <v>58557</v>
      </c>
      <c r="C57934" s="2">
        <v>40</v>
      </c>
      <c r="D57934" s="2" t="s">
        <v>626</v>
      </c>
      <c r="E57934" s="2"/>
      <c r="F57934" s="2"/>
      <c r="G57934" s="2"/>
      <c r="H57934" s="2"/>
    </row>
    <row r="57935" spans="2:8">
      <c r="B57935" s="2" t="s">
        <v>58558</v>
      </c>
      <c r="C57935" s="2">
        <v>40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58559</v>
      </c>
      <c r="C57936" s="2">
        <v>33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58560</v>
      </c>
      <c r="C57937" s="2">
        <v>32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58561</v>
      </c>
      <c r="C57938" s="2">
        <v>36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58562</v>
      </c>
      <c r="C57939" s="2">
        <v>40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58563</v>
      </c>
      <c r="C57940" s="2">
        <v>35</v>
      </c>
      <c r="D57940" s="2" t="s">
        <v>626</v>
      </c>
      <c r="E57940" s="2"/>
      <c r="F57940" s="2"/>
      <c r="G57940" s="2"/>
      <c r="H57940" s="2"/>
    </row>
    <row r="57941" spans="2:8">
      <c r="B57941" s="2" t="s">
        <v>58564</v>
      </c>
      <c r="C57941" s="2">
        <v>30</v>
      </c>
      <c r="D57941" s="2" t="s">
        <v>626</v>
      </c>
      <c r="E57941" s="2"/>
      <c r="F57941" s="2"/>
      <c r="G57941" s="2"/>
      <c r="H57941" s="2"/>
    </row>
    <row r="57942" spans="2:8">
      <c r="B57942" s="2" t="s">
        <v>58565</v>
      </c>
      <c r="C57942" s="2">
        <v>29</v>
      </c>
      <c r="D57942" s="2" t="s">
        <v>626</v>
      </c>
      <c r="E57942" s="2"/>
      <c r="F57942" s="2"/>
      <c r="G57942" s="2"/>
      <c r="H57942" s="2"/>
    </row>
    <row r="57943" spans="2:8">
      <c r="B57943" s="2" t="s">
        <v>58566</v>
      </c>
      <c r="C57943" s="2">
        <v>27</v>
      </c>
      <c r="D57943" s="2" t="s">
        <v>626</v>
      </c>
      <c r="E57943" s="2"/>
      <c r="F57943" s="2"/>
      <c r="G57943" s="2"/>
      <c r="H57943" s="2"/>
    </row>
    <row r="57944" spans="2:8">
      <c r="B57944" s="2" t="s">
        <v>58567</v>
      </c>
      <c r="C57944" s="2">
        <v>28</v>
      </c>
      <c r="D57944" s="2" t="s">
        <v>626</v>
      </c>
      <c r="E57944" s="2"/>
      <c r="F57944" s="2"/>
      <c r="G57944" s="2"/>
      <c r="H57944" s="2"/>
    </row>
    <row r="57945" spans="2:8">
      <c r="B57945" s="2" t="s">
        <v>58568</v>
      </c>
      <c r="C57945" s="2">
        <v>28</v>
      </c>
      <c r="D57945" s="2" t="s">
        <v>626</v>
      </c>
      <c r="E57945" s="2"/>
      <c r="F57945" s="2"/>
      <c r="G57945" s="2"/>
      <c r="H57945" s="2"/>
    </row>
    <row r="57946" spans="2:8">
      <c r="B57946" s="2" t="s">
        <v>58569</v>
      </c>
      <c r="C57946" s="2">
        <v>44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58570</v>
      </c>
      <c r="C57947" s="2">
        <v>40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58571</v>
      </c>
      <c r="C57948" s="2">
        <v>39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58572</v>
      </c>
      <c r="C57949" s="2">
        <v>42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43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24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58576</v>
      </c>
      <c r="C57953" s="2">
        <v>21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58577</v>
      </c>
      <c r="C57954" s="2">
        <v>17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58578</v>
      </c>
      <c r="C57955" s="2">
        <v>18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58579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58580</v>
      </c>
      <c r="C57957" s="2">
        <v>27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58581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58582</v>
      </c>
      <c r="C57959" s="2">
        <v>30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58583</v>
      </c>
      <c r="C57960" s="2">
        <v>40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58584</v>
      </c>
      <c r="C57961" s="2">
        <v>40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44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58586</v>
      </c>
      <c r="C57963" s="2">
        <v>48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58587</v>
      </c>
      <c r="C57964" s="2">
        <v>49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58588</v>
      </c>
      <c r="C57965" s="2">
        <v>38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58589</v>
      </c>
      <c r="C57966" s="2">
        <v>31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58590</v>
      </c>
      <c r="C57967" s="2">
        <v>24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58591</v>
      </c>
      <c r="C57968" s="2">
        <v>29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58592</v>
      </c>
      <c r="C57969" s="2">
        <v>37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58593</v>
      </c>
      <c r="C57970" s="2">
        <v>42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58594</v>
      </c>
      <c r="C57971" s="2">
        <v>38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58595</v>
      </c>
      <c r="C57972" s="2">
        <v>56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58596</v>
      </c>
      <c r="C57973" s="2">
        <v>47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58597</v>
      </c>
      <c r="C57974" s="2">
        <v>42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44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58599</v>
      </c>
      <c r="C57976" s="2">
        <v>47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44</v>
      </c>
      <c r="D57977" s="2" t="s">
        <v>626</v>
      </c>
      <c r="E57977" s="2"/>
      <c r="F57977" s="2"/>
      <c r="G57977" s="2"/>
      <c r="H57977" s="2"/>
    </row>
    <row r="57978" spans="2:8">
      <c r="B57978" s="2" t="s">
        <v>58601</v>
      </c>
      <c r="C57978" s="2">
        <v>43</v>
      </c>
      <c r="D57978" s="2" t="s">
        <v>626</v>
      </c>
      <c r="E57978" s="2"/>
      <c r="F57978" s="2"/>
      <c r="G57978" s="2"/>
      <c r="H57978" s="2"/>
    </row>
    <row r="57979" spans="2:8">
      <c r="B57979" s="2" t="s">
        <v>58602</v>
      </c>
      <c r="C57979" s="2">
        <v>42</v>
      </c>
      <c r="D57979" s="2" t="s">
        <v>626</v>
      </c>
      <c r="E57979" s="2"/>
      <c r="F57979" s="2"/>
      <c r="G57979" s="2"/>
      <c r="H57979" s="2"/>
    </row>
    <row r="57980" spans="2:8">
      <c r="B57980" s="2" t="s">
        <v>58603</v>
      </c>
      <c r="C57980" s="2">
        <v>40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58604</v>
      </c>
      <c r="C57981" s="2">
        <v>40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58605</v>
      </c>
      <c r="C57982" s="2">
        <v>42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58606</v>
      </c>
      <c r="C57983" s="2">
        <v>43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58607</v>
      </c>
      <c r="C57984" s="2">
        <v>42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58608</v>
      </c>
      <c r="C57985" s="2">
        <v>26</v>
      </c>
      <c r="D57985" s="2" t="s">
        <v>626</v>
      </c>
      <c r="E57985" s="2"/>
      <c r="F57985" s="2"/>
      <c r="G57985" s="2"/>
      <c r="H57985" s="2"/>
    </row>
    <row r="57986" spans="2:8">
      <c r="B57986" s="2" t="s">
        <v>58609</v>
      </c>
      <c r="C57986" s="2">
        <v>26</v>
      </c>
      <c r="D57986" s="2" t="s">
        <v>626</v>
      </c>
      <c r="E57986" s="2"/>
      <c r="F57986" s="2"/>
      <c r="G57986" s="2"/>
      <c r="H57986" s="2"/>
    </row>
    <row r="57987" spans="2:8">
      <c r="B57987" s="2" t="s">
        <v>58610</v>
      </c>
      <c r="C57987" s="2">
        <v>24</v>
      </c>
      <c r="D57987" s="2" t="s">
        <v>626</v>
      </c>
      <c r="E57987" s="2"/>
      <c r="F57987" s="2"/>
      <c r="G57987" s="2"/>
      <c r="H57987" s="2"/>
    </row>
    <row r="57988" spans="2:8">
      <c r="B57988" s="2" t="s">
        <v>58611</v>
      </c>
      <c r="C57988" s="2">
        <v>22</v>
      </c>
      <c r="D57988" s="2" t="s">
        <v>626</v>
      </c>
      <c r="E57988" s="2"/>
      <c r="F57988" s="2"/>
      <c r="G57988" s="2"/>
      <c r="H57988" s="2"/>
    </row>
    <row r="57989" spans="2:8">
      <c r="B57989" s="2" t="s">
        <v>58612</v>
      </c>
      <c r="C57989" s="2">
        <v>20</v>
      </c>
      <c r="D57989" s="2" t="s">
        <v>626</v>
      </c>
      <c r="E57989" s="2"/>
      <c r="F57989" s="2"/>
      <c r="G57989" s="2"/>
      <c r="H57989" s="2"/>
    </row>
    <row r="57990" spans="2:8">
      <c r="B57990" s="2" t="s">
        <v>58613</v>
      </c>
      <c r="C57990" s="2">
        <v>19</v>
      </c>
      <c r="D57990" s="2" t="s">
        <v>626</v>
      </c>
      <c r="E57990" s="2"/>
      <c r="F57990" s="2"/>
      <c r="G57990" s="2"/>
      <c r="H57990" s="2"/>
    </row>
    <row r="57991" spans="2:8">
      <c r="B57991" s="2" t="s">
        <v>58614</v>
      </c>
      <c r="C57991" s="2">
        <v>47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44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41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58617</v>
      </c>
      <c r="C57994" s="2">
        <v>46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58618</v>
      </c>
      <c r="C57995" s="2">
        <v>51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58619</v>
      </c>
      <c r="C57996" s="2">
        <v>38</v>
      </c>
      <c r="D57996" s="2" t="s">
        <v>626</v>
      </c>
      <c r="E57996" s="2"/>
      <c r="F57996" s="2"/>
      <c r="G57996" s="2"/>
      <c r="H57996" s="2"/>
    </row>
    <row r="57997" spans="2:8">
      <c r="B57997" s="2" t="s">
        <v>58620</v>
      </c>
      <c r="C57997" s="2">
        <v>36</v>
      </c>
      <c r="D57997" s="2" t="s">
        <v>626</v>
      </c>
      <c r="E57997" s="2"/>
      <c r="F57997" s="2"/>
      <c r="G57997" s="2"/>
      <c r="H57997" s="2"/>
    </row>
    <row r="57998" spans="2:8">
      <c r="B57998" s="2" t="s">
        <v>58621</v>
      </c>
      <c r="C57998" s="2">
        <v>36</v>
      </c>
      <c r="D57998" s="2" t="s">
        <v>626</v>
      </c>
      <c r="E57998" s="2"/>
      <c r="F57998" s="2"/>
      <c r="G57998" s="2"/>
      <c r="H57998" s="2"/>
    </row>
    <row r="57999" spans="2:8">
      <c r="B57999" s="2" t="s">
        <v>58622</v>
      </c>
      <c r="C57999" s="2">
        <v>38</v>
      </c>
      <c r="D57999" s="2" t="s">
        <v>626</v>
      </c>
      <c r="E57999" s="2"/>
      <c r="F57999" s="2"/>
      <c r="G57999" s="2"/>
      <c r="H57999" s="2"/>
    </row>
    <row r="58000" spans="2:8">
      <c r="B58000" s="2" t="s">
        <v>58623</v>
      </c>
      <c r="C58000" s="2">
        <v>33</v>
      </c>
      <c r="D58000" s="2" t="s">
        <v>626</v>
      </c>
      <c r="E58000" s="2"/>
      <c r="F58000" s="2"/>
      <c r="G58000" s="2"/>
      <c r="H58000" s="2"/>
    </row>
    <row r="58001" spans="2:8">
      <c r="B58001" s="2" t="s">
        <v>58624</v>
      </c>
      <c r="C58001" s="2">
        <v>30</v>
      </c>
      <c r="D58001" s="2" t="s">
        <v>626</v>
      </c>
      <c r="E58001" s="2"/>
      <c r="F58001" s="2"/>
      <c r="G58001" s="2"/>
      <c r="H58001" s="2"/>
    </row>
    <row r="58002" spans="2:8">
      <c r="B58002" s="2" t="s">
        <v>58625</v>
      </c>
      <c r="C58002" s="2">
        <v>26</v>
      </c>
      <c r="D58002" s="2" t="s">
        <v>626</v>
      </c>
      <c r="E58002" s="2"/>
      <c r="F58002" s="2"/>
      <c r="G58002" s="2"/>
      <c r="H58002" s="2"/>
    </row>
    <row r="58003" spans="2:8">
      <c r="B58003" s="2" t="s">
        <v>58626</v>
      </c>
      <c r="C58003" s="2">
        <v>25</v>
      </c>
      <c r="D58003" s="2" t="s">
        <v>626</v>
      </c>
      <c r="E58003" s="2"/>
      <c r="F58003" s="2"/>
      <c r="G58003" s="2"/>
      <c r="H58003" s="2"/>
    </row>
    <row r="58004" spans="2:8">
      <c r="B58004" s="2" t="s">
        <v>58627</v>
      </c>
      <c r="C58004" s="2">
        <v>25</v>
      </c>
      <c r="D58004" s="2" t="s">
        <v>626</v>
      </c>
      <c r="E58004" s="2"/>
      <c r="F58004" s="2"/>
      <c r="G58004" s="2"/>
      <c r="H58004" s="2"/>
    </row>
    <row r="58005" spans="2:8">
      <c r="B58005" s="2" t="s">
        <v>58628</v>
      </c>
      <c r="C58005" s="2">
        <v>27</v>
      </c>
      <c r="D58005" s="2" t="s">
        <v>626</v>
      </c>
      <c r="E58005" s="2"/>
      <c r="F58005" s="2"/>
      <c r="G58005" s="2"/>
      <c r="H58005" s="2"/>
    </row>
    <row r="58006" spans="2:8">
      <c r="B58006" s="2" t="s">
        <v>58629</v>
      </c>
      <c r="C58006" s="2">
        <v>12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58630</v>
      </c>
      <c r="C58007" s="2">
        <v>14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58631</v>
      </c>
      <c r="C58008" s="2">
        <v>15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58632</v>
      </c>
      <c r="C58009" s="2">
        <v>15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58633</v>
      </c>
      <c r="C58010" s="2">
        <v>15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58634</v>
      </c>
      <c r="C58011" s="2">
        <v>38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58635</v>
      </c>
      <c r="C58012" s="2">
        <v>33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58636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58637</v>
      </c>
      <c r="C58014" s="2">
        <v>34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58638</v>
      </c>
      <c r="C58015" s="2">
        <v>36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58639</v>
      </c>
      <c r="C58016" s="2">
        <v>21</v>
      </c>
      <c r="D58016" s="2" t="s">
        <v>626</v>
      </c>
      <c r="E58016" s="2"/>
      <c r="F58016" s="2"/>
      <c r="G58016" s="2"/>
      <c r="H58016" s="2"/>
    </row>
    <row r="58017" spans="2:8">
      <c r="B58017" s="2" t="s">
        <v>58640</v>
      </c>
      <c r="C58017" s="2">
        <v>19</v>
      </c>
      <c r="D58017" s="2" t="s">
        <v>626</v>
      </c>
      <c r="E58017" s="2"/>
      <c r="F58017" s="2"/>
      <c r="G58017" s="2"/>
      <c r="H58017" s="2"/>
    </row>
    <row r="58018" spans="2:8">
      <c r="B58018" s="2" t="s">
        <v>58641</v>
      </c>
      <c r="C58018" s="2">
        <v>18</v>
      </c>
      <c r="D58018" s="2" t="s">
        <v>626</v>
      </c>
      <c r="E58018" s="2"/>
      <c r="F58018" s="2"/>
      <c r="G58018" s="2"/>
      <c r="H58018" s="2"/>
    </row>
    <row r="58019" spans="2:8">
      <c r="B58019" s="2" t="s">
        <v>58642</v>
      </c>
      <c r="C58019" s="2">
        <v>41</v>
      </c>
      <c r="D58019" s="2" t="s">
        <v>626</v>
      </c>
      <c r="E58019" s="2"/>
      <c r="F58019" s="2"/>
      <c r="G58019" s="2"/>
      <c r="H58019" s="2"/>
    </row>
    <row r="58020" spans="2:8">
      <c r="B58020" s="2" t="s">
        <v>58643</v>
      </c>
      <c r="C58020" s="2">
        <v>35</v>
      </c>
      <c r="D58020" s="2" t="s">
        <v>626</v>
      </c>
      <c r="E58020" s="2"/>
      <c r="F58020" s="2"/>
      <c r="G58020" s="2"/>
      <c r="H58020" s="2"/>
    </row>
    <row r="58021" spans="2:8">
      <c r="B58021" s="2" t="s">
        <v>58644</v>
      </c>
      <c r="C58021" s="2">
        <v>39</v>
      </c>
      <c r="D58021" s="2" t="s">
        <v>626</v>
      </c>
      <c r="E58021" s="2"/>
      <c r="F58021" s="2"/>
      <c r="G58021" s="2"/>
      <c r="H58021" s="2"/>
    </row>
    <row r="58022" spans="2:8">
      <c r="B58022" s="2" t="s">
        <v>58645</v>
      </c>
      <c r="C58022" s="2">
        <v>45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42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58647</v>
      </c>
      <c r="C58024" s="2">
        <v>41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58648</v>
      </c>
      <c r="C58025" s="2">
        <v>39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58649</v>
      </c>
      <c r="C58026" s="2">
        <v>40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58650</v>
      </c>
      <c r="C58027" s="2">
        <v>41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58651</v>
      </c>
      <c r="C58028" s="2">
        <v>49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58652</v>
      </c>
      <c r="C58029" s="2">
        <v>45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58653</v>
      </c>
      <c r="C58030" s="2">
        <v>45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58654</v>
      </c>
      <c r="C58031" s="2">
        <v>50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38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58656</v>
      </c>
      <c r="C58033" s="2">
        <v>33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58657</v>
      </c>
      <c r="C58034" s="2">
        <v>28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58658</v>
      </c>
      <c r="C58035" s="2">
        <v>29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58659</v>
      </c>
      <c r="C58036" s="2">
        <v>34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58660</v>
      </c>
      <c r="C58037" s="2">
        <v>37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58661</v>
      </c>
      <c r="C58038" s="2">
        <v>39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58662</v>
      </c>
      <c r="C58039" s="2">
        <v>34</v>
      </c>
      <c r="D58039" s="2" t="s">
        <v>626</v>
      </c>
      <c r="E58039" s="2"/>
      <c r="F58039" s="2"/>
      <c r="G58039" s="2"/>
      <c r="H58039" s="2"/>
    </row>
    <row r="58040" spans="2:8">
      <c r="B58040" s="2" t="s">
        <v>58663</v>
      </c>
      <c r="C58040" s="2">
        <v>28</v>
      </c>
      <c r="D58040" s="2" t="s">
        <v>626</v>
      </c>
      <c r="E58040" s="2"/>
      <c r="F58040" s="2"/>
      <c r="G58040" s="2"/>
      <c r="H58040" s="2"/>
    </row>
    <row r="58041" spans="2:8">
      <c r="B58041" s="2" t="s">
        <v>58664</v>
      </c>
      <c r="C58041" s="2">
        <v>22</v>
      </c>
      <c r="D58041" s="2" t="s">
        <v>626</v>
      </c>
      <c r="E58041" s="2"/>
      <c r="F58041" s="2"/>
      <c r="G58041" s="2"/>
      <c r="H58041" s="2"/>
    </row>
    <row r="58042" spans="2:8">
      <c r="B58042" s="2" t="s">
        <v>58665</v>
      </c>
      <c r="C58042" s="2">
        <v>20</v>
      </c>
      <c r="D58042" s="2" t="s">
        <v>626</v>
      </c>
      <c r="E58042" s="2"/>
      <c r="F58042" s="2"/>
      <c r="G58042" s="2"/>
      <c r="H58042" s="2"/>
    </row>
    <row r="58043" spans="2:8">
      <c r="B58043" s="2" t="s">
        <v>58666</v>
      </c>
      <c r="C58043" s="2">
        <v>24</v>
      </c>
      <c r="D58043" s="2" t="s">
        <v>626</v>
      </c>
      <c r="E58043" s="2"/>
      <c r="F58043" s="2"/>
      <c r="G58043" s="2"/>
      <c r="H58043" s="2"/>
    </row>
    <row r="58044" spans="2:8">
      <c r="B58044" s="2" t="s">
        <v>58667</v>
      </c>
      <c r="C58044" s="2">
        <v>40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58668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58669</v>
      </c>
      <c r="C58046" s="2">
        <v>25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58670</v>
      </c>
      <c r="C58047" s="2">
        <v>26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58671</v>
      </c>
      <c r="C58048" s="2">
        <v>30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58672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58673</v>
      </c>
      <c r="C58050" s="2">
        <v>33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58674</v>
      </c>
      <c r="C58051" s="2">
        <v>42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58675</v>
      </c>
      <c r="C58052" s="2">
        <v>11</v>
      </c>
      <c r="D58052" s="2" t="s">
        <v>626</v>
      </c>
      <c r="E58052" s="2"/>
      <c r="F58052" s="2"/>
      <c r="G58052" s="2"/>
      <c r="H58052" s="2"/>
    </row>
    <row r="58053" spans="2:8">
      <c r="B58053" s="2" t="s">
        <v>58676</v>
      </c>
      <c r="C58053" s="2">
        <v>44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58677</v>
      </c>
      <c r="C58054" s="2">
        <v>41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58678</v>
      </c>
      <c r="C58055" s="2">
        <v>43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58679</v>
      </c>
      <c r="C58056" s="2">
        <v>47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58680</v>
      </c>
      <c r="C58057" s="2">
        <v>38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41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58682</v>
      </c>
      <c r="C58059" s="2">
        <v>48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58683</v>
      </c>
      <c r="C58060" s="2">
        <v>47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58684</v>
      </c>
      <c r="C58061" s="2">
        <v>38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58685</v>
      </c>
      <c r="C58062" s="2">
        <v>37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58686</v>
      </c>
      <c r="C58063" s="2">
        <v>39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58687</v>
      </c>
      <c r="C58064" s="2">
        <v>33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36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39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39</v>
      </c>
      <c r="D58067" s="2" t="s">
        <v>626</v>
      </c>
      <c r="E58067" s="2"/>
      <c r="F58067" s="2"/>
      <c r="G58067" s="2"/>
      <c r="H58067" s="2"/>
    </row>
    <row r="58068" spans="2:8">
      <c r="B58068" s="2" t="s">
        <v>58691</v>
      </c>
      <c r="C58068" s="2">
        <v>37</v>
      </c>
      <c r="D58068" s="2" t="s">
        <v>626</v>
      </c>
      <c r="E58068" s="2"/>
      <c r="F58068" s="2"/>
      <c r="G58068" s="2"/>
      <c r="H58068" s="2"/>
    </row>
    <row r="58069" spans="2:8">
      <c r="B58069" s="2" t="s">
        <v>58692</v>
      </c>
      <c r="C58069" s="2">
        <v>13</v>
      </c>
      <c r="D58069" s="2" t="s">
        <v>626</v>
      </c>
      <c r="E58069" s="2"/>
      <c r="F58069" s="2"/>
      <c r="G58069" s="2"/>
      <c r="H58069" s="2"/>
    </row>
    <row r="58070" spans="2:8">
      <c r="B58070" s="2" t="s">
        <v>58693</v>
      </c>
      <c r="C58070" s="2">
        <v>13</v>
      </c>
      <c r="D58070" s="2" t="s">
        <v>626</v>
      </c>
      <c r="E58070" s="2"/>
      <c r="F58070" s="2"/>
      <c r="G58070" s="2"/>
      <c r="H58070" s="2"/>
    </row>
    <row r="58071" spans="2:8">
      <c r="B58071" s="2" t="s">
        <v>58694</v>
      </c>
      <c r="C58071" s="2">
        <v>11</v>
      </c>
      <c r="D58071" s="2" t="s">
        <v>626</v>
      </c>
      <c r="E58071" s="2"/>
      <c r="F58071" s="2"/>
      <c r="G58071" s="2"/>
      <c r="H58071" s="2"/>
    </row>
    <row r="58072" spans="2:8">
      <c r="B58072" s="2" t="s">
        <v>58695</v>
      </c>
      <c r="C58072" s="2">
        <v>7</v>
      </c>
      <c r="D58072" s="2" t="s">
        <v>626</v>
      </c>
      <c r="E58072" s="2"/>
      <c r="F58072" s="2"/>
      <c r="G58072" s="2"/>
      <c r="H58072" s="2"/>
    </row>
    <row r="58073" spans="2:8">
      <c r="B58073" s="2" t="s">
        <v>58696</v>
      </c>
      <c r="C58073" s="2">
        <v>6</v>
      </c>
      <c r="D58073" s="2" t="s">
        <v>626</v>
      </c>
      <c r="E58073" s="2"/>
      <c r="F58073" s="2"/>
      <c r="G58073" s="2"/>
      <c r="H58073" s="2"/>
    </row>
    <row r="58074" spans="2:8">
      <c r="B58074" s="2" t="s">
        <v>58697</v>
      </c>
      <c r="C58074" s="2">
        <v>6</v>
      </c>
      <c r="D58074" s="2" t="s">
        <v>626</v>
      </c>
      <c r="E58074" s="2"/>
      <c r="F58074" s="2"/>
      <c r="G58074" s="2"/>
      <c r="H58074" s="2"/>
    </row>
    <row r="58075" spans="2:8">
      <c r="B58075" s="2" t="s">
        <v>58698</v>
      </c>
      <c r="C58075" s="2">
        <v>45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58699</v>
      </c>
      <c r="C58076" s="2">
        <v>37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58700</v>
      </c>
      <c r="C58077" s="2">
        <v>36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58701</v>
      </c>
      <c r="C58078" s="2">
        <v>39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58702</v>
      </c>
      <c r="C58079" s="2">
        <v>44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58703</v>
      </c>
      <c r="C58080" s="2">
        <v>37</v>
      </c>
      <c r="D58080" s="2" t="s">
        <v>626</v>
      </c>
      <c r="E58080" s="2"/>
      <c r="F58080" s="2"/>
      <c r="G58080" s="2"/>
      <c r="H58080" s="2"/>
    </row>
    <row r="58081" spans="2:8">
      <c r="B58081" s="2" t="s">
        <v>58704</v>
      </c>
      <c r="C58081" s="2">
        <v>34</v>
      </c>
      <c r="D58081" s="2" t="s">
        <v>626</v>
      </c>
      <c r="E58081" s="2"/>
      <c r="F58081" s="2"/>
      <c r="G58081" s="2"/>
      <c r="H58081" s="2"/>
    </row>
    <row r="58082" spans="2:8">
      <c r="B58082" s="2" t="s">
        <v>58705</v>
      </c>
      <c r="C58082" s="2">
        <v>32</v>
      </c>
      <c r="D58082" s="2" t="s">
        <v>626</v>
      </c>
      <c r="E58082" s="2"/>
      <c r="F58082" s="2"/>
      <c r="G58082" s="2"/>
      <c r="H58082" s="2"/>
    </row>
    <row r="58083" spans="2:8">
      <c r="B58083" s="2" t="s">
        <v>58706</v>
      </c>
      <c r="C58083" s="2">
        <v>32</v>
      </c>
      <c r="D58083" s="2" t="s">
        <v>626</v>
      </c>
      <c r="E58083" s="2"/>
      <c r="F58083" s="2"/>
      <c r="G58083" s="2"/>
      <c r="H58083" s="2"/>
    </row>
    <row r="58084" spans="2:8">
      <c r="B58084" s="2" t="s">
        <v>58707</v>
      </c>
      <c r="C58084" s="2">
        <v>6</v>
      </c>
      <c r="D58084" s="2" t="s">
        <v>626</v>
      </c>
      <c r="E58084" s="2"/>
      <c r="F58084" s="2"/>
      <c r="G58084" s="2"/>
      <c r="H58084" s="2"/>
    </row>
    <row r="58085" spans="2:8">
      <c r="B58085" s="2" t="s">
        <v>58708</v>
      </c>
      <c r="C58085" s="2">
        <v>18</v>
      </c>
      <c r="D58085" s="2" t="s">
        <v>626</v>
      </c>
      <c r="E58085" s="2"/>
      <c r="F58085" s="2"/>
      <c r="G58085" s="2"/>
      <c r="H58085" s="2"/>
    </row>
    <row r="58086" spans="2:8">
      <c r="B58086" s="2" t="s">
        <v>58709</v>
      </c>
      <c r="C58086" s="2">
        <v>33</v>
      </c>
      <c r="D58086" s="2" t="s">
        <v>626</v>
      </c>
      <c r="E58086" s="2"/>
      <c r="F58086" s="2"/>
      <c r="G58086" s="2"/>
      <c r="H58086" s="2"/>
    </row>
    <row r="58087" spans="2:8">
      <c r="B58087" s="2" t="s">
        <v>58710</v>
      </c>
      <c r="C58087" s="2">
        <v>39</v>
      </c>
      <c r="D58087" s="2" t="s">
        <v>626</v>
      </c>
      <c r="E58087" s="2"/>
      <c r="F58087" s="2"/>
      <c r="G58087" s="2"/>
      <c r="H58087" s="2"/>
    </row>
    <row r="58088" spans="2:8">
      <c r="B58088" s="2" t="s">
        <v>58711</v>
      </c>
      <c r="C58088" s="2">
        <v>30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58712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58713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58714</v>
      </c>
      <c r="C58091" s="2">
        <v>24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25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58716</v>
      </c>
      <c r="C58093" s="2">
        <v>26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58717</v>
      </c>
      <c r="C58094" s="2">
        <v>29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58718</v>
      </c>
      <c r="C58095" s="2">
        <v>30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58719</v>
      </c>
      <c r="C58096" s="2">
        <v>22</v>
      </c>
      <c r="D58096" s="2" t="s">
        <v>626</v>
      </c>
      <c r="E58096" s="2"/>
      <c r="F58096" s="2"/>
      <c r="G58096" s="2"/>
      <c r="H58096" s="2"/>
    </row>
    <row r="58097" spans="2:8">
      <c r="B58097" s="2" t="s">
        <v>58720</v>
      </c>
      <c r="C58097" s="2">
        <v>24</v>
      </c>
      <c r="D58097" s="2" t="s">
        <v>626</v>
      </c>
      <c r="E58097" s="2"/>
      <c r="F58097" s="2"/>
      <c r="G58097" s="2"/>
      <c r="H58097" s="2"/>
    </row>
    <row r="58098" spans="2:8">
      <c r="B58098" s="2" t="s">
        <v>58721</v>
      </c>
      <c r="C58098" s="2">
        <v>26</v>
      </c>
      <c r="D58098" s="2" t="s">
        <v>626</v>
      </c>
      <c r="E58098" s="2"/>
      <c r="F58098" s="2"/>
      <c r="G58098" s="2"/>
      <c r="H58098" s="2"/>
    </row>
    <row r="58099" spans="2:8">
      <c r="B58099" s="2" t="s">
        <v>58722</v>
      </c>
      <c r="C58099" s="2">
        <v>29</v>
      </c>
      <c r="D58099" s="2" t="s">
        <v>626</v>
      </c>
      <c r="E58099" s="2"/>
      <c r="F58099" s="2"/>
      <c r="G58099" s="2"/>
      <c r="H58099" s="2"/>
    </row>
    <row r="58100" spans="2:8">
      <c r="B58100" s="2" t="s">
        <v>58723</v>
      </c>
      <c r="C58100" s="2">
        <v>31</v>
      </c>
      <c r="D58100" s="2" t="s">
        <v>626</v>
      </c>
      <c r="E58100" s="2"/>
      <c r="F58100" s="2"/>
      <c r="G58100" s="2"/>
      <c r="H58100" s="2"/>
    </row>
    <row r="58101" spans="2:8">
      <c r="B58101" s="2" t="s">
        <v>58724</v>
      </c>
      <c r="C58101" s="2">
        <v>34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58725</v>
      </c>
      <c r="C58102" s="2">
        <v>32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58726</v>
      </c>
      <c r="C58103" s="2">
        <v>34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58727</v>
      </c>
      <c r="C58104" s="2">
        <v>38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58728</v>
      </c>
      <c r="C58105" s="2">
        <v>33</v>
      </c>
      <c r="D58105" s="2" t="s">
        <v>626</v>
      </c>
      <c r="E58105" s="2"/>
      <c r="F58105" s="2"/>
      <c r="G58105" s="2"/>
      <c r="H58105" s="2"/>
    </row>
    <row r="58106" spans="2:8">
      <c r="B58106" s="2" t="s">
        <v>58729</v>
      </c>
      <c r="C58106" s="2">
        <v>29</v>
      </c>
      <c r="D58106" s="2" t="s">
        <v>626</v>
      </c>
      <c r="E58106" s="2"/>
      <c r="F58106" s="2"/>
      <c r="G58106" s="2"/>
      <c r="H58106" s="2"/>
    </row>
    <row r="58107" spans="2:8">
      <c r="B58107" s="2" t="s">
        <v>58730</v>
      </c>
      <c r="C58107" s="2">
        <v>27</v>
      </c>
      <c r="D58107" s="2" t="s">
        <v>626</v>
      </c>
      <c r="E58107" s="2"/>
      <c r="F58107" s="2"/>
      <c r="G58107" s="2"/>
      <c r="H58107" s="2"/>
    </row>
    <row r="58108" spans="2:8">
      <c r="B58108" s="2" t="s">
        <v>58731</v>
      </c>
      <c r="C58108" s="2">
        <v>28</v>
      </c>
      <c r="D58108" s="2" t="s">
        <v>626</v>
      </c>
      <c r="E58108" s="2"/>
      <c r="F58108" s="2"/>
      <c r="G58108" s="2"/>
      <c r="H58108" s="2"/>
    </row>
    <row r="58109" spans="2:8">
      <c r="B58109" s="2" t="s">
        <v>58732</v>
      </c>
      <c r="C58109" s="2">
        <v>30</v>
      </c>
      <c r="D58109" s="2" t="s">
        <v>626</v>
      </c>
      <c r="E58109" s="2"/>
      <c r="F58109" s="2"/>
      <c r="G58109" s="2"/>
      <c r="H58109" s="2"/>
    </row>
    <row r="58110" spans="2:8">
      <c r="B58110" s="2" t="s">
        <v>58733</v>
      </c>
      <c r="C58110" s="2">
        <v>34</v>
      </c>
      <c r="D58110" s="2" t="s">
        <v>626</v>
      </c>
      <c r="E58110" s="2"/>
      <c r="F58110" s="2"/>
      <c r="G58110" s="2"/>
      <c r="H58110" s="2"/>
    </row>
    <row r="58111" spans="2:8">
      <c r="B58111" s="2" t="s">
        <v>58734</v>
      </c>
      <c r="C58111" s="2">
        <v>36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58735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58736</v>
      </c>
      <c r="C58113" s="2">
        <v>19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58737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58738</v>
      </c>
      <c r="C58115" s="2">
        <v>25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58739</v>
      </c>
      <c r="C58116" s="2">
        <v>26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58740</v>
      </c>
      <c r="C58117" s="2">
        <v>25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58741</v>
      </c>
      <c r="C58118" s="2">
        <v>25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58742</v>
      </c>
      <c r="C58119" s="2">
        <v>28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58743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58744</v>
      </c>
      <c r="C58121" s="2">
        <v>34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58745</v>
      </c>
      <c r="C58122" s="2">
        <v>36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58746</v>
      </c>
      <c r="C58123" s="2">
        <v>20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58747</v>
      </c>
      <c r="C58124" s="2">
        <v>17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58748</v>
      </c>
      <c r="C58125" s="2">
        <v>18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58749</v>
      </c>
      <c r="C58126" s="2">
        <v>22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58750</v>
      </c>
      <c r="C58127" s="2">
        <v>27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58751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58752</v>
      </c>
      <c r="C58129" s="2">
        <v>35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58753</v>
      </c>
      <c r="C58130" s="2">
        <v>33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58754</v>
      </c>
      <c r="C58131" s="2">
        <v>39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58755</v>
      </c>
      <c r="C58132" s="2">
        <v>43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58756</v>
      </c>
      <c r="C58133" s="2">
        <v>47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58757</v>
      </c>
      <c r="C58134" s="2">
        <v>45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58758</v>
      </c>
      <c r="C58135" s="2">
        <v>42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58759</v>
      </c>
      <c r="C58136" s="2">
        <v>44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58760</v>
      </c>
      <c r="C58137" s="2">
        <v>49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58761</v>
      </c>
      <c r="C58138" s="2">
        <v>40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58762</v>
      </c>
      <c r="C58139" s="2">
        <v>35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58763</v>
      </c>
      <c r="C58140" s="2">
        <v>30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58764</v>
      </c>
      <c r="C58141" s="2">
        <v>29</v>
      </c>
      <c r="D58141" s="2" t="s">
        <v>626</v>
      </c>
      <c r="E58141" s="2"/>
      <c r="F58141" s="2"/>
      <c r="G58141" s="2"/>
      <c r="H58141" s="2"/>
    </row>
    <row r="58142" spans="2:8">
      <c r="B58142" s="2" t="s">
        <v>58765</v>
      </c>
      <c r="C58142" s="2">
        <v>35</v>
      </c>
      <c r="D58142" s="2" t="s">
        <v>626</v>
      </c>
      <c r="E58142" s="2"/>
      <c r="F58142" s="2"/>
      <c r="G58142" s="2"/>
      <c r="H58142" s="2"/>
    </row>
    <row r="58143" spans="2:8">
      <c r="B58143" s="2" t="s">
        <v>58766</v>
      </c>
      <c r="C58143" s="2">
        <v>39</v>
      </c>
      <c r="D58143" s="2" t="s">
        <v>626</v>
      </c>
      <c r="E58143" s="2"/>
      <c r="F58143" s="2"/>
      <c r="G58143" s="2"/>
      <c r="H58143" s="2"/>
    </row>
    <row r="58144" spans="2:8">
      <c r="B58144" s="2" t="s">
        <v>58767</v>
      </c>
      <c r="C58144" s="2">
        <v>29</v>
      </c>
      <c r="D58144" s="2" t="s">
        <v>626</v>
      </c>
      <c r="E58144" s="2"/>
      <c r="F58144" s="2"/>
      <c r="G58144" s="2"/>
      <c r="H58144" s="2"/>
    </row>
    <row r="58145" spans="2:8">
      <c r="B58145" s="2" t="s">
        <v>58768</v>
      </c>
      <c r="C58145" s="2">
        <v>21</v>
      </c>
      <c r="D58145" s="2" t="s">
        <v>626</v>
      </c>
      <c r="E58145" s="2"/>
      <c r="F58145" s="2"/>
      <c r="G58145" s="2"/>
      <c r="H58145" s="2"/>
    </row>
    <row r="58146" spans="2:8">
      <c r="B58146" s="2" t="s">
        <v>58769</v>
      </c>
      <c r="C58146" s="2">
        <v>25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58770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58772</v>
      </c>
      <c r="C58149" s="2">
        <v>26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58773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58774</v>
      </c>
      <c r="C58151" s="2">
        <v>33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58775</v>
      </c>
      <c r="C58152" s="2">
        <v>34</v>
      </c>
      <c r="D58152" s="2" t="s">
        <v>626</v>
      </c>
      <c r="E58152" s="2"/>
      <c r="F58152" s="2"/>
      <c r="G58152" s="2"/>
      <c r="H58152" s="2"/>
    </row>
    <row r="58153" spans="2:8">
      <c r="B58153" s="2" t="s">
        <v>58776</v>
      </c>
      <c r="C58153" s="2">
        <v>31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58777</v>
      </c>
      <c r="C58154" s="2">
        <v>30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58778</v>
      </c>
      <c r="C58155" s="2">
        <v>29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58779</v>
      </c>
      <c r="C58156" s="2">
        <v>32</v>
      </c>
      <c r="D58156" s="2" t="s">
        <v>626</v>
      </c>
      <c r="E58156" s="2"/>
      <c r="F58156" s="2"/>
      <c r="G58156" s="2"/>
      <c r="H58156" s="2"/>
    </row>
    <row r="58157" spans="2:8">
      <c r="B58157" s="2" t="s">
        <v>58780</v>
      </c>
      <c r="C58157" s="2">
        <v>45</v>
      </c>
      <c r="D58157" s="2" t="s">
        <v>626</v>
      </c>
      <c r="E58157" s="2"/>
      <c r="F58157" s="2"/>
      <c r="G58157" s="2"/>
      <c r="H58157" s="2"/>
    </row>
    <row r="58158" spans="2:8">
      <c r="B58158" s="2" t="s">
        <v>58781</v>
      </c>
      <c r="C58158" s="2">
        <v>41</v>
      </c>
      <c r="D58158" s="2" t="s">
        <v>626</v>
      </c>
      <c r="E58158" s="2"/>
      <c r="F58158" s="2"/>
      <c r="G58158" s="2"/>
      <c r="H58158" s="2"/>
    </row>
    <row r="58159" spans="2:8">
      <c r="B58159" s="2" t="s">
        <v>58782</v>
      </c>
      <c r="C58159" s="2">
        <v>43</v>
      </c>
      <c r="D58159" s="2" t="s">
        <v>626</v>
      </c>
      <c r="E58159" s="2"/>
      <c r="F58159" s="2"/>
      <c r="G58159" s="2"/>
      <c r="H58159" s="2"/>
    </row>
    <row r="58160" spans="2:8">
      <c r="B58160" s="2" t="s">
        <v>58783</v>
      </c>
      <c r="C58160" s="2">
        <v>31</v>
      </c>
      <c r="D58160" s="2" t="s">
        <v>626</v>
      </c>
      <c r="E58160" s="2"/>
      <c r="F58160" s="2"/>
      <c r="G58160" s="2"/>
      <c r="H58160" s="2"/>
    </row>
    <row r="58161" spans="2:8">
      <c r="B58161" s="2" t="s">
        <v>58784</v>
      </c>
      <c r="C58161" s="2">
        <v>31</v>
      </c>
      <c r="D58161" s="2" t="s">
        <v>626</v>
      </c>
      <c r="E58161" s="2"/>
      <c r="F58161" s="2"/>
      <c r="G58161" s="2"/>
      <c r="H58161" s="2"/>
    </row>
    <row r="58162" spans="2:8">
      <c r="B58162" s="2" t="s">
        <v>58785</v>
      </c>
      <c r="C58162" s="2">
        <v>31</v>
      </c>
      <c r="D58162" s="2" t="s">
        <v>626</v>
      </c>
      <c r="E58162" s="2"/>
      <c r="F58162" s="2"/>
      <c r="G58162" s="2"/>
      <c r="H58162" s="2"/>
    </row>
    <row r="58163" spans="2:8">
      <c r="B58163" s="2" t="s">
        <v>58786</v>
      </c>
      <c r="C58163" s="2">
        <v>33</v>
      </c>
      <c r="D58163" s="2" t="s">
        <v>626</v>
      </c>
      <c r="E58163" s="2"/>
      <c r="F58163" s="2"/>
      <c r="G58163" s="2"/>
      <c r="H58163" s="2"/>
    </row>
    <row r="58164" spans="2:8">
      <c r="B58164" s="2" t="s">
        <v>58787</v>
      </c>
      <c r="C58164" s="2">
        <v>33</v>
      </c>
      <c r="D58164" s="2" t="s">
        <v>626</v>
      </c>
      <c r="E58164" s="2"/>
      <c r="F58164" s="2"/>
      <c r="G58164" s="2"/>
      <c r="H58164" s="2"/>
    </row>
    <row r="58165" spans="2:8">
      <c r="B58165" s="2" t="s">
        <v>58788</v>
      </c>
      <c r="C58165" s="2">
        <v>45</v>
      </c>
      <c r="D58165" s="2" t="s">
        <v>626</v>
      </c>
      <c r="E58165" s="2"/>
      <c r="F58165" s="2"/>
      <c r="G58165" s="2"/>
      <c r="H58165" s="2"/>
    </row>
    <row r="58166" spans="2:8">
      <c r="B58166" s="2" t="s">
        <v>58789</v>
      </c>
      <c r="C58166" s="2">
        <v>40</v>
      </c>
      <c r="D58166" s="2" t="s">
        <v>626</v>
      </c>
      <c r="E58166" s="2"/>
      <c r="F58166" s="2"/>
      <c r="G58166" s="2"/>
      <c r="H58166" s="2"/>
    </row>
    <row r="58167" spans="2:8">
      <c r="B58167" s="2" t="s">
        <v>58790</v>
      </c>
      <c r="C58167" s="2">
        <v>41</v>
      </c>
      <c r="D58167" s="2" t="s">
        <v>626</v>
      </c>
      <c r="E58167" s="2"/>
      <c r="F58167" s="2"/>
      <c r="G58167" s="2"/>
      <c r="H58167" s="2"/>
    </row>
    <row r="58168" spans="2:8">
      <c r="B58168" s="2" t="s">
        <v>58791</v>
      </c>
      <c r="C58168" s="2">
        <v>45</v>
      </c>
      <c r="D58168" s="2" t="s">
        <v>626</v>
      </c>
      <c r="E58168" s="2"/>
      <c r="F58168" s="2"/>
      <c r="G58168" s="2"/>
      <c r="H58168" s="2"/>
    </row>
    <row r="58169" spans="2:8">
      <c r="B58169" s="2" t="s">
        <v>58792</v>
      </c>
      <c r="C58169" s="2">
        <v>40</v>
      </c>
      <c r="D58169" s="2" t="s">
        <v>626</v>
      </c>
      <c r="E58169" s="2"/>
      <c r="F58169" s="2"/>
      <c r="G58169" s="2"/>
      <c r="H58169" s="2"/>
    </row>
    <row r="58170" spans="2:8">
      <c r="B58170" s="2" t="s">
        <v>58793</v>
      </c>
      <c r="C58170" s="2">
        <v>34</v>
      </c>
      <c r="D58170" s="2" t="s">
        <v>626</v>
      </c>
      <c r="E58170" s="2"/>
      <c r="F58170" s="2"/>
      <c r="G58170" s="2"/>
      <c r="H58170" s="2"/>
    </row>
    <row r="58171" spans="2:8">
      <c r="B58171" s="2" t="s">
        <v>58794</v>
      </c>
      <c r="C58171" s="2">
        <v>30</v>
      </c>
      <c r="D58171" s="2" t="s">
        <v>626</v>
      </c>
      <c r="E58171" s="2"/>
      <c r="F58171" s="2"/>
      <c r="G58171" s="2"/>
      <c r="H58171" s="2"/>
    </row>
    <row r="58172" spans="2:8">
      <c r="B58172" s="2" t="s">
        <v>58795</v>
      </c>
      <c r="C58172" s="2">
        <v>30</v>
      </c>
      <c r="D58172" s="2" t="s">
        <v>626</v>
      </c>
      <c r="E58172" s="2"/>
      <c r="F58172" s="2"/>
      <c r="G58172" s="2"/>
      <c r="H58172" s="2"/>
    </row>
    <row r="58173" spans="2:8">
      <c r="B58173" s="2" t="s">
        <v>58796</v>
      </c>
      <c r="C58173" s="2">
        <v>46</v>
      </c>
      <c r="D58173" s="2" t="s">
        <v>626</v>
      </c>
      <c r="E58173" s="2"/>
      <c r="F58173" s="2"/>
      <c r="G58173" s="2"/>
      <c r="H58173" s="2"/>
    </row>
    <row r="58174" spans="2:8">
      <c r="B58174" s="2" t="s">
        <v>58797</v>
      </c>
      <c r="C58174" s="2">
        <v>39</v>
      </c>
      <c r="D58174" s="2" t="s">
        <v>626</v>
      </c>
      <c r="E58174" s="2"/>
      <c r="F58174" s="2"/>
      <c r="G58174" s="2"/>
      <c r="H58174" s="2"/>
    </row>
    <row r="58175" spans="2:8">
      <c r="B58175" s="2" t="s">
        <v>58798</v>
      </c>
      <c r="C58175" s="2">
        <v>30</v>
      </c>
      <c r="D58175" s="2" t="s">
        <v>626</v>
      </c>
      <c r="E58175" s="2"/>
      <c r="F58175" s="2"/>
      <c r="G58175" s="2"/>
      <c r="H58175" s="2"/>
    </row>
    <row r="58176" spans="2:8">
      <c r="B58176" s="2" t="s">
        <v>58799</v>
      </c>
      <c r="C58176" s="2">
        <v>36</v>
      </c>
      <c r="D58176" s="2" t="s">
        <v>626</v>
      </c>
      <c r="E58176" s="2"/>
      <c r="F58176" s="2"/>
      <c r="G58176" s="2"/>
      <c r="H58176" s="2"/>
    </row>
    <row r="58177" spans="2:8">
      <c r="B58177" s="2" t="s">
        <v>58800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58801</v>
      </c>
      <c r="C58178" s="2">
        <v>27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58802</v>
      </c>
      <c r="C58179" s="2">
        <v>24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58803</v>
      </c>
      <c r="C58180" s="2">
        <v>20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58804</v>
      </c>
      <c r="C58181" s="2">
        <v>20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58805</v>
      </c>
      <c r="C58182" s="2">
        <v>22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58806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58807</v>
      </c>
      <c r="C58184" s="2">
        <v>26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58808</v>
      </c>
      <c r="C58185" s="2">
        <v>27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58809</v>
      </c>
      <c r="C58186" s="2">
        <v>37</v>
      </c>
      <c r="D58186" s="2" t="s">
        <v>626</v>
      </c>
      <c r="E58186" s="2"/>
      <c r="F58186" s="2"/>
      <c r="G58186" s="2"/>
      <c r="H58186" s="2"/>
    </row>
    <row r="58187" spans="2:8">
      <c r="B58187" s="2" t="s">
        <v>58810</v>
      </c>
      <c r="C58187" s="2">
        <v>30</v>
      </c>
      <c r="D58187" s="2" t="s">
        <v>626</v>
      </c>
      <c r="E58187" s="2"/>
      <c r="F58187" s="2"/>
      <c r="G58187" s="2"/>
      <c r="H58187" s="2"/>
    </row>
    <row r="58188" spans="2:8">
      <c r="B58188" s="2" t="s">
        <v>58811</v>
      </c>
      <c r="C58188" s="2">
        <v>27</v>
      </c>
      <c r="D58188" s="2" t="s">
        <v>626</v>
      </c>
      <c r="E58188" s="2"/>
      <c r="F58188" s="2"/>
      <c r="G58188" s="2"/>
      <c r="H58188" s="2"/>
    </row>
    <row r="58189" spans="2:8">
      <c r="B58189" s="2" t="s">
        <v>58812</v>
      </c>
      <c r="C58189" s="2">
        <v>23</v>
      </c>
      <c r="D58189" s="2" t="s">
        <v>626</v>
      </c>
      <c r="E58189" s="2"/>
      <c r="F58189" s="2"/>
      <c r="G58189" s="2"/>
      <c r="H58189" s="2"/>
    </row>
    <row r="58190" spans="2:8">
      <c r="B58190" s="2" t="s">
        <v>58813</v>
      </c>
      <c r="C58190" s="2">
        <v>21</v>
      </c>
      <c r="D58190" s="2" t="s">
        <v>626</v>
      </c>
      <c r="E58190" s="2"/>
      <c r="F58190" s="2"/>
      <c r="G58190" s="2"/>
      <c r="H58190" s="2"/>
    </row>
    <row r="58191" spans="2:8">
      <c r="B58191" s="2" t="s">
        <v>58814</v>
      </c>
      <c r="C58191" s="2">
        <v>24</v>
      </c>
      <c r="D58191" s="2" t="s">
        <v>626</v>
      </c>
      <c r="E58191" s="2"/>
      <c r="F58191" s="2"/>
      <c r="G58191" s="2"/>
      <c r="H58191" s="2"/>
    </row>
    <row r="58192" spans="2:8">
      <c r="B58192" s="2" t="s">
        <v>58815</v>
      </c>
      <c r="C58192" s="2">
        <v>27</v>
      </c>
      <c r="D58192" s="2" t="s">
        <v>626</v>
      </c>
      <c r="E58192" s="2"/>
      <c r="F58192" s="2"/>
      <c r="G58192" s="2"/>
      <c r="H58192" s="2"/>
    </row>
    <row r="58193" spans="2:8">
      <c r="B58193" s="2" t="s">
        <v>58816</v>
      </c>
      <c r="C58193" s="2">
        <v>30</v>
      </c>
      <c r="D58193" s="2" t="s">
        <v>626</v>
      </c>
      <c r="E58193" s="2"/>
      <c r="F58193" s="2"/>
      <c r="G58193" s="2"/>
      <c r="H58193" s="2"/>
    </row>
    <row r="58194" spans="2:8">
      <c r="B58194" s="2" t="s">
        <v>58817</v>
      </c>
      <c r="C58194" s="2">
        <v>43</v>
      </c>
      <c r="D58194" s="2" t="s">
        <v>626</v>
      </c>
      <c r="E58194" s="2"/>
      <c r="F58194" s="2"/>
      <c r="G58194" s="2"/>
      <c r="H58194" s="2"/>
    </row>
    <row r="58195" spans="2:8">
      <c r="B58195" s="2" t="s">
        <v>58818</v>
      </c>
      <c r="C58195" s="2">
        <v>35</v>
      </c>
      <c r="D58195" s="2" t="s">
        <v>626</v>
      </c>
      <c r="E58195" s="2"/>
      <c r="F58195" s="2"/>
      <c r="G58195" s="2"/>
      <c r="H58195" s="2"/>
    </row>
    <row r="58196" spans="2:8">
      <c r="B58196" s="2" t="s">
        <v>58819</v>
      </c>
      <c r="C58196" s="2">
        <v>35</v>
      </c>
      <c r="D58196" s="2" t="s">
        <v>626</v>
      </c>
      <c r="E58196" s="2"/>
      <c r="F58196" s="2"/>
      <c r="G58196" s="2"/>
      <c r="H58196" s="2"/>
    </row>
    <row r="58197" spans="2:8">
      <c r="B58197" s="2" t="s">
        <v>58820</v>
      </c>
      <c r="C58197" s="2">
        <v>36</v>
      </c>
      <c r="D58197" s="2" t="s">
        <v>626</v>
      </c>
      <c r="E58197" s="2"/>
      <c r="F58197" s="2"/>
      <c r="G58197" s="2"/>
      <c r="H58197" s="2"/>
    </row>
    <row r="58198" spans="2:8">
      <c r="B58198" s="2" t="s">
        <v>58821</v>
      </c>
      <c r="C58198" s="2">
        <v>43</v>
      </c>
      <c r="D58198" s="2" t="s">
        <v>626</v>
      </c>
      <c r="E58198" s="2"/>
      <c r="F58198" s="2"/>
      <c r="G58198" s="2"/>
      <c r="H58198" s="2"/>
    </row>
    <row r="58199" spans="2:8">
      <c r="B58199" s="2" t="s">
        <v>58822</v>
      </c>
      <c r="C58199" s="2">
        <v>46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58823</v>
      </c>
      <c r="C58200" s="2">
        <v>41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58824</v>
      </c>
      <c r="C58201" s="2">
        <v>39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58825</v>
      </c>
      <c r="C58202" s="2">
        <v>44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58826</v>
      </c>
      <c r="C58203" s="2">
        <v>52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58827</v>
      </c>
      <c r="C58204" s="2">
        <v>20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15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20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58830</v>
      </c>
      <c r="C58207" s="2">
        <v>25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58831</v>
      </c>
      <c r="C58208" s="2">
        <v>30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58832</v>
      </c>
      <c r="C58209" s="2">
        <v>34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58833</v>
      </c>
      <c r="C58210" s="2">
        <v>12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58834</v>
      </c>
      <c r="C58211" s="2">
        <v>40</v>
      </c>
      <c r="D58211" s="2" t="s">
        <v>626</v>
      </c>
      <c r="E58211" s="2"/>
      <c r="F58211" s="2"/>
      <c r="G58211" s="2"/>
      <c r="H58211" s="2"/>
    </row>
    <row r="58212" spans="2:8">
      <c r="B58212" s="2" t="s">
        <v>58835</v>
      </c>
      <c r="C58212" s="2">
        <v>32</v>
      </c>
      <c r="D58212" s="2" t="s">
        <v>626</v>
      </c>
      <c r="E58212" s="2"/>
      <c r="F58212" s="2"/>
      <c r="G58212" s="2"/>
      <c r="H58212" s="2"/>
    </row>
    <row r="58213" spans="2:8">
      <c r="B58213" s="2" t="s">
        <v>58836</v>
      </c>
      <c r="C58213" s="2">
        <v>25</v>
      </c>
      <c r="D58213" s="2" t="s">
        <v>626</v>
      </c>
      <c r="E58213" s="2"/>
      <c r="F58213" s="2"/>
      <c r="G58213" s="2"/>
      <c r="H58213" s="2"/>
    </row>
    <row r="58214" spans="2:8">
      <c r="B58214" s="2" t="s">
        <v>58837</v>
      </c>
      <c r="C58214" s="2">
        <v>24</v>
      </c>
      <c r="D58214" s="2" t="s">
        <v>626</v>
      </c>
      <c r="E58214" s="2"/>
      <c r="F58214" s="2"/>
      <c r="G58214" s="2"/>
      <c r="H58214" s="2"/>
    </row>
    <row r="58215" spans="2:8">
      <c r="B58215" s="2" t="s">
        <v>58838</v>
      </c>
      <c r="C58215" s="2">
        <v>29</v>
      </c>
      <c r="D58215" s="2" t="s">
        <v>626</v>
      </c>
      <c r="E58215" s="2"/>
      <c r="F58215" s="2"/>
      <c r="G58215" s="2"/>
      <c r="H58215" s="2"/>
    </row>
    <row r="58216" spans="2:8">
      <c r="B58216" s="2" t="s">
        <v>58839</v>
      </c>
      <c r="C58216" s="2">
        <v>40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58840</v>
      </c>
      <c r="C58217" s="2">
        <v>35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58841</v>
      </c>
      <c r="C58218" s="2">
        <v>31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58842</v>
      </c>
      <c r="C58219" s="2">
        <v>30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58843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58844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58845</v>
      </c>
      <c r="C58222" s="2">
        <v>35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58846</v>
      </c>
      <c r="C58223" s="2">
        <v>18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58847</v>
      </c>
      <c r="C58224" s="2">
        <v>10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58848</v>
      </c>
      <c r="C58225" s="2">
        <v>10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58849</v>
      </c>
      <c r="C58226" s="2">
        <v>15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58850</v>
      </c>
      <c r="C58227" s="2">
        <v>21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58851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58852</v>
      </c>
      <c r="C58229" s="2">
        <v>31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58853</v>
      </c>
      <c r="C58230" s="2">
        <v>37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58854</v>
      </c>
      <c r="C58231" s="2">
        <v>34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58855</v>
      </c>
      <c r="C58232" s="2">
        <v>30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58856</v>
      </c>
      <c r="C58233" s="2">
        <v>30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58857</v>
      </c>
      <c r="C58234" s="2">
        <v>34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58858</v>
      </c>
      <c r="C58235" s="2">
        <v>38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58859</v>
      </c>
      <c r="C58236" s="2">
        <v>37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58860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58861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58862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58863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58864</v>
      </c>
      <c r="C58241" s="2">
        <v>30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58865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58866</v>
      </c>
      <c r="C58243" s="2">
        <v>15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58867</v>
      </c>
      <c r="C58244" s="2">
        <v>27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58868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58869</v>
      </c>
      <c r="C58246" s="2">
        <v>37</v>
      </c>
      <c r="D58246" s="2" t="s">
        <v>626</v>
      </c>
      <c r="E58246" s="2"/>
      <c r="F58246" s="2"/>
      <c r="G58246" s="2"/>
      <c r="H58246" s="2"/>
    </row>
    <row r="58247" spans="2:8">
      <c r="B58247" s="2" t="s">
        <v>58870</v>
      </c>
      <c r="C58247" s="2">
        <v>40</v>
      </c>
      <c r="D58247" s="2" t="s">
        <v>626</v>
      </c>
      <c r="E58247" s="2"/>
      <c r="F58247" s="2"/>
      <c r="G58247" s="2"/>
      <c r="H58247" s="2"/>
    </row>
    <row r="58248" spans="2:8">
      <c r="B58248" s="2" t="s">
        <v>58871</v>
      </c>
      <c r="C58248" s="2">
        <v>15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17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58873</v>
      </c>
      <c r="C58250" s="2">
        <v>25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58874</v>
      </c>
      <c r="C58251" s="2">
        <v>30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58875</v>
      </c>
      <c r="C58252" s="2">
        <v>37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58876</v>
      </c>
      <c r="C58253" s="2">
        <v>31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58877</v>
      </c>
      <c r="C58254" s="2">
        <v>35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58878</v>
      </c>
      <c r="C58255" s="2">
        <v>43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58879</v>
      </c>
      <c r="C58256" s="2">
        <v>44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58880</v>
      </c>
      <c r="C58257" s="2">
        <v>47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58881</v>
      </c>
      <c r="C58258" s="2">
        <v>51</v>
      </c>
      <c r="D58258" s="2" t="s">
        <v>626</v>
      </c>
      <c r="E58258" s="2"/>
      <c r="F58258" s="2"/>
      <c r="G58258" s="2"/>
      <c r="H58258" s="2"/>
    </row>
    <row r="58259" spans="2:8">
      <c r="B58259" s="2" t="s">
        <v>58882</v>
      </c>
      <c r="C58259" s="2">
        <v>50</v>
      </c>
      <c r="D58259" s="2" t="s">
        <v>626</v>
      </c>
      <c r="E58259" s="2"/>
      <c r="F58259" s="2"/>
      <c r="G58259" s="2"/>
      <c r="H58259" s="2"/>
    </row>
    <row r="58260" spans="2:8">
      <c r="B58260" s="2" t="s">
        <v>58883</v>
      </c>
      <c r="C58260" s="2">
        <v>50</v>
      </c>
      <c r="D58260" s="2" t="s">
        <v>626</v>
      </c>
      <c r="E58260" s="2"/>
      <c r="F58260" s="2"/>
      <c r="G58260" s="2"/>
      <c r="H58260" s="2"/>
    </row>
    <row r="58261" spans="2:8">
      <c r="B58261" s="2" t="s">
        <v>58884</v>
      </c>
      <c r="C58261" s="2">
        <v>49</v>
      </c>
      <c r="D58261" s="2" t="s">
        <v>626</v>
      </c>
      <c r="E58261" s="2"/>
      <c r="F58261" s="2"/>
      <c r="G58261" s="2"/>
      <c r="H58261" s="2"/>
    </row>
    <row r="58262" spans="2:8">
      <c r="B58262" s="2" t="s">
        <v>58885</v>
      </c>
      <c r="C58262" s="2">
        <v>37</v>
      </c>
      <c r="D58262" s="2" t="s">
        <v>626</v>
      </c>
      <c r="E58262" s="2"/>
      <c r="F58262" s="2"/>
      <c r="G58262" s="2"/>
      <c r="H58262" s="2"/>
    </row>
    <row r="58263" spans="2:8">
      <c r="B58263" s="2" t="s">
        <v>58886</v>
      </c>
      <c r="C58263" s="2">
        <v>34</v>
      </c>
      <c r="D58263" s="2" t="s">
        <v>626</v>
      </c>
      <c r="E58263" s="2"/>
      <c r="F58263" s="2"/>
      <c r="G58263" s="2"/>
      <c r="H58263" s="2"/>
    </row>
    <row r="58264" spans="2:8">
      <c r="B58264" s="2" t="s">
        <v>58887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58888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58889</v>
      </c>
      <c r="C58266" s="2">
        <v>36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58890</v>
      </c>
      <c r="C58267" s="2">
        <v>39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58891</v>
      </c>
      <c r="C58268" s="2">
        <v>31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58892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58893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58894</v>
      </c>
      <c r="C58271" s="2">
        <v>28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58895</v>
      </c>
      <c r="C58272" s="2">
        <v>31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58896</v>
      </c>
      <c r="C58273" s="2">
        <v>33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47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50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55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12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32</v>
      </c>
      <c r="D58278" s="2" t="s">
        <v>626</v>
      </c>
      <c r="E58278" s="2"/>
      <c r="F58278" s="2"/>
      <c r="G58278" s="2"/>
      <c r="H58278" s="2"/>
    </row>
    <row r="58279" spans="2:8">
      <c r="B58279" s="2" t="s">
        <v>58902</v>
      </c>
      <c r="C58279" s="2">
        <v>24</v>
      </c>
      <c r="D58279" s="2" t="s">
        <v>626</v>
      </c>
      <c r="E58279" s="2"/>
      <c r="F58279" s="2"/>
      <c r="G58279" s="2"/>
      <c r="H58279" s="2"/>
    </row>
    <row r="58280" spans="2:8">
      <c r="B58280" s="2" t="s">
        <v>58903</v>
      </c>
      <c r="C58280" s="2">
        <v>18</v>
      </c>
      <c r="D58280" s="2" t="s">
        <v>626</v>
      </c>
      <c r="E58280" s="2"/>
      <c r="F58280" s="2"/>
      <c r="G58280" s="2"/>
      <c r="H58280" s="2"/>
    </row>
    <row r="58281" spans="2:8">
      <c r="B58281" s="2" t="s">
        <v>58904</v>
      </c>
      <c r="C58281" s="2">
        <v>14</v>
      </c>
      <c r="D58281" s="2" t="s">
        <v>626</v>
      </c>
      <c r="E58281" s="2"/>
      <c r="F58281" s="2"/>
      <c r="G58281" s="2"/>
      <c r="H58281" s="2"/>
    </row>
    <row r="58282" spans="2:8">
      <c r="B58282" s="2" t="s">
        <v>58905</v>
      </c>
      <c r="C58282" s="2">
        <v>14</v>
      </c>
      <c r="D58282" s="2" t="s">
        <v>626</v>
      </c>
      <c r="E58282" s="2"/>
      <c r="F58282" s="2"/>
      <c r="G58282" s="2"/>
      <c r="H58282" s="2"/>
    </row>
    <row r="58283" spans="2:8">
      <c r="B58283" s="2" t="s">
        <v>58906</v>
      </c>
      <c r="C58283" s="2">
        <v>14</v>
      </c>
      <c r="D58283" s="2" t="s">
        <v>626</v>
      </c>
      <c r="E58283" s="2"/>
      <c r="F58283" s="2"/>
      <c r="G58283" s="2"/>
      <c r="H58283" s="2"/>
    </row>
    <row r="58284" spans="2:8">
      <c r="B58284" s="2" t="s">
        <v>58907</v>
      </c>
      <c r="C58284" s="2">
        <v>22</v>
      </c>
      <c r="D58284" s="2" t="s">
        <v>626</v>
      </c>
      <c r="E58284" s="2"/>
      <c r="F58284" s="2"/>
      <c r="G58284" s="2"/>
      <c r="H58284" s="2"/>
    </row>
    <row r="58285" spans="2:8">
      <c r="B58285" s="2" t="s">
        <v>58908</v>
      </c>
      <c r="C58285" s="2">
        <v>28</v>
      </c>
      <c r="D58285" s="2" t="s">
        <v>626</v>
      </c>
      <c r="E58285" s="2"/>
      <c r="F58285" s="2"/>
      <c r="G58285" s="2"/>
      <c r="H58285" s="2"/>
    </row>
    <row r="58286" spans="2:8">
      <c r="B58286" s="2" t="s">
        <v>58909</v>
      </c>
      <c r="C58286" s="2">
        <v>44</v>
      </c>
      <c r="D58286" s="2" t="s">
        <v>626</v>
      </c>
      <c r="E58286" s="2"/>
      <c r="F58286" s="2"/>
      <c r="G58286" s="2"/>
      <c r="H58286" s="2"/>
    </row>
    <row r="58287" spans="2:8">
      <c r="B58287" s="2" t="s">
        <v>58910</v>
      </c>
      <c r="C58287" s="2">
        <v>43</v>
      </c>
      <c r="D58287" s="2" t="s">
        <v>626</v>
      </c>
      <c r="E58287" s="2"/>
      <c r="F58287" s="2"/>
      <c r="G58287" s="2"/>
      <c r="H58287" s="2"/>
    </row>
    <row r="58288" spans="2:8">
      <c r="B58288" s="2" t="s">
        <v>58911</v>
      </c>
      <c r="C58288" s="2">
        <v>36</v>
      </c>
      <c r="D58288" s="2" t="s">
        <v>626</v>
      </c>
      <c r="E58288" s="2"/>
      <c r="F58288" s="2"/>
      <c r="G58288" s="2"/>
      <c r="H58288" s="2"/>
    </row>
    <row r="58289" spans="2:8">
      <c r="B58289" s="2" t="s">
        <v>58912</v>
      </c>
      <c r="C58289" s="2">
        <v>37</v>
      </c>
      <c r="D58289" s="2" t="s">
        <v>626</v>
      </c>
      <c r="E58289" s="2"/>
      <c r="F58289" s="2"/>
      <c r="G58289" s="2"/>
      <c r="H58289" s="2"/>
    </row>
    <row r="58290" spans="2:8">
      <c r="B58290" s="2" t="s">
        <v>58913</v>
      </c>
      <c r="C58290" s="2">
        <v>44</v>
      </c>
      <c r="D58290" s="2" t="s">
        <v>626</v>
      </c>
      <c r="E58290" s="2"/>
      <c r="F58290" s="2"/>
      <c r="G58290" s="2"/>
      <c r="H58290" s="2"/>
    </row>
    <row r="58291" spans="2:8">
      <c r="B58291" s="2" t="s">
        <v>58914</v>
      </c>
      <c r="C58291" s="2">
        <v>42</v>
      </c>
      <c r="D58291" s="2" t="s">
        <v>626</v>
      </c>
      <c r="E58291" s="2"/>
      <c r="F58291" s="2"/>
      <c r="G58291" s="2"/>
      <c r="H58291" s="2"/>
    </row>
    <row r="58292" spans="2:8">
      <c r="B58292" s="2" t="s">
        <v>58915</v>
      </c>
      <c r="C58292" s="2">
        <v>40</v>
      </c>
      <c r="D58292" s="2" t="s">
        <v>626</v>
      </c>
      <c r="E58292" s="2"/>
      <c r="F58292" s="2"/>
      <c r="G58292" s="2"/>
      <c r="H58292" s="2"/>
    </row>
    <row r="58293" spans="2:8">
      <c r="B58293" s="2" t="s">
        <v>58916</v>
      </c>
      <c r="C58293" s="2">
        <v>11</v>
      </c>
      <c r="D58293" s="2" t="s">
        <v>626</v>
      </c>
      <c r="E58293" s="2"/>
      <c r="F58293" s="2"/>
      <c r="G58293" s="2"/>
      <c r="H58293" s="2"/>
    </row>
    <row r="58294" spans="2:8">
      <c r="B58294" s="2" t="s">
        <v>58917</v>
      </c>
      <c r="C58294" s="2">
        <v>10</v>
      </c>
      <c r="D58294" s="2" t="s">
        <v>626</v>
      </c>
      <c r="E58294" s="2"/>
      <c r="F58294" s="2"/>
      <c r="G58294" s="2"/>
      <c r="H58294" s="2"/>
    </row>
    <row r="58295" spans="2:8">
      <c r="B58295" s="2" t="s">
        <v>58918</v>
      </c>
      <c r="C58295" s="2">
        <v>9</v>
      </c>
      <c r="D58295" s="2" t="s">
        <v>626</v>
      </c>
      <c r="E58295" s="2"/>
      <c r="F58295" s="2"/>
      <c r="G58295" s="2"/>
      <c r="H58295" s="2"/>
    </row>
    <row r="58296" spans="2:8">
      <c r="B58296" s="2" t="s">
        <v>58919</v>
      </c>
      <c r="C58296" s="2">
        <v>6</v>
      </c>
      <c r="D58296" s="2" t="s">
        <v>626</v>
      </c>
      <c r="E58296" s="2"/>
      <c r="F58296" s="2"/>
      <c r="G58296" s="2"/>
      <c r="H58296" s="2"/>
    </row>
    <row r="58297" spans="2:8">
      <c r="B58297" s="2" t="s">
        <v>58920</v>
      </c>
      <c r="C58297" s="2">
        <v>5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58921</v>
      </c>
      <c r="C58298" s="2">
        <v>39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58922</v>
      </c>
      <c r="C58299" s="2">
        <v>7</v>
      </c>
      <c r="D58299" s="2" t="s">
        <v>626</v>
      </c>
      <c r="E58299" s="2"/>
      <c r="F58299" s="2"/>
      <c r="G58299" s="2"/>
      <c r="H58299" s="2"/>
    </row>
    <row r="58300" spans="2:8">
      <c r="B58300" s="2" t="s">
        <v>58923</v>
      </c>
      <c r="C58300" s="2">
        <v>13</v>
      </c>
      <c r="D58300" s="2" t="s">
        <v>626</v>
      </c>
      <c r="E58300" s="2"/>
      <c r="F58300" s="2"/>
      <c r="G58300" s="2"/>
      <c r="H58300" s="2"/>
    </row>
    <row r="58301" spans="2:8">
      <c r="B58301" s="2" t="s">
        <v>58924</v>
      </c>
      <c r="C58301" s="2">
        <v>18</v>
      </c>
      <c r="D58301" s="2" t="s">
        <v>626</v>
      </c>
      <c r="E58301" s="2"/>
      <c r="F58301" s="2"/>
      <c r="G58301" s="2"/>
      <c r="H58301" s="2"/>
    </row>
    <row r="58302" spans="2:8">
      <c r="B58302" s="2" t="s">
        <v>58925</v>
      </c>
      <c r="C58302" s="2">
        <v>27</v>
      </c>
      <c r="D58302" s="2" t="s">
        <v>626</v>
      </c>
      <c r="E58302" s="2"/>
      <c r="F58302" s="2"/>
      <c r="G58302" s="2"/>
      <c r="H58302" s="2"/>
    </row>
    <row r="58303" spans="2:8">
      <c r="B58303" s="2" t="s">
        <v>58926</v>
      </c>
      <c r="C58303" s="2">
        <v>36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32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58929</v>
      </c>
      <c r="C58306" s="2">
        <v>31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58930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58931</v>
      </c>
      <c r="C58308" s="2">
        <v>34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40</v>
      </c>
      <c r="D58309" s="2" t="s">
        <v>626</v>
      </c>
      <c r="E58309" s="2"/>
      <c r="F58309" s="2"/>
      <c r="G58309" s="2"/>
      <c r="H58309" s="2"/>
    </row>
    <row r="58310" spans="2:8">
      <c r="B58310" s="2" t="s">
        <v>58933</v>
      </c>
      <c r="C58310" s="2">
        <v>38</v>
      </c>
      <c r="D58310" s="2" t="s">
        <v>626</v>
      </c>
      <c r="E58310" s="2"/>
      <c r="F58310" s="2"/>
      <c r="G58310" s="2"/>
      <c r="H58310" s="2"/>
    </row>
    <row r="58311" spans="2:8">
      <c r="B58311" s="2" t="s">
        <v>58934</v>
      </c>
      <c r="C58311" s="2">
        <v>43</v>
      </c>
      <c r="D58311" s="2" t="s">
        <v>626</v>
      </c>
      <c r="E58311" s="2"/>
      <c r="F58311" s="2"/>
      <c r="G58311" s="2"/>
      <c r="H58311" s="2"/>
    </row>
    <row r="58312" spans="2:8">
      <c r="B58312" s="2" t="s">
        <v>58935</v>
      </c>
      <c r="C58312" s="2">
        <v>39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40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58937</v>
      </c>
      <c r="C58314" s="2">
        <v>41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58938</v>
      </c>
      <c r="C58315" s="2">
        <v>43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58939</v>
      </c>
      <c r="C58316" s="2">
        <v>45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58940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58941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58942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58943</v>
      </c>
      <c r="C58320" s="2">
        <v>24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58944</v>
      </c>
      <c r="C58321" s="2">
        <v>21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58945</v>
      </c>
      <c r="C58322" s="2">
        <v>14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58946</v>
      </c>
      <c r="C58323" s="2">
        <v>31</v>
      </c>
      <c r="D58323" s="2" t="s">
        <v>626</v>
      </c>
      <c r="E58323" s="2"/>
      <c r="F58323" s="2"/>
      <c r="G58323" s="2"/>
      <c r="H58323" s="2"/>
    </row>
    <row r="58324" spans="2:8">
      <c r="B58324" s="2" t="s">
        <v>58947</v>
      </c>
      <c r="C58324" s="2">
        <v>30</v>
      </c>
      <c r="D58324" s="2" t="s">
        <v>626</v>
      </c>
      <c r="E58324" s="2"/>
      <c r="F58324" s="2"/>
      <c r="G58324" s="2"/>
      <c r="H58324" s="2"/>
    </row>
    <row r="58325" spans="2:8">
      <c r="B58325" s="2" t="s">
        <v>58948</v>
      </c>
      <c r="C58325" s="2">
        <v>30</v>
      </c>
      <c r="D58325" s="2" t="s">
        <v>626</v>
      </c>
      <c r="E58325" s="2"/>
      <c r="F58325" s="2"/>
      <c r="G58325" s="2"/>
      <c r="H58325" s="2"/>
    </row>
    <row r="58326" spans="2:8">
      <c r="B58326" s="2" t="s">
        <v>58949</v>
      </c>
      <c r="C58326" s="2">
        <v>46</v>
      </c>
      <c r="D58326" s="2" t="s">
        <v>626</v>
      </c>
      <c r="E58326" s="2"/>
      <c r="F58326" s="2"/>
      <c r="G58326" s="2"/>
      <c r="H58326" s="2"/>
    </row>
    <row r="58327" spans="2:8">
      <c r="B58327" s="2" t="s">
        <v>58950</v>
      </c>
      <c r="C58327" s="2">
        <v>42</v>
      </c>
      <c r="D58327" s="2" t="s">
        <v>626</v>
      </c>
      <c r="E58327" s="2"/>
      <c r="F58327" s="2"/>
      <c r="G58327" s="2"/>
      <c r="H58327" s="2"/>
    </row>
    <row r="58328" spans="2:8">
      <c r="B58328" s="2" t="s">
        <v>58951</v>
      </c>
      <c r="C58328" s="2">
        <v>40</v>
      </c>
      <c r="D58328" s="2" t="s">
        <v>626</v>
      </c>
      <c r="E58328" s="2"/>
      <c r="F58328" s="2"/>
      <c r="G58328" s="2"/>
      <c r="H58328" s="2"/>
    </row>
    <row r="58329" spans="2:8">
      <c r="B58329" s="2" t="s">
        <v>58952</v>
      </c>
      <c r="C58329" s="2">
        <v>38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33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37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41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58957</v>
      </c>
      <c r="C58334" s="2">
        <v>33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58958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58959</v>
      </c>
      <c r="C58336" s="2">
        <v>26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58960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58961</v>
      </c>
      <c r="C58338" s="2">
        <v>25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58962</v>
      </c>
      <c r="C58339" s="2">
        <v>26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58963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58964</v>
      </c>
      <c r="C58341" s="2">
        <v>21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58965</v>
      </c>
      <c r="C58342" s="2">
        <v>19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58966</v>
      </c>
      <c r="C58343" s="2">
        <v>14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58967</v>
      </c>
      <c r="C58344" s="2">
        <v>13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16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17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18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19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23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58975</v>
      </c>
      <c r="C58352" s="2">
        <v>13</v>
      </c>
      <c r="D58352" s="2" t="s">
        <v>626</v>
      </c>
      <c r="E58352" s="2"/>
      <c r="F58352" s="2"/>
      <c r="G58352" s="2"/>
      <c r="H58352" s="2"/>
    </row>
    <row r="58353" spans="2:8">
      <c r="B58353" s="2" t="s">
        <v>58976</v>
      </c>
      <c r="C58353" s="2">
        <v>37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58977</v>
      </c>
      <c r="C58354" s="2">
        <v>37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58978</v>
      </c>
      <c r="C58355" s="2">
        <v>36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58979</v>
      </c>
      <c r="C58356" s="2">
        <v>38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58980</v>
      </c>
      <c r="C58357" s="2">
        <v>40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58981</v>
      </c>
      <c r="C58358" s="2">
        <v>41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58982</v>
      </c>
      <c r="C58359" s="2">
        <v>56</v>
      </c>
      <c r="D58359" s="2" t="s">
        <v>626</v>
      </c>
      <c r="E58359" s="2"/>
      <c r="F58359" s="2"/>
      <c r="G58359" s="2"/>
      <c r="H58359" s="2"/>
    </row>
    <row r="58360" spans="2:8">
      <c r="B58360" s="2" t="s">
        <v>58983</v>
      </c>
      <c r="C58360" s="2">
        <v>48</v>
      </c>
      <c r="D58360" s="2" t="s">
        <v>626</v>
      </c>
      <c r="E58360" s="2"/>
      <c r="F58360" s="2"/>
      <c r="G58360" s="2"/>
      <c r="H58360" s="2"/>
    </row>
    <row r="58361" spans="2:8">
      <c r="B58361" s="2" t="s">
        <v>58984</v>
      </c>
      <c r="C58361" s="2">
        <v>44</v>
      </c>
      <c r="D58361" s="2" t="s">
        <v>626</v>
      </c>
      <c r="E58361" s="2"/>
      <c r="F58361" s="2"/>
      <c r="G58361" s="2"/>
      <c r="H58361" s="2"/>
    </row>
    <row r="58362" spans="2:8">
      <c r="B58362" s="2" t="s">
        <v>58985</v>
      </c>
      <c r="C58362" s="2">
        <v>44</v>
      </c>
      <c r="D58362" s="2" t="s">
        <v>626</v>
      </c>
      <c r="E58362" s="2"/>
      <c r="F58362" s="2"/>
      <c r="G58362" s="2"/>
      <c r="H58362" s="2"/>
    </row>
    <row r="58363" spans="2:8">
      <c r="B58363" s="2" t="s">
        <v>58986</v>
      </c>
      <c r="C58363" s="2">
        <v>50</v>
      </c>
      <c r="D58363" s="2" t="s">
        <v>626</v>
      </c>
      <c r="E58363" s="2"/>
      <c r="F58363" s="2"/>
      <c r="G58363" s="2"/>
      <c r="H58363" s="2"/>
    </row>
    <row r="58364" spans="2:8">
      <c r="B58364" s="2" t="s">
        <v>58987</v>
      </c>
      <c r="C58364" s="2">
        <v>50</v>
      </c>
      <c r="D58364" s="2" t="s">
        <v>626</v>
      </c>
      <c r="E58364" s="2"/>
      <c r="F58364" s="2"/>
      <c r="G58364" s="2"/>
      <c r="H58364" s="2"/>
    </row>
    <row r="58365" spans="2:8">
      <c r="B58365" s="2" t="s">
        <v>58988</v>
      </c>
      <c r="C58365" s="2">
        <v>52</v>
      </c>
      <c r="D58365" s="2" t="s">
        <v>626</v>
      </c>
      <c r="E58365" s="2"/>
      <c r="F58365" s="2"/>
      <c r="G58365" s="2"/>
      <c r="H58365" s="2"/>
    </row>
    <row r="58366" spans="2:8">
      <c r="B58366" s="2" t="s">
        <v>58989</v>
      </c>
      <c r="C58366" s="2">
        <v>40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58990</v>
      </c>
      <c r="C58367" s="2">
        <v>37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58991</v>
      </c>
      <c r="C58368" s="2">
        <v>32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58992</v>
      </c>
      <c r="C58369" s="2">
        <v>32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34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36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58995</v>
      </c>
      <c r="C58372" s="2">
        <v>44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47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48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58998</v>
      </c>
      <c r="C58375" s="2">
        <v>45</v>
      </c>
      <c r="D58375" s="2" t="s">
        <v>626</v>
      </c>
      <c r="E58375" s="2"/>
      <c r="F58375" s="2"/>
      <c r="G58375" s="2"/>
      <c r="H58375" s="2"/>
    </row>
    <row r="58376" spans="2:8">
      <c r="B58376" s="2" t="s">
        <v>58999</v>
      </c>
      <c r="C58376" s="2">
        <v>32</v>
      </c>
      <c r="D58376" s="2" t="s">
        <v>626</v>
      </c>
      <c r="E58376" s="2"/>
      <c r="F58376" s="2"/>
      <c r="G58376" s="2"/>
      <c r="H58376" s="2"/>
    </row>
    <row r="58377" spans="2:8">
      <c r="B58377" s="2" t="s">
        <v>59000</v>
      </c>
      <c r="C58377" s="2">
        <v>23</v>
      </c>
      <c r="D58377" s="2" t="s">
        <v>626</v>
      </c>
      <c r="E58377" s="2"/>
      <c r="F58377" s="2"/>
      <c r="G58377" s="2"/>
      <c r="H58377" s="2"/>
    </row>
    <row r="58378" spans="2:8">
      <c r="B58378" s="2" t="s">
        <v>59001</v>
      </c>
      <c r="C58378" s="2">
        <v>28</v>
      </c>
      <c r="D58378" s="2" t="s">
        <v>626</v>
      </c>
      <c r="E58378" s="2"/>
      <c r="F58378" s="2"/>
      <c r="G58378" s="2"/>
      <c r="H58378" s="2"/>
    </row>
    <row r="58379" spans="2:8">
      <c r="B58379" s="2" t="s">
        <v>59002</v>
      </c>
      <c r="C58379" s="2">
        <v>40</v>
      </c>
      <c r="D58379" s="2" t="s">
        <v>626</v>
      </c>
      <c r="E58379" s="2"/>
      <c r="F58379" s="2"/>
      <c r="G58379" s="2"/>
      <c r="H58379" s="2"/>
    </row>
    <row r="58380" spans="2:8">
      <c r="B58380" s="2" t="s">
        <v>59003</v>
      </c>
      <c r="C58380" s="2">
        <v>37</v>
      </c>
      <c r="D58380" s="2" t="s">
        <v>626</v>
      </c>
      <c r="E58380" s="2"/>
      <c r="F58380" s="2"/>
      <c r="G58380" s="2"/>
      <c r="H58380" s="2"/>
    </row>
    <row r="58381" spans="2:8">
      <c r="B58381" s="2" t="s">
        <v>59004</v>
      </c>
      <c r="C58381" s="2">
        <v>31</v>
      </c>
      <c r="D58381" s="2" t="s">
        <v>626</v>
      </c>
      <c r="E58381" s="2"/>
      <c r="F58381" s="2"/>
      <c r="G58381" s="2"/>
      <c r="H58381" s="2"/>
    </row>
    <row r="58382" spans="2:8">
      <c r="B58382" s="2" t="s">
        <v>59005</v>
      </c>
      <c r="C58382" s="2">
        <v>30</v>
      </c>
      <c r="D58382" s="2" t="s">
        <v>626</v>
      </c>
      <c r="E58382" s="2"/>
      <c r="F58382" s="2"/>
      <c r="G58382" s="2"/>
      <c r="H58382" s="2"/>
    </row>
    <row r="58383" spans="2:8">
      <c r="B58383" s="2" t="s">
        <v>59006</v>
      </c>
      <c r="C58383" s="2">
        <v>41</v>
      </c>
      <c r="D58383" s="2" t="s">
        <v>626</v>
      </c>
      <c r="E58383" s="2"/>
      <c r="F58383" s="2"/>
      <c r="G58383" s="2"/>
      <c r="H58383" s="2"/>
    </row>
    <row r="58384" spans="2:8">
      <c r="B58384" s="2" t="s">
        <v>59007</v>
      </c>
      <c r="C58384" s="2">
        <v>27</v>
      </c>
      <c r="D58384" s="2" t="s">
        <v>626</v>
      </c>
      <c r="E58384" s="2"/>
      <c r="F58384" s="2"/>
      <c r="G58384" s="2"/>
      <c r="H58384" s="2"/>
    </row>
    <row r="58385" spans="2:8">
      <c r="B58385" s="2" t="s">
        <v>59008</v>
      </c>
      <c r="C58385" s="2">
        <v>25</v>
      </c>
      <c r="D58385" s="2" t="s">
        <v>626</v>
      </c>
      <c r="E58385" s="2"/>
      <c r="F58385" s="2"/>
      <c r="G58385" s="2"/>
      <c r="H58385" s="2"/>
    </row>
    <row r="58386" spans="2:8">
      <c r="B58386" s="2" t="s">
        <v>59009</v>
      </c>
      <c r="C58386" s="2">
        <v>25</v>
      </c>
      <c r="D58386" s="2" t="s">
        <v>626</v>
      </c>
      <c r="E58386" s="2"/>
      <c r="F58386" s="2"/>
      <c r="G58386" s="2"/>
      <c r="H58386" s="2"/>
    </row>
    <row r="58387" spans="2:8">
      <c r="B58387" s="2" t="s">
        <v>59010</v>
      </c>
      <c r="C58387" s="2">
        <v>26</v>
      </c>
      <c r="D58387" s="2" t="s">
        <v>626</v>
      </c>
      <c r="E58387" s="2"/>
      <c r="F58387" s="2"/>
      <c r="G58387" s="2"/>
      <c r="H58387" s="2"/>
    </row>
    <row r="58388" spans="2:8">
      <c r="B58388" s="2" t="s">
        <v>59011</v>
      </c>
      <c r="C58388" s="2">
        <v>29</v>
      </c>
      <c r="D58388" s="2" t="s">
        <v>626</v>
      </c>
      <c r="E58388" s="2"/>
      <c r="F58388" s="2"/>
      <c r="G58388" s="2"/>
      <c r="H58388" s="2"/>
    </row>
    <row r="58389" spans="2:8">
      <c r="B58389" s="2" t="s">
        <v>59012</v>
      </c>
      <c r="C58389" s="2">
        <v>46</v>
      </c>
      <c r="D58389" s="2" t="s">
        <v>626</v>
      </c>
      <c r="E58389" s="2"/>
      <c r="F58389" s="2"/>
      <c r="G58389" s="2"/>
      <c r="H58389" s="2"/>
    </row>
    <row r="58390" spans="2:8">
      <c r="B58390" s="2" t="s">
        <v>59013</v>
      </c>
      <c r="C58390" s="2">
        <v>39</v>
      </c>
      <c r="D58390" s="2" t="s">
        <v>626</v>
      </c>
      <c r="E58390" s="2"/>
      <c r="F58390" s="2"/>
      <c r="G58390" s="2"/>
      <c r="H58390" s="2"/>
    </row>
    <row r="58391" spans="2:8">
      <c r="B58391" s="2" t="s">
        <v>59014</v>
      </c>
      <c r="C58391" s="2">
        <v>39</v>
      </c>
      <c r="D58391" s="2" t="s">
        <v>626</v>
      </c>
      <c r="E58391" s="2"/>
      <c r="F58391" s="2"/>
      <c r="G58391" s="2"/>
      <c r="H58391" s="2"/>
    </row>
    <row r="58392" spans="2:8">
      <c r="B58392" s="2" t="s">
        <v>59015</v>
      </c>
      <c r="C58392" s="2">
        <v>48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59016</v>
      </c>
      <c r="C58393" s="2">
        <v>45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50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59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43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42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44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59022</v>
      </c>
      <c r="C58399" s="2">
        <v>47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59023</v>
      </c>
      <c r="C58400" s="2">
        <v>50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59024</v>
      </c>
      <c r="C58401" s="2">
        <v>37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59025</v>
      </c>
      <c r="C58402" s="2">
        <v>33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59026</v>
      </c>
      <c r="C58403" s="2">
        <v>23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59027</v>
      </c>
      <c r="C58404" s="2">
        <v>14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13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19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29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32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50</v>
      </c>
      <c r="D58410" s="2" t="s">
        <v>626</v>
      </c>
      <c r="E58410" s="2"/>
      <c r="F58410" s="2"/>
      <c r="G58410" s="2"/>
      <c r="H58410" s="2"/>
    </row>
    <row r="58411" spans="2:8">
      <c r="B58411" s="2" t="s">
        <v>59034</v>
      </c>
      <c r="C58411" s="2">
        <v>49</v>
      </c>
      <c r="D58411" s="2" t="s">
        <v>626</v>
      </c>
      <c r="E58411" s="2"/>
      <c r="F58411" s="2"/>
      <c r="G58411" s="2"/>
      <c r="H58411" s="2"/>
    </row>
    <row r="58412" spans="2:8">
      <c r="B58412" s="2" t="s">
        <v>59035</v>
      </c>
      <c r="C58412" s="2">
        <v>37</v>
      </c>
      <c r="D58412" s="2" t="s">
        <v>626</v>
      </c>
      <c r="E58412" s="2"/>
      <c r="F58412" s="2"/>
      <c r="G58412" s="2"/>
      <c r="H58412" s="2"/>
    </row>
    <row r="58413" spans="2:8">
      <c r="B58413" s="2" t="s">
        <v>59036</v>
      </c>
      <c r="C58413" s="2">
        <v>31</v>
      </c>
      <c r="D58413" s="2" t="s">
        <v>626</v>
      </c>
      <c r="E58413" s="2"/>
      <c r="F58413" s="2"/>
      <c r="G58413" s="2"/>
      <c r="H58413" s="2"/>
    </row>
    <row r="58414" spans="2:8">
      <c r="B58414" s="2" t="s">
        <v>59037</v>
      </c>
      <c r="C58414" s="2">
        <v>25</v>
      </c>
      <c r="D58414" s="2" t="s">
        <v>626</v>
      </c>
      <c r="E58414" s="2"/>
      <c r="F58414" s="2"/>
      <c r="G58414" s="2"/>
      <c r="H58414" s="2"/>
    </row>
    <row r="58415" spans="2:8">
      <c r="B58415" s="2" t="s">
        <v>59038</v>
      </c>
      <c r="C58415" s="2">
        <v>22</v>
      </c>
      <c r="D58415" s="2" t="s">
        <v>626</v>
      </c>
      <c r="E58415" s="2"/>
      <c r="F58415" s="2"/>
      <c r="G58415" s="2"/>
      <c r="H58415" s="2"/>
    </row>
    <row r="58416" spans="2:8">
      <c r="B58416" s="2" t="s">
        <v>59039</v>
      </c>
      <c r="C58416" s="2">
        <v>22</v>
      </c>
      <c r="D58416" s="2" t="s">
        <v>626</v>
      </c>
      <c r="E58416" s="2"/>
      <c r="F58416" s="2"/>
      <c r="G58416" s="2"/>
      <c r="H58416" s="2"/>
    </row>
    <row r="58417" spans="2:8">
      <c r="B58417" s="2" t="s">
        <v>59040</v>
      </c>
      <c r="C58417" s="2">
        <v>25</v>
      </c>
      <c r="D58417" s="2" t="s">
        <v>626</v>
      </c>
      <c r="E58417" s="2"/>
      <c r="F58417" s="2"/>
      <c r="G58417" s="2"/>
      <c r="H58417" s="2"/>
    </row>
    <row r="58418" spans="2:8">
      <c r="B58418" s="2" t="s">
        <v>59041</v>
      </c>
      <c r="C58418" s="2">
        <v>26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59042</v>
      </c>
      <c r="C58419" s="2">
        <v>30</v>
      </c>
      <c r="D58419" s="2" t="s">
        <v>626</v>
      </c>
      <c r="E58419" s="2"/>
      <c r="F58419" s="2"/>
      <c r="G58419" s="2"/>
      <c r="H58419" s="2"/>
    </row>
    <row r="58420" spans="2:8">
      <c r="B58420" s="2" t="s">
        <v>59043</v>
      </c>
      <c r="C58420" s="2">
        <v>24</v>
      </c>
      <c r="D58420" s="2" t="s">
        <v>626</v>
      </c>
      <c r="E58420" s="2"/>
      <c r="F58420" s="2"/>
      <c r="G58420" s="2"/>
      <c r="H58420" s="2"/>
    </row>
    <row r="58421" spans="2:8">
      <c r="B58421" s="2" t="s">
        <v>59044</v>
      </c>
      <c r="C58421" s="2">
        <v>9</v>
      </c>
      <c r="D58421" s="2" t="s">
        <v>626</v>
      </c>
      <c r="E58421" s="2"/>
      <c r="F58421" s="2"/>
      <c r="G58421" s="2"/>
      <c r="H58421" s="2"/>
    </row>
    <row r="58422" spans="2:8">
      <c r="B58422" s="2" t="s">
        <v>59045</v>
      </c>
      <c r="C58422" s="2">
        <v>7</v>
      </c>
      <c r="D58422" s="2" t="s">
        <v>626</v>
      </c>
      <c r="E58422" s="2"/>
      <c r="F58422" s="2"/>
      <c r="G58422" s="2"/>
      <c r="H58422" s="2"/>
    </row>
    <row r="58423" spans="2:8">
      <c r="B58423" s="2" t="s">
        <v>59046</v>
      </c>
      <c r="C58423" s="2">
        <v>23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59047</v>
      </c>
      <c r="C58424" s="2">
        <v>30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59048</v>
      </c>
      <c r="C58425" s="2">
        <v>41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59049</v>
      </c>
      <c r="C58426" s="2">
        <v>50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59050</v>
      </c>
      <c r="C58427" s="2">
        <v>39</v>
      </c>
      <c r="D58427" s="2" t="s">
        <v>626</v>
      </c>
      <c r="E58427" s="2"/>
      <c r="F58427" s="2"/>
      <c r="G58427" s="2"/>
      <c r="H58427" s="2"/>
    </row>
    <row r="58428" spans="2:8">
      <c r="B58428" s="2" t="s">
        <v>59051</v>
      </c>
      <c r="C58428" s="2">
        <v>32</v>
      </c>
      <c r="D58428" s="2" t="s">
        <v>626</v>
      </c>
      <c r="E58428" s="2"/>
      <c r="F58428" s="2"/>
      <c r="G58428" s="2"/>
      <c r="H58428" s="2"/>
    </row>
    <row r="58429" spans="2:8">
      <c r="B58429" s="2" t="s">
        <v>59052</v>
      </c>
      <c r="C58429" s="2">
        <v>31</v>
      </c>
      <c r="D58429" s="2" t="s">
        <v>626</v>
      </c>
      <c r="E58429" s="2"/>
      <c r="F58429" s="2"/>
      <c r="G58429" s="2"/>
      <c r="H58429" s="2"/>
    </row>
    <row r="58430" spans="2:8">
      <c r="B58430" s="2" t="s">
        <v>59053</v>
      </c>
      <c r="C58430" s="2">
        <v>49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59054</v>
      </c>
      <c r="C58431" s="2">
        <v>46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59055</v>
      </c>
      <c r="C58432" s="2">
        <v>47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59056</v>
      </c>
      <c r="C58433" s="2">
        <v>51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59057</v>
      </c>
      <c r="C58434" s="2">
        <v>30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59058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59059</v>
      </c>
      <c r="C58436" s="2">
        <v>18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59060</v>
      </c>
      <c r="C58437" s="2">
        <v>13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59061</v>
      </c>
      <c r="C58438" s="2">
        <v>9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59062</v>
      </c>
      <c r="C58439" s="2">
        <v>46</v>
      </c>
      <c r="D58439" s="2" t="s">
        <v>626</v>
      </c>
      <c r="E58439" s="2"/>
      <c r="F58439" s="2"/>
      <c r="G58439" s="2"/>
      <c r="H58439" s="2"/>
    </row>
    <row r="58440" spans="2:8">
      <c r="B58440" s="2" t="s">
        <v>59063</v>
      </c>
      <c r="C58440" s="2">
        <v>43</v>
      </c>
      <c r="D58440" s="2" t="s">
        <v>626</v>
      </c>
      <c r="E58440" s="2"/>
      <c r="F58440" s="2"/>
      <c r="G58440" s="2"/>
      <c r="H58440" s="2"/>
    </row>
    <row r="58441" spans="2:8">
      <c r="B58441" s="2" t="s">
        <v>59064</v>
      </c>
      <c r="C58441" s="2">
        <v>37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59065</v>
      </c>
      <c r="C58442" s="2">
        <v>37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59066</v>
      </c>
      <c r="C58443" s="2">
        <v>39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59067</v>
      </c>
      <c r="C58444" s="2">
        <v>39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59068</v>
      </c>
      <c r="C58445" s="2">
        <v>48</v>
      </c>
      <c r="D58445" s="2" t="s">
        <v>626</v>
      </c>
      <c r="E58445" s="2"/>
      <c r="F58445" s="2"/>
      <c r="G58445" s="2"/>
      <c r="H58445" s="2"/>
    </row>
    <row r="58446" spans="2:8">
      <c r="B58446" s="2" t="s">
        <v>59069</v>
      </c>
      <c r="C58446" s="2">
        <v>46</v>
      </c>
      <c r="D58446" s="2" t="s">
        <v>626</v>
      </c>
      <c r="E58446" s="2"/>
      <c r="F58446" s="2"/>
      <c r="G58446" s="2"/>
      <c r="H58446" s="2"/>
    </row>
    <row r="58447" spans="2:8">
      <c r="B58447" s="2" t="s">
        <v>59070</v>
      </c>
      <c r="C58447" s="2">
        <v>45</v>
      </c>
      <c r="D58447" s="2" t="s">
        <v>626</v>
      </c>
      <c r="E58447" s="2"/>
      <c r="F58447" s="2"/>
      <c r="G58447" s="2"/>
      <c r="H58447" s="2"/>
    </row>
    <row r="58448" spans="2:8">
      <c r="B58448" s="2" t="s">
        <v>59071</v>
      </c>
      <c r="C58448" s="2">
        <v>46</v>
      </c>
      <c r="D58448" s="2" t="s">
        <v>626</v>
      </c>
      <c r="E58448" s="2"/>
      <c r="F58448" s="2"/>
      <c r="G58448" s="2"/>
      <c r="H58448" s="2"/>
    </row>
    <row r="58449" spans="2:8">
      <c r="B58449" s="2" t="s">
        <v>59072</v>
      </c>
      <c r="C58449" s="2">
        <v>49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59073</v>
      </c>
      <c r="C58450" s="2">
        <v>46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59074</v>
      </c>
      <c r="C58451" s="2">
        <v>43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59075</v>
      </c>
      <c r="C58452" s="2">
        <v>47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59076</v>
      </c>
      <c r="C58453" s="2">
        <v>52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59077</v>
      </c>
      <c r="C58454" s="2">
        <v>26</v>
      </c>
      <c r="D58454" s="2" t="s">
        <v>626</v>
      </c>
      <c r="E58454" s="2"/>
      <c r="F58454" s="2"/>
      <c r="G58454" s="2"/>
      <c r="H58454" s="2"/>
    </row>
    <row r="58455" spans="2:8">
      <c r="B58455" s="2" t="s">
        <v>59078</v>
      </c>
      <c r="C58455" s="2">
        <v>22</v>
      </c>
      <c r="D58455" s="2" t="s">
        <v>626</v>
      </c>
      <c r="E58455" s="2"/>
      <c r="F58455" s="2"/>
      <c r="G58455" s="2"/>
      <c r="H58455" s="2"/>
    </row>
    <row r="58456" spans="2:8">
      <c r="B58456" s="2" t="s">
        <v>59079</v>
      </c>
      <c r="C58456" s="2">
        <v>20</v>
      </c>
      <c r="D58456" s="2" t="s">
        <v>626</v>
      </c>
      <c r="E58456" s="2"/>
      <c r="F58456" s="2"/>
      <c r="G58456" s="2"/>
      <c r="H58456" s="2"/>
    </row>
    <row r="58457" spans="2:8">
      <c r="B58457" s="2" t="s">
        <v>59080</v>
      </c>
      <c r="C58457" s="2">
        <v>18</v>
      </c>
      <c r="D58457" s="2" t="s">
        <v>626</v>
      </c>
      <c r="E58457" s="2"/>
      <c r="F58457" s="2"/>
      <c r="G58457" s="2"/>
      <c r="H58457" s="2"/>
    </row>
    <row r="58458" spans="2:8">
      <c r="B58458" s="2" t="s">
        <v>59081</v>
      </c>
      <c r="C58458" s="2">
        <v>17</v>
      </c>
      <c r="D58458" s="2" t="s">
        <v>626</v>
      </c>
      <c r="E58458" s="2"/>
      <c r="F58458" s="2"/>
      <c r="G58458" s="2"/>
      <c r="H58458" s="2"/>
    </row>
    <row r="58459" spans="2:8">
      <c r="B58459" s="2" t="s">
        <v>59082</v>
      </c>
      <c r="C58459" s="2">
        <v>22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59083</v>
      </c>
      <c r="C58460" s="2">
        <v>29</v>
      </c>
      <c r="D58460" s="2" t="s">
        <v>626</v>
      </c>
      <c r="E58460" s="2"/>
      <c r="F58460" s="2"/>
      <c r="G58460" s="2"/>
      <c r="H58460" s="2"/>
    </row>
    <row r="58461" spans="2:8">
      <c r="B58461" s="2" t="s">
        <v>59084</v>
      </c>
      <c r="C58461" s="2">
        <v>27</v>
      </c>
      <c r="D58461" s="2" t="s">
        <v>626</v>
      </c>
      <c r="E58461" s="2"/>
      <c r="F58461" s="2"/>
      <c r="G58461" s="2"/>
      <c r="H58461" s="2"/>
    </row>
    <row r="58462" spans="2:8">
      <c r="B58462" s="2" t="s">
        <v>59085</v>
      </c>
      <c r="C58462" s="2">
        <v>24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59086</v>
      </c>
      <c r="C58463" s="2">
        <v>23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59087</v>
      </c>
      <c r="C58464" s="2">
        <v>19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59088</v>
      </c>
      <c r="C58465" s="2">
        <v>20</v>
      </c>
      <c r="D58465" s="2" t="s">
        <v>626</v>
      </c>
      <c r="E58465" s="2"/>
      <c r="F58465" s="2"/>
      <c r="G58465" s="2"/>
      <c r="H58465" s="2"/>
    </row>
    <row r="58466" spans="2:8">
      <c r="B58466" s="2" t="s">
        <v>59089</v>
      </c>
      <c r="C58466" s="2">
        <v>27</v>
      </c>
      <c r="D58466" s="2" t="s">
        <v>626</v>
      </c>
      <c r="E58466" s="2"/>
      <c r="F58466" s="2"/>
      <c r="G58466" s="2"/>
      <c r="H58466" s="2"/>
    </row>
    <row r="58467" spans="2:8">
      <c r="B58467" s="2" t="s">
        <v>59090</v>
      </c>
      <c r="C58467" s="2">
        <v>39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59091</v>
      </c>
      <c r="C58468" s="2">
        <v>39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59092</v>
      </c>
      <c r="C58469" s="2">
        <v>37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39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42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59095</v>
      </c>
      <c r="C58472" s="2">
        <v>40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59096</v>
      </c>
      <c r="C58473" s="2">
        <v>35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59097</v>
      </c>
      <c r="C58474" s="2">
        <v>35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37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40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59100</v>
      </c>
      <c r="C58477" s="2">
        <v>16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59101</v>
      </c>
      <c r="C58478" s="2">
        <v>28</v>
      </c>
      <c r="D58478" s="2" t="s">
        <v>626</v>
      </c>
      <c r="E58478" s="2"/>
      <c r="F58478" s="2"/>
      <c r="G58478" s="2"/>
      <c r="H58478" s="2"/>
    </row>
    <row r="58479" spans="2:8">
      <c r="B58479" s="2" t="s">
        <v>59102</v>
      </c>
      <c r="C58479" s="2">
        <v>21</v>
      </c>
      <c r="D58479" s="2" t="s">
        <v>626</v>
      </c>
      <c r="E58479" s="2"/>
      <c r="F58479" s="2"/>
      <c r="G58479" s="2"/>
      <c r="H58479" s="2"/>
    </row>
    <row r="58480" spans="2:8">
      <c r="B58480" s="2" t="s">
        <v>59103</v>
      </c>
      <c r="C58480" s="2">
        <v>15</v>
      </c>
      <c r="D58480" s="2" t="s">
        <v>626</v>
      </c>
      <c r="E58480" s="2"/>
      <c r="F58480" s="2"/>
      <c r="G58480" s="2"/>
      <c r="H58480" s="2"/>
    </row>
    <row r="58481" spans="2:8">
      <c r="B58481" s="2" t="s">
        <v>59104</v>
      </c>
      <c r="C58481" s="2">
        <v>8</v>
      </c>
      <c r="D58481" s="2" t="s">
        <v>626</v>
      </c>
      <c r="E58481" s="2"/>
      <c r="F58481" s="2"/>
      <c r="G58481" s="2"/>
      <c r="H58481" s="2"/>
    </row>
    <row r="58482" spans="2:8">
      <c r="B58482" s="2" t="s">
        <v>59105</v>
      </c>
      <c r="C58482" s="2">
        <v>12</v>
      </c>
      <c r="D58482" s="2" t="s">
        <v>626</v>
      </c>
      <c r="E58482" s="2"/>
      <c r="F58482" s="2"/>
      <c r="G58482" s="2"/>
      <c r="H58482" s="2"/>
    </row>
    <row r="58483" spans="2:8">
      <c r="B58483" s="2" t="s">
        <v>59106</v>
      </c>
      <c r="C58483" s="2">
        <v>22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59107</v>
      </c>
      <c r="C58484" s="2">
        <v>26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59108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59109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59110</v>
      </c>
      <c r="C58487" s="2">
        <v>45</v>
      </c>
      <c r="D58487" s="2" t="s">
        <v>626</v>
      </c>
      <c r="E58487" s="2"/>
      <c r="F58487" s="2"/>
      <c r="G58487" s="2"/>
      <c r="H58487" s="2"/>
    </row>
    <row r="58488" spans="2:8">
      <c r="B58488" s="2" t="s">
        <v>59111</v>
      </c>
      <c r="C58488" s="2">
        <v>43</v>
      </c>
      <c r="D58488" s="2" t="s">
        <v>626</v>
      </c>
      <c r="E58488" s="2"/>
      <c r="F58488" s="2"/>
      <c r="G58488" s="2"/>
      <c r="H58488" s="2"/>
    </row>
    <row r="58489" spans="2:8">
      <c r="B58489" s="2" t="s">
        <v>59112</v>
      </c>
      <c r="C58489" s="2">
        <v>42</v>
      </c>
      <c r="D58489" s="2" t="s">
        <v>626</v>
      </c>
      <c r="E58489" s="2"/>
      <c r="F58489" s="2"/>
      <c r="G58489" s="2"/>
      <c r="H58489" s="2"/>
    </row>
    <row r="58490" spans="2:8">
      <c r="B58490" s="2" t="s">
        <v>59113</v>
      </c>
      <c r="C58490" s="2">
        <v>43</v>
      </c>
      <c r="D58490" s="2" t="s">
        <v>626</v>
      </c>
      <c r="E58490" s="2"/>
      <c r="F58490" s="2"/>
      <c r="G58490" s="2"/>
      <c r="H58490" s="2"/>
    </row>
    <row r="58491" spans="2:8">
      <c r="B58491" s="2" t="s">
        <v>59114</v>
      </c>
      <c r="C58491" s="2">
        <v>34</v>
      </c>
      <c r="D58491" s="2" t="s">
        <v>626</v>
      </c>
      <c r="E58491" s="2"/>
      <c r="F58491" s="2"/>
      <c r="G58491" s="2"/>
      <c r="H58491" s="2"/>
    </row>
    <row r="58492" spans="2:8">
      <c r="B58492" s="2" t="s">
        <v>59115</v>
      </c>
      <c r="C58492" s="2">
        <v>29</v>
      </c>
      <c r="D58492" s="2" t="s">
        <v>626</v>
      </c>
      <c r="E58492" s="2"/>
      <c r="F58492" s="2"/>
      <c r="G58492" s="2"/>
      <c r="H58492" s="2"/>
    </row>
    <row r="58493" spans="2:8">
      <c r="B58493" s="2" t="s">
        <v>59116</v>
      </c>
      <c r="C58493" s="2">
        <v>29</v>
      </c>
      <c r="D58493" s="2" t="s">
        <v>626</v>
      </c>
      <c r="E58493" s="2"/>
      <c r="F58493" s="2"/>
      <c r="G58493" s="2"/>
      <c r="H58493" s="2"/>
    </row>
    <row r="58494" spans="2:8">
      <c r="B58494" s="2" t="s">
        <v>59117</v>
      </c>
      <c r="C58494" s="2">
        <v>31</v>
      </c>
      <c r="D58494" s="2" t="s">
        <v>626</v>
      </c>
      <c r="E58494" s="2"/>
      <c r="F58494" s="2"/>
      <c r="G58494" s="2"/>
      <c r="H58494" s="2"/>
    </row>
    <row r="58495" spans="2:8">
      <c r="B58495" s="2" t="s">
        <v>59118</v>
      </c>
      <c r="C58495" s="2">
        <v>14</v>
      </c>
      <c r="D58495" s="2" t="s">
        <v>626</v>
      </c>
      <c r="E58495" s="2"/>
      <c r="F58495" s="2"/>
      <c r="G58495" s="2"/>
      <c r="H58495" s="2"/>
    </row>
    <row r="58496" spans="2:8">
      <c r="B58496" s="2" t="s">
        <v>59119</v>
      </c>
      <c r="C58496" s="2">
        <v>40</v>
      </c>
      <c r="D58496" s="2" t="s">
        <v>626</v>
      </c>
      <c r="E58496" s="2"/>
      <c r="F58496" s="2"/>
      <c r="G58496" s="2"/>
      <c r="H58496" s="2"/>
    </row>
    <row r="58497" spans="2:8">
      <c r="B58497" s="2" t="s">
        <v>59120</v>
      </c>
      <c r="C58497" s="2">
        <v>36</v>
      </c>
      <c r="D58497" s="2" t="s">
        <v>626</v>
      </c>
      <c r="E58497" s="2"/>
      <c r="F58497" s="2"/>
      <c r="G58497" s="2"/>
      <c r="H58497" s="2"/>
    </row>
    <row r="58498" spans="2:8">
      <c r="B58498" s="2" t="s">
        <v>59121</v>
      </c>
      <c r="C58498" s="2">
        <v>34</v>
      </c>
      <c r="D58498" s="2" t="s">
        <v>626</v>
      </c>
      <c r="E58498" s="2"/>
      <c r="F58498" s="2"/>
      <c r="G58498" s="2"/>
      <c r="H58498" s="2"/>
    </row>
    <row r="58499" spans="2:8">
      <c r="B58499" s="2" t="s">
        <v>59122</v>
      </c>
      <c r="C58499" s="2">
        <v>31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59123</v>
      </c>
      <c r="C58500" s="2">
        <v>28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59124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59125</v>
      </c>
      <c r="C58502" s="2">
        <v>27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59126</v>
      </c>
      <c r="C58503" s="2">
        <v>32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59127</v>
      </c>
      <c r="C58504" s="2">
        <v>37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59128</v>
      </c>
      <c r="C58505" s="2">
        <v>48</v>
      </c>
      <c r="D58505" s="2" t="s">
        <v>626</v>
      </c>
      <c r="E58505" s="2"/>
      <c r="F58505" s="2"/>
      <c r="G58505" s="2"/>
      <c r="H58505" s="2"/>
    </row>
    <row r="58506" spans="2:8">
      <c r="B58506" s="2" t="s">
        <v>59129</v>
      </c>
      <c r="C58506" s="2">
        <v>45</v>
      </c>
      <c r="D58506" s="2" t="s">
        <v>626</v>
      </c>
      <c r="E58506" s="2"/>
      <c r="F58506" s="2"/>
      <c r="G58506" s="2"/>
      <c r="H58506" s="2"/>
    </row>
    <row r="58507" spans="2:8">
      <c r="B58507" s="2" t="s">
        <v>59130</v>
      </c>
      <c r="C58507" s="2">
        <v>43</v>
      </c>
      <c r="D58507" s="2" t="s">
        <v>626</v>
      </c>
      <c r="E58507" s="2"/>
      <c r="F58507" s="2"/>
      <c r="G58507" s="2"/>
      <c r="H58507" s="2"/>
    </row>
    <row r="58508" spans="2:8">
      <c r="B58508" s="2" t="s">
        <v>59131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59132</v>
      </c>
      <c r="C58509" s="2">
        <v>25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59133</v>
      </c>
      <c r="C58510" s="2">
        <v>27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59134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59135</v>
      </c>
      <c r="C58512" s="2">
        <v>27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59136</v>
      </c>
      <c r="C58513" s="2">
        <v>21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12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59138</v>
      </c>
      <c r="C58515" s="2">
        <v>31</v>
      </c>
      <c r="D58515" s="2" t="s">
        <v>626</v>
      </c>
      <c r="E58515" s="2"/>
      <c r="F58515" s="2"/>
      <c r="G58515" s="2"/>
      <c r="H58515" s="2"/>
    </row>
    <row r="58516" spans="2:8">
      <c r="B58516" s="2" t="s">
        <v>59139</v>
      </c>
      <c r="C58516" s="2">
        <v>31</v>
      </c>
      <c r="D58516" s="2" t="s">
        <v>626</v>
      </c>
      <c r="E58516" s="2"/>
      <c r="F58516" s="2"/>
      <c r="G58516" s="2"/>
      <c r="H58516" s="2"/>
    </row>
    <row r="58517" spans="2:8">
      <c r="B58517" s="2" t="s">
        <v>59140</v>
      </c>
      <c r="C58517" s="2">
        <v>28</v>
      </c>
      <c r="D58517" s="2" t="s">
        <v>626</v>
      </c>
      <c r="E58517" s="2"/>
      <c r="F58517" s="2"/>
      <c r="G58517" s="2"/>
      <c r="H58517" s="2"/>
    </row>
    <row r="58518" spans="2:8">
      <c r="B58518" s="2" t="s">
        <v>59141</v>
      </c>
      <c r="C58518" s="2">
        <v>28</v>
      </c>
      <c r="D58518" s="2" t="s">
        <v>626</v>
      </c>
      <c r="E58518" s="2"/>
      <c r="F58518" s="2"/>
      <c r="G58518" s="2"/>
      <c r="H58518" s="2"/>
    </row>
    <row r="58519" spans="2:8">
      <c r="B58519" s="2" t="s">
        <v>59142</v>
      </c>
      <c r="C58519" s="2">
        <v>32</v>
      </c>
      <c r="D58519" s="2" t="s">
        <v>626</v>
      </c>
      <c r="E58519" s="2"/>
      <c r="F58519" s="2"/>
      <c r="G58519" s="2"/>
      <c r="H58519" s="2"/>
    </row>
    <row r="58520" spans="2:8">
      <c r="B58520" s="2" t="s">
        <v>59143</v>
      </c>
      <c r="C58520" s="2">
        <v>44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59144</v>
      </c>
      <c r="C58521" s="2">
        <v>37</v>
      </c>
      <c r="D58521" s="2" t="s">
        <v>626</v>
      </c>
      <c r="E58521" s="2"/>
      <c r="F58521" s="2"/>
      <c r="G58521" s="2"/>
      <c r="H58521" s="2"/>
    </row>
    <row r="58522" spans="2:8">
      <c r="B58522" s="2" t="s">
        <v>59145</v>
      </c>
      <c r="C58522" s="2">
        <v>35</v>
      </c>
      <c r="D58522" s="2" t="s">
        <v>626</v>
      </c>
      <c r="E58522" s="2"/>
      <c r="F58522" s="2"/>
      <c r="G58522" s="2"/>
      <c r="H58522" s="2"/>
    </row>
    <row r="58523" spans="2:8">
      <c r="B58523" s="2" t="s">
        <v>59146</v>
      </c>
      <c r="C58523" s="2">
        <v>41</v>
      </c>
      <c r="D58523" s="2" t="s">
        <v>626</v>
      </c>
      <c r="E58523" s="2"/>
      <c r="F58523" s="2"/>
      <c r="G58523" s="2"/>
      <c r="H58523" s="2"/>
    </row>
    <row r="58524" spans="2:8">
      <c r="B58524" s="2" t="s">
        <v>59147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59148</v>
      </c>
      <c r="C58525" s="2">
        <v>26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59149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59150</v>
      </c>
      <c r="C58527" s="2">
        <v>27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59151</v>
      </c>
      <c r="C58528" s="2">
        <v>30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31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33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37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41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33</v>
      </c>
      <c r="D58533" s="2" t="s">
        <v>626</v>
      </c>
      <c r="E58533" s="2"/>
      <c r="F58533" s="2"/>
      <c r="G58533" s="2"/>
      <c r="H58533" s="2"/>
    </row>
    <row r="58534" spans="2:8">
      <c r="B58534" s="2" t="s">
        <v>59157</v>
      </c>
      <c r="C58534" s="2">
        <v>31</v>
      </c>
      <c r="D58534" s="2" t="s">
        <v>626</v>
      </c>
      <c r="E58534" s="2"/>
      <c r="F58534" s="2"/>
      <c r="G58534" s="2"/>
      <c r="H58534" s="2"/>
    </row>
    <row r="58535" spans="2:8">
      <c r="B58535" s="2" t="s">
        <v>59158</v>
      </c>
      <c r="C58535" s="2">
        <v>32</v>
      </c>
      <c r="D58535" s="2" t="s">
        <v>626</v>
      </c>
      <c r="E58535" s="2"/>
      <c r="F58535" s="2"/>
      <c r="G58535" s="2"/>
      <c r="H58535" s="2"/>
    </row>
    <row r="58536" spans="2:8">
      <c r="B58536" s="2" t="s">
        <v>59159</v>
      </c>
      <c r="C58536" s="2">
        <v>31</v>
      </c>
      <c r="D58536" s="2" t="s">
        <v>626</v>
      </c>
      <c r="E58536" s="2"/>
      <c r="F58536" s="2"/>
      <c r="G58536" s="2"/>
      <c r="H58536" s="2"/>
    </row>
    <row r="58537" spans="2:8">
      <c r="B58537" s="2" t="s">
        <v>59160</v>
      </c>
      <c r="C58537" s="2">
        <v>33</v>
      </c>
      <c r="D58537" s="2" t="s">
        <v>626</v>
      </c>
      <c r="E58537" s="2"/>
      <c r="F58537" s="2"/>
      <c r="G58537" s="2"/>
      <c r="H58537" s="2"/>
    </row>
    <row r="58538" spans="2:8">
      <c r="B58538" s="2" t="s">
        <v>59161</v>
      </c>
      <c r="C58538" s="2">
        <v>37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59162</v>
      </c>
      <c r="C58539" s="2">
        <v>34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59163</v>
      </c>
      <c r="C58540" s="2">
        <v>38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59164</v>
      </c>
      <c r="C58541" s="2">
        <v>40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59165</v>
      </c>
      <c r="C58542" s="2">
        <v>44</v>
      </c>
      <c r="D58542" s="2" t="s">
        <v>626</v>
      </c>
      <c r="E58542" s="2"/>
      <c r="F58542" s="2"/>
      <c r="G58542" s="2"/>
      <c r="H58542" s="2"/>
    </row>
    <row r="58543" spans="2:8">
      <c r="B58543" s="2" t="s">
        <v>59166</v>
      </c>
      <c r="C58543" s="2">
        <v>38</v>
      </c>
      <c r="D58543" s="2" t="s">
        <v>626</v>
      </c>
      <c r="E58543" s="2"/>
      <c r="F58543" s="2"/>
      <c r="G58543" s="2"/>
      <c r="H58543" s="2"/>
    </row>
    <row r="58544" spans="2:8">
      <c r="B58544" s="2" t="s">
        <v>59167</v>
      </c>
      <c r="C58544" s="2">
        <v>37</v>
      </c>
      <c r="D58544" s="2" t="s">
        <v>626</v>
      </c>
      <c r="E58544" s="2"/>
      <c r="F58544" s="2"/>
      <c r="G58544" s="2"/>
      <c r="H58544" s="2"/>
    </row>
    <row r="58545" spans="2:8">
      <c r="B58545" s="2" t="s">
        <v>59168</v>
      </c>
      <c r="C58545" s="2">
        <v>38</v>
      </c>
      <c r="D58545" s="2" t="s">
        <v>626</v>
      </c>
      <c r="E58545" s="2"/>
      <c r="F58545" s="2"/>
      <c r="G58545" s="2"/>
      <c r="H58545" s="2"/>
    </row>
    <row r="58546" spans="2:8">
      <c r="B58546" s="2" t="s">
        <v>59169</v>
      </c>
      <c r="C58546" s="2">
        <v>36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59170</v>
      </c>
      <c r="C58547" s="2">
        <v>34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59171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59172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59173</v>
      </c>
      <c r="C58550" s="2">
        <v>20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59174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59175</v>
      </c>
      <c r="C58552" s="2">
        <v>25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59176</v>
      </c>
      <c r="C58553" s="2">
        <v>29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33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35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31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59180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59181</v>
      </c>
      <c r="C58558" s="2">
        <v>28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59182</v>
      </c>
      <c r="C58559" s="2">
        <v>30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59183</v>
      </c>
      <c r="C58560" s="2">
        <v>33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59184</v>
      </c>
      <c r="C58561" s="2">
        <v>34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59185</v>
      </c>
      <c r="C58562" s="2">
        <v>36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59186</v>
      </c>
      <c r="C58563" s="2">
        <v>39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59187</v>
      </c>
      <c r="C58564" s="2">
        <v>36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59188</v>
      </c>
      <c r="C58565" s="2">
        <v>36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59189</v>
      </c>
      <c r="C58566" s="2">
        <v>39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59190</v>
      </c>
      <c r="C58567" s="2">
        <v>42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59191</v>
      </c>
      <c r="C58568" s="2">
        <v>44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59192</v>
      </c>
      <c r="C58569" s="2">
        <v>40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59193</v>
      </c>
      <c r="C58570" s="2">
        <v>35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59194</v>
      </c>
      <c r="C58571" s="2">
        <v>33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59195</v>
      </c>
      <c r="C58572" s="2">
        <v>37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59196</v>
      </c>
      <c r="C58573" s="2">
        <v>42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59197</v>
      </c>
      <c r="C58574" s="2">
        <v>11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59198</v>
      </c>
      <c r="C58575" s="2">
        <v>26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59199</v>
      </c>
      <c r="C58576" s="2">
        <v>26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59200</v>
      </c>
      <c r="C58577" s="2">
        <v>29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59201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59202</v>
      </c>
      <c r="C58579" s="2">
        <v>32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59203</v>
      </c>
      <c r="C58580" s="2">
        <v>34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59204</v>
      </c>
      <c r="C58581" s="2">
        <v>45</v>
      </c>
      <c r="D58581" s="2" t="s">
        <v>626</v>
      </c>
      <c r="E58581" s="2"/>
      <c r="F58581" s="2"/>
      <c r="G58581" s="2"/>
      <c r="H58581" s="2"/>
    </row>
    <row r="58582" spans="2:8">
      <c r="B58582" s="2" t="s">
        <v>59205</v>
      </c>
      <c r="C58582" s="2">
        <v>35</v>
      </c>
      <c r="D58582" s="2" t="s">
        <v>626</v>
      </c>
      <c r="E58582" s="2"/>
      <c r="F58582" s="2"/>
      <c r="G58582" s="2"/>
      <c r="H58582" s="2"/>
    </row>
    <row r="58583" spans="2:8">
      <c r="B58583" s="2" t="s">
        <v>59206</v>
      </c>
      <c r="C58583" s="2">
        <v>34</v>
      </c>
      <c r="D58583" s="2" t="s">
        <v>626</v>
      </c>
      <c r="E58583" s="2"/>
      <c r="F58583" s="2"/>
      <c r="G58583" s="2"/>
      <c r="H58583" s="2"/>
    </row>
    <row r="58584" spans="2:8">
      <c r="B58584" s="2" t="s">
        <v>59207</v>
      </c>
      <c r="C58584" s="2">
        <v>43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59208</v>
      </c>
      <c r="C58585" s="2">
        <v>40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59209</v>
      </c>
      <c r="C58586" s="2">
        <v>38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59210</v>
      </c>
      <c r="C58587" s="2">
        <v>35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59211</v>
      </c>
      <c r="C58588" s="2">
        <v>37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59212</v>
      </c>
      <c r="C58589" s="2">
        <v>38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38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29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59215</v>
      </c>
      <c r="C58592" s="2">
        <v>27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59216</v>
      </c>
      <c r="C58593" s="2">
        <v>26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59217</v>
      </c>
      <c r="C58594" s="2">
        <v>24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59218</v>
      </c>
      <c r="C58595" s="2">
        <v>26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59219</v>
      </c>
      <c r="C58596" s="2">
        <v>27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30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31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59222</v>
      </c>
      <c r="C58599" s="2">
        <v>43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59223</v>
      </c>
      <c r="C58600" s="2">
        <v>41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59224</v>
      </c>
      <c r="C58601" s="2">
        <v>38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59225</v>
      </c>
      <c r="C58602" s="2">
        <v>36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59226</v>
      </c>
      <c r="C58603" s="2">
        <v>38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59227</v>
      </c>
      <c r="C58604" s="2">
        <v>40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59228</v>
      </c>
      <c r="C58605" s="2">
        <v>13</v>
      </c>
      <c r="D58605" s="2" t="s">
        <v>626</v>
      </c>
      <c r="E58605" s="2"/>
      <c r="F58605" s="2"/>
      <c r="G58605" s="2"/>
      <c r="H58605" s="2"/>
    </row>
    <row r="58606" spans="2:8">
      <c r="B58606" s="2" t="s">
        <v>59229</v>
      </c>
      <c r="C58606" s="2">
        <v>31</v>
      </c>
      <c r="D58606" s="2" t="s">
        <v>626</v>
      </c>
      <c r="E58606" s="2"/>
      <c r="F58606" s="2"/>
      <c r="G58606" s="2"/>
      <c r="H58606" s="2"/>
    </row>
    <row r="58607" spans="2:8">
      <c r="B58607" s="2" t="s">
        <v>59230</v>
      </c>
      <c r="C58607" s="2">
        <v>27</v>
      </c>
      <c r="D58607" s="2" t="s">
        <v>626</v>
      </c>
      <c r="E58607" s="2"/>
      <c r="F58607" s="2"/>
      <c r="G58607" s="2"/>
      <c r="H58607" s="2"/>
    </row>
    <row r="58608" spans="2:8">
      <c r="B58608" s="2" t="s">
        <v>59231</v>
      </c>
      <c r="C58608" s="2">
        <v>24</v>
      </c>
      <c r="D58608" s="2" t="s">
        <v>626</v>
      </c>
      <c r="E58608" s="2"/>
      <c r="F58608" s="2"/>
      <c r="G58608" s="2"/>
      <c r="H58608" s="2"/>
    </row>
    <row r="58609" spans="2:8">
      <c r="B58609" s="2" t="s">
        <v>59232</v>
      </c>
      <c r="C58609" s="2">
        <v>20</v>
      </c>
      <c r="D58609" s="2" t="s">
        <v>626</v>
      </c>
      <c r="E58609" s="2"/>
      <c r="F58609" s="2"/>
      <c r="G58609" s="2"/>
      <c r="H58609" s="2"/>
    </row>
    <row r="58610" spans="2:8">
      <c r="B58610" s="2" t="s">
        <v>59233</v>
      </c>
      <c r="C58610" s="2">
        <v>19</v>
      </c>
      <c r="D58610" s="2" t="s">
        <v>626</v>
      </c>
      <c r="E58610" s="2"/>
      <c r="F58610" s="2"/>
      <c r="G58610" s="2"/>
      <c r="H58610" s="2"/>
    </row>
    <row r="58611" spans="2:8">
      <c r="B58611" s="2" t="s">
        <v>59234</v>
      </c>
      <c r="C58611" s="2">
        <v>20</v>
      </c>
      <c r="D58611" s="2" t="s">
        <v>626</v>
      </c>
      <c r="E58611" s="2"/>
      <c r="F58611" s="2"/>
      <c r="G58611" s="2"/>
      <c r="H58611" s="2"/>
    </row>
    <row r="58612" spans="2:8">
      <c r="B58612" s="2" t="s">
        <v>59235</v>
      </c>
      <c r="C58612" s="2">
        <v>26</v>
      </c>
      <c r="D58612" s="2" t="s">
        <v>626</v>
      </c>
      <c r="E58612" s="2"/>
      <c r="F58612" s="2"/>
      <c r="G58612" s="2"/>
      <c r="H58612" s="2"/>
    </row>
    <row r="58613" spans="2:8">
      <c r="B58613" s="2" t="s">
        <v>59236</v>
      </c>
      <c r="C58613" s="2">
        <v>31</v>
      </c>
      <c r="D58613" s="2" t="s">
        <v>626</v>
      </c>
      <c r="E58613" s="2"/>
      <c r="F58613" s="2"/>
      <c r="G58613" s="2"/>
      <c r="H58613" s="2"/>
    </row>
    <row r="58614" spans="2:8">
      <c r="B58614" s="2" t="s">
        <v>59237</v>
      </c>
      <c r="C58614" s="2">
        <v>49</v>
      </c>
      <c r="D58614" s="2" t="s">
        <v>626</v>
      </c>
      <c r="E58614" s="2"/>
      <c r="F58614" s="2"/>
      <c r="G58614" s="2"/>
      <c r="H58614" s="2"/>
    </row>
    <row r="58615" spans="2:8">
      <c r="B58615" s="2" t="s">
        <v>59238</v>
      </c>
      <c r="C58615" s="2">
        <v>45</v>
      </c>
      <c r="D58615" s="2" t="s">
        <v>626</v>
      </c>
      <c r="E58615" s="2"/>
      <c r="F58615" s="2"/>
      <c r="G58615" s="2"/>
      <c r="H58615" s="2"/>
    </row>
    <row r="58616" spans="2:8">
      <c r="B58616" s="2" t="s">
        <v>59239</v>
      </c>
      <c r="C58616" s="2">
        <v>46</v>
      </c>
      <c r="D58616" s="2" t="s">
        <v>626</v>
      </c>
      <c r="E58616" s="2"/>
      <c r="F58616" s="2"/>
      <c r="G58616" s="2"/>
      <c r="H58616" s="2"/>
    </row>
    <row r="58617" spans="2:8">
      <c r="B58617" s="2" t="s">
        <v>59240</v>
      </c>
      <c r="C58617" s="2">
        <v>49</v>
      </c>
      <c r="D58617" s="2" t="s">
        <v>626</v>
      </c>
      <c r="E58617" s="2"/>
      <c r="F58617" s="2"/>
      <c r="G58617" s="2"/>
      <c r="H58617" s="2"/>
    </row>
    <row r="58618" spans="2:8">
      <c r="B58618" s="2" t="s">
        <v>59241</v>
      </c>
      <c r="C58618" s="2">
        <v>45</v>
      </c>
      <c r="D58618" s="2" t="s">
        <v>626</v>
      </c>
      <c r="E58618" s="2"/>
      <c r="F58618" s="2"/>
      <c r="G58618" s="2"/>
      <c r="H58618" s="2"/>
    </row>
    <row r="58619" spans="2:8">
      <c r="B58619" s="2" t="s">
        <v>59242</v>
      </c>
      <c r="C58619" s="2">
        <v>46</v>
      </c>
      <c r="D58619" s="2" t="s">
        <v>626</v>
      </c>
      <c r="E58619" s="2"/>
      <c r="F58619" s="2"/>
      <c r="G58619" s="2"/>
      <c r="H58619" s="2"/>
    </row>
    <row r="58620" spans="2:8">
      <c r="B58620" s="2" t="s">
        <v>59243</v>
      </c>
      <c r="C58620" s="2">
        <v>47</v>
      </c>
      <c r="D58620" s="2" t="s">
        <v>626</v>
      </c>
      <c r="E58620" s="2"/>
      <c r="F58620" s="2"/>
      <c r="G58620" s="2"/>
      <c r="H58620" s="2"/>
    </row>
    <row r="58621" spans="2:8">
      <c r="B58621" s="2" t="s">
        <v>59244</v>
      </c>
      <c r="C58621" s="2">
        <v>43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59245</v>
      </c>
      <c r="C58622" s="2">
        <v>35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59246</v>
      </c>
      <c r="C58623" s="2">
        <v>26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59247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59248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59249</v>
      </c>
      <c r="C58626" s="2">
        <v>37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59250</v>
      </c>
      <c r="C58627" s="2">
        <v>44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59251</v>
      </c>
      <c r="C58628" s="2">
        <v>53</v>
      </c>
      <c r="D58628" s="2" t="s">
        <v>626</v>
      </c>
      <c r="E58628" s="2"/>
      <c r="F58628" s="2"/>
      <c r="G58628" s="2"/>
      <c r="H58628" s="2"/>
    </row>
    <row r="58629" spans="2:8">
      <c r="B58629" s="2" t="s">
        <v>59252</v>
      </c>
      <c r="C58629" s="2">
        <v>50</v>
      </c>
      <c r="D58629" s="2" t="s">
        <v>626</v>
      </c>
      <c r="E58629" s="2"/>
      <c r="F58629" s="2"/>
      <c r="G58629" s="2"/>
      <c r="H58629" s="2"/>
    </row>
    <row r="58630" spans="2:8">
      <c r="B58630" s="2" t="s">
        <v>59253</v>
      </c>
      <c r="C58630" s="2">
        <v>51</v>
      </c>
      <c r="D58630" s="2" t="s">
        <v>626</v>
      </c>
      <c r="E58630" s="2"/>
      <c r="F58630" s="2"/>
      <c r="G58630" s="2"/>
      <c r="H58630" s="2"/>
    </row>
    <row r="58631" spans="2:8">
      <c r="B58631" s="2" t="s">
        <v>59254</v>
      </c>
      <c r="C58631" s="2">
        <v>46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59255</v>
      </c>
      <c r="C58632" s="2">
        <v>41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59256</v>
      </c>
      <c r="C58633" s="2">
        <v>43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59257</v>
      </c>
      <c r="C58634" s="2">
        <v>48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59258</v>
      </c>
      <c r="C58635" s="2">
        <v>53</v>
      </c>
      <c r="D58635" s="2" t="s">
        <v>626</v>
      </c>
      <c r="E58635" s="2"/>
      <c r="F58635" s="2"/>
      <c r="G58635" s="2"/>
      <c r="H58635" s="2"/>
    </row>
    <row r="58636" spans="2:8">
      <c r="B58636" s="2" t="s">
        <v>59259</v>
      </c>
      <c r="C58636" s="2">
        <v>42</v>
      </c>
      <c r="D58636" s="2" t="s">
        <v>626</v>
      </c>
      <c r="E58636" s="2"/>
      <c r="F58636" s="2"/>
      <c r="G58636" s="2"/>
      <c r="H58636" s="2"/>
    </row>
    <row r="58637" spans="2:8">
      <c r="B58637" s="2" t="s">
        <v>59260</v>
      </c>
      <c r="C58637" s="2">
        <v>40</v>
      </c>
      <c r="D58637" s="2" t="s">
        <v>626</v>
      </c>
      <c r="E58637" s="2"/>
      <c r="F58637" s="2"/>
      <c r="G58637" s="2"/>
      <c r="H58637" s="2"/>
    </row>
    <row r="58638" spans="2:8">
      <c r="B58638" s="2" t="s">
        <v>59261</v>
      </c>
      <c r="C58638" s="2">
        <v>45</v>
      </c>
      <c r="D58638" s="2" t="s">
        <v>626</v>
      </c>
      <c r="E58638" s="2"/>
      <c r="F58638" s="2"/>
      <c r="G58638" s="2"/>
      <c r="H58638" s="2"/>
    </row>
    <row r="58639" spans="2:8">
      <c r="B58639" s="2" t="s">
        <v>59262</v>
      </c>
      <c r="C58639" s="2">
        <v>43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41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37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41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59266</v>
      </c>
      <c r="C58643" s="2">
        <v>45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59267</v>
      </c>
      <c r="C58644" s="2">
        <v>36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59268</v>
      </c>
      <c r="C58645" s="2">
        <v>36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59269</v>
      </c>
      <c r="C58646" s="2">
        <v>34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59270</v>
      </c>
      <c r="C58647" s="2">
        <v>16</v>
      </c>
      <c r="D58647" s="2" t="s">
        <v>626</v>
      </c>
      <c r="E58647" s="2"/>
      <c r="F58647" s="2"/>
      <c r="G58647" s="2"/>
      <c r="H58647" s="2"/>
    </row>
    <row r="58648" spans="2:8">
      <c r="B58648" s="2" t="s">
        <v>59271</v>
      </c>
      <c r="C58648" s="2">
        <v>11</v>
      </c>
      <c r="D58648" s="2" t="s">
        <v>626</v>
      </c>
      <c r="E58648" s="2"/>
      <c r="F58648" s="2"/>
      <c r="G58648" s="2"/>
      <c r="H58648" s="2"/>
    </row>
    <row r="58649" spans="2:8">
      <c r="B58649" s="2" t="s">
        <v>59272</v>
      </c>
      <c r="C58649" s="2">
        <v>10</v>
      </c>
      <c r="D58649" s="2" t="s">
        <v>626</v>
      </c>
      <c r="E58649" s="2"/>
      <c r="F58649" s="2"/>
      <c r="G58649" s="2"/>
      <c r="H58649" s="2"/>
    </row>
    <row r="58650" spans="2:8">
      <c r="B58650" s="2" t="s">
        <v>59273</v>
      </c>
      <c r="C58650" s="2">
        <v>10</v>
      </c>
      <c r="D58650" s="2" t="s">
        <v>626</v>
      </c>
      <c r="E58650" s="2"/>
      <c r="F58650" s="2"/>
      <c r="G58650" s="2"/>
      <c r="H58650" s="2"/>
    </row>
    <row r="58651" spans="2:8">
      <c r="B58651" s="2" t="s">
        <v>59274</v>
      </c>
      <c r="C58651" s="2">
        <v>37</v>
      </c>
      <c r="D58651" s="2" t="s">
        <v>626</v>
      </c>
      <c r="E58651" s="2"/>
      <c r="F58651" s="2"/>
      <c r="G58651" s="2"/>
      <c r="H58651" s="2"/>
    </row>
    <row r="58652" spans="2:8">
      <c r="B58652" s="2" t="s">
        <v>59275</v>
      </c>
      <c r="C58652" s="2">
        <v>10</v>
      </c>
      <c r="D58652" s="2" t="s">
        <v>626</v>
      </c>
      <c r="E58652" s="2"/>
      <c r="F58652" s="2"/>
      <c r="G58652" s="2"/>
      <c r="H58652" s="2"/>
    </row>
    <row r="58653" spans="2:8">
      <c r="B58653" s="2" t="s">
        <v>59276</v>
      </c>
      <c r="C58653" s="2">
        <v>14</v>
      </c>
      <c r="D58653" s="2" t="s">
        <v>626</v>
      </c>
      <c r="E58653" s="2"/>
      <c r="F58653" s="2"/>
      <c r="G58653" s="2"/>
      <c r="H58653" s="2"/>
    </row>
    <row r="58654" spans="2:8">
      <c r="B58654" s="2" t="s">
        <v>59277</v>
      </c>
      <c r="C58654" s="2">
        <v>16</v>
      </c>
      <c r="D58654" s="2" t="s">
        <v>626</v>
      </c>
      <c r="E58654" s="2"/>
      <c r="F58654" s="2"/>
      <c r="G58654" s="2"/>
      <c r="H58654" s="2"/>
    </row>
    <row r="58655" spans="2:8">
      <c r="B58655" s="2" t="s">
        <v>59278</v>
      </c>
      <c r="C58655" s="2">
        <v>19</v>
      </c>
      <c r="D58655" s="2" t="s">
        <v>626</v>
      </c>
      <c r="E58655" s="2"/>
      <c r="F58655" s="2"/>
      <c r="G58655" s="2"/>
      <c r="H58655" s="2"/>
    </row>
    <row r="58656" spans="2:8">
      <c r="B58656" s="2" t="s">
        <v>59279</v>
      </c>
      <c r="C58656" s="2">
        <v>21</v>
      </c>
      <c r="D58656" s="2" t="s">
        <v>626</v>
      </c>
      <c r="E58656" s="2"/>
      <c r="F58656" s="2"/>
      <c r="G58656" s="2"/>
      <c r="H58656" s="2"/>
    </row>
    <row r="58657" spans="2:8">
      <c r="B58657" s="2" t="s">
        <v>59280</v>
      </c>
      <c r="C58657" s="2">
        <v>29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59281</v>
      </c>
      <c r="C58658" s="2">
        <v>29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59282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59283</v>
      </c>
      <c r="C58660" s="2">
        <v>34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59284</v>
      </c>
      <c r="C58661" s="2">
        <v>38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59285</v>
      </c>
      <c r="C58662" s="2">
        <v>44</v>
      </c>
      <c r="D58662" s="2" t="s">
        <v>626</v>
      </c>
      <c r="E58662" s="2"/>
      <c r="F58662" s="2"/>
      <c r="G58662" s="2"/>
      <c r="H58662" s="2"/>
    </row>
    <row r="58663" spans="2:8">
      <c r="B58663" s="2" t="s">
        <v>59286</v>
      </c>
      <c r="C58663" s="2">
        <v>40</v>
      </c>
      <c r="D58663" s="2" t="s">
        <v>626</v>
      </c>
      <c r="E58663" s="2"/>
      <c r="F58663" s="2"/>
      <c r="G58663" s="2"/>
      <c r="H58663" s="2"/>
    </row>
    <row r="58664" spans="2:8">
      <c r="B58664" s="2" t="s">
        <v>59287</v>
      </c>
      <c r="C58664" s="2">
        <v>39</v>
      </c>
      <c r="D58664" s="2" t="s">
        <v>626</v>
      </c>
      <c r="E58664" s="2"/>
      <c r="F58664" s="2"/>
      <c r="G58664" s="2"/>
      <c r="H58664" s="2"/>
    </row>
    <row r="58665" spans="2:8">
      <c r="B58665" s="2" t="s">
        <v>59288</v>
      </c>
      <c r="C58665" s="2">
        <v>39</v>
      </c>
      <c r="D58665" s="2" t="s">
        <v>626</v>
      </c>
      <c r="E58665" s="2"/>
      <c r="F58665" s="2"/>
      <c r="G58665" s="2"/>
      <c r="H58665" s="2"/>
    </row>
    <row r="58666" spans="2:8">
      <c r="B58666" s="2" t="s">
        <v>59289</v>
      </c>
      <c r="C58666" s="2">
        <v>36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59290</v>
      </c>
      <c r="C58667" s="2">
        <v>37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59291</v>
      </c>
      <c r="C58668" s="2">
        <v>40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59292</v>
      </c>
      <c r="C58669" s="2">
        <v>44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59293</v>
      </c>
      <c r="C58670" s="2">
        <v>38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59294</v>
      </c>
      <c r="C58671" s="2">
        <v>36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59295</v>
      </c>
      <c r="C58672" s="2">
        <v>34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59296</v>
      </c>
      <c r="C58673" s="2">
        <v>32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59297</v>
      </c>
      <c r="C58674" s="2">
        <v>33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59298</v>
      </c>
      <c r="C58675" s="2">
        <v>34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59299</v>
      </c>
      <c r="C58676" s="2">
        <v>36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59300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59301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59302</v>
      </c>
      <c r="C58679" s="2">
        <v>34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59303</v>
      </c>
      <c r="C58680" s="2">
        <v>39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59304</v>
      </c>
      <c r="C58681" s="2">
        <v>38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59305</v>
      </c>
      <c r="C58682" s="2">
        <v>34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38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34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29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59309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59310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59311</v>
      </c>
      <c r="C58688" s="2">
        <v>34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59312</v>
      </c>
      <c r="C58689" s="2">
        <v>38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59313</v>
      </c>
      <c r="C58690" s="2">
        <v>43</v>
      </c>
      <c r="D58690" s="2" t="s">
        <v>626</v>
      </c>
      <c r="E58690" s="2"/>
      <c r="F58690" s="2"/>
      <c r="G58690" s="2"/>
      <c r="H58690" s="2"/>
    </row>
    <row r="58691" spans="2:8">
      <c r="B58691" s="2" t="s">
        <v>59314</v>
      </c>
      <c r="C58691" s="2">
        <v>34</v>
      </c>
      <c r="D58691" s="2" t="s">
        <v>626</v>
      </c>
      <c r="E58691" s="2"/>
      <c r="F58691" s="2"/>
      <c r="G58691" s="2"/>
      <c r="H58691" s="2"/>
    </row>
    <row r="58692" spans="2:8">
      <c r="B58692" s="2" t="s">
        <v>59315</v>
      </c>
      <c r="C58692" s="2">
        <v>19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23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26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30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30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37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36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59322</v>
      </c>
      <c r="C58699" s="2">
        <v>39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59323</v>
      </c>
      <c r="C58700" s="2">
        <v>41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59324</v>
      </c>
      <c r="C58701" s="2">
        <v>33</v>
      </c>
      <c r="D58701" s="2" t="s">
        <v>626</v>
      </c>
      <c r="E58701" s="2"/>
      <c r="F58701" s="2"/>
      <c r="G58701" s="2"/>
      <c r="H58701" s="2"/>
    </row>
    <row r="58702" spans="2:8">
      <c r="B58702" s="2" t="s">
        <v>59325</v>
      </c>
      <c r="C58702" s="2">
        <v>36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59326</v>
      </c>
      <c r="C58703" s="2">
        <v>38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59327</v>
      </c>
      <c r="C58704" s="2">
        <v>39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59328</v>
      </c>
      <c r="C58705" s="2">
        <v>41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59329</v>
      </c>
      <c r="C58706" s="2">
        <v>12</v>
      </c>
      <c r="D58706" s="2" t="s">
        <v>626</v>
      </c>
      <c r="E58706" s="2"/>
      <c r="F58706" s="2"/>
      <c r="G58706" s="2"/>
      <c r="H58706" s="2"/>
    </row>
    <row r="58707" spans="2:8">
      <c r="B58707" s="2" t="s">
        <v>59330</v>
      </c>
      <c r="C58707" s="2">
        <v>32</v>
      </c>
      <c r="D58707" s="2" t="s">
        <v>626</v>
      </c>
      <c r="E58707" s="2"/>
      <c r="F58707" s="2"/>
      <c r="G58707" s="2"/>
      <c r="H58707" s="2"/>
    </row>
    <row r="58708" spans="2:8">
      <c r="B58708" s="2" t="s">
        <v>59331</v>
      </c>
      <c r="C58708" s="2">
        <v>28</v>
      </c>
      <c r="D58708" s="2" t="s">
        <v>626</v>
      </c>
      <c r="E58708" s="2"/>
      <c r="F58708" s="2"/>
      <c r="G58708" s="2"/>
      <c r="H58708" s="2"/>
    </row>
    <row r="58709" spans="2:8">
      <c r="B58709" s="2" t="s">
        <v>59332</v>
      </c>
      <c r="C58709" s="2">
        <v>24</v>
      </c>
      <c r="D58709" s="2" t="s">
        <v>626</v>
      </c>
      <c r="E58709" s="2"/>
      <c r="F58709" s="2"/>
      <c r="G58709" s="2"/>
      <c r="H58709" s="2"/>
    </row>
    <row r="58710" spans="2:8">
      <c r="B58710" s="2" t="s">
        <v>59333</v>
      </c>
      <c r="C58710" s="2">
        <v>19</v>
      </c>
      <c r="D58710" s="2" t="s">
        <v>626</v>
      </c>
      <c r="E58710" s="2"/>
      <c r="F58710" s="2"/>
      <c r="G58710" s="2"/>
      <c r="H58710" s="2"/>
    </row>
    <row r="58711" spans="2:8">
      <c r="B58711" s="2" t="s">
        <v>59334</v>
      </c>
      <c r="C58711" s="2">
        <v>20</v>
      </c>
      <c r="D58711" s="2" t="s">
        <v>626</v>
      </c>
      <c r="E58711" s="2"/>
      <c r="F58711" s="2"/>
      <c r="G58711" s="2"/>
      <c r="H58711" s="2"/>
    </row>
    <row r="58712" spans="2:8">
      <c r="B58712" s="2" t="s">
        <v>59335</v>
      </c>
      <c r="C58712" s="2">
        <v>25</v>
      </c>
      <c r="D58712" s="2" t="s">
        <v>626</v>
      </c>
      <c r="E58712" s="2"/>
      <c r="F58712" s="2"/>
      <c r="G58712" s="2"/>
      <c r="H58712" s="2"/>
    </row>
    <row r="58713" spans="2:8">
      <c r="B58713" s="2" t="s">
        <v>59336</v>
      </c>
      <c r="C58713" s="2">
        <v>30</v>
      </c>
      <c r="D58713" s="2" t="s">
        <v>626</v>
      </c>
      <c r="E58713" s="2"/>
      <c r="F58713" s="2"/>
      <c r="G58713" s="2"/>
      <c r="H58713" s="2"/>
    </row>
    <row r="58714" spans="2:8">
      <c r="B58714" s="2" t="s">
        <v>59337</v>
      </c>
      <c r="C58714" s="2">
        <v>41</v>
      </c>
      <c r="D58714" s="2" t="s">
        <v>626</v>
      </c>
      <c r="E58714" s="2"/>
      <c r="F58714" s="2"/>
      <c r="G58714" s="2"/>
      <c r="H58714" s="2"/>
    </row>
    <row r="58715" spans="2:8">
      <c r="B58715" s="2" t="s">
        <v>59338</v>
      </c>
      <c r="C58715" s="2">
        <v>40</v>
      </c>
      <c r="D58715" s="2" t="s">
        <v>626</v>
      </c>
      <c r="E58715" s="2"/>
      <c r="F58715" s="2"/>
      <c r="G58715" s="2"/>
      <c r="H58715" s="2"/>
    </row>
    <row r="58716" spans="2:8">
      <c r="B58716" s="2" t="s">
        <v>59339</v>
      </c>
      <c r="C58716" s="2">
        <v>35</v>
      </c>
      <c r="D58716" s="2" t="s">
        <v>626</v>
      </c>
      <c r="E58716" s="2"/>
      <c r="F58716" s="2"/>
      <c r="G58716" s="2"/>
      <c r="H58716" s="2"/>
    </row>
    <row r="58717" spans="2:8">
      <c r="B58717" s="2" t="s">
        <v>59340</v>
      </c>
      <c r="C58717" s="2">
        <v>35</v>
      </c>
      <c r="D58717" s="2" t="s">
        <v>626</v>
      </c>
      <c r="E58717" s="2"/>
      <c r="F58717" s="2"/>
      <c r="G58717" s="2"/>
      <c r="H58717" s="2"/>
    </row>
    <row r="58718" spans="2:8">
      <c r="B58718" s="2" t="s">
        <v>59341</v>
      </c>
      <c r="C58718" s="2">
        <v>14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59342</v>
      </c>
      <c r="C58719" s="2">
        <v>28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59343</v>
      </c>
      <c r="C58720" s="2">
        <v>27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59344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59345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59346</v>
      </c>
      <c r="C58723" s="2">
        <v>30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59347</v>
      </c>
      <c r="C58724" s="2">
        <v>32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59348</v>
      </c>
      <c r="C58725" s="2">
        <v>35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59349</v>
      </c>
      <c r="C58726" s="2">
        <v>14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59350</v>
      </c>
      <c r="C58727" s="2">
        <v>27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59351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59352</v>
      </c>
      <c r="C58729" s="2">
        <v>16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59353</v>
      </c>
      <c r="C58730" s="2">
        <v>14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59354</v>
      </c>
      <c r="C58731" s="2">
        <v>16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59355</v>
      </c>
      <c r="C58732" s="2">
        <v>22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25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27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16</v>
      </c>
      <c r="D58736" s="2" t="s">
        <v>626</v>
      </c>
      <c r="E58736" s="2"/>
      <c r="F58736" s="2"/>
      <c r="G58736" s="2"/>
      <c r="H58736" s="2"/>
    </row>
    <row r="58737" spans="2:8">
      <c r="B58737" s="2" t="s">
        <v>59360</v>
      </c>
      <c r="C58737" s="2">
        <v>26</v>
      </c>
      <c r="D58737" s="2" t="s">
        <v>626</v>
      </c>
      <c r="E58737" s="2"/>
      <c r="F58737" s="2"/>
      <c r="G58737" s="2"/>
      <c r="H58737" s="2"/>
    </row>
    <row r="58738" spans="2:8">
      <c r="B58738" s="2" t="s">
        <v>59361</v>
      </c>
      <c r="C58738" s="2">
        <v>30</v>
      </c>
      <c r="D58738" s="2" t="s">
        <v>626</v>
      </c>
      <c r="E58738" s="2"/>
      <c r="F58738" s="2"/>
      <c r="G58738" s="2"/>
      <c r="H58738" s="2"/>
    </row>
    <row r="58739" spans="2:8">
      <c r="B58739" s="2" t="s">
        <v>59362</v>
      </c>
      <c r="C58739" s="2">
        <v>38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37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40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45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59366</v>
      </c>
      <c r="C58743" s="2">
        <v>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59367</v>
      </c>
      <c r="C58744" s="2">
        <v>35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59368</v>
      </c>
      <c r="C58745" s="2">
        <v>30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59369</v>
      </c>
      <c r="C58746" s="2">
        <v>29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59370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59371</v>
      </c>
      <c r="C58748" s="2">
        <v>37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59372</v>
      </c>
      <c r="C58749" s="2">
        <v>40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59373</v>
      </c>
      <c r="C58750" s="2">
        <v>40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59374</v>
      </c>
      <c r="C58751" s="2">
        <v>43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59375</v>
      </c>
      <c r="C58752" s="2">
        <v>49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59376</v>
      </c>
      <c r="C58753" s="2">
        <v>35</v>
      </c>
      <c r="D58753" s="2" t="s">
        <v>626</v>
      </c>
      <c r="E58753" s="2"/>
      <c r="F58753" s="2"/>
      <c r="G58753" s="2"/>
      <c r="H58753" s="2"/>
    </row>
    <row r="58754" spans="2:8">
      <c r="B58754" s="2" t="s">
        <v>59377</v>
      </c>
      <c r="C58754" s="2">
        <v>26</v>
      </c>
      <c r="D58754" s="2" t="s">
        <v>626</v>
      </c>
      <c r="E58754" s="2"/>
      <c r="F58754" s="2"/>
      <c r="G58754" s="2"/>
      <c r="H58754" s="2"/>
    </row>
    <row r="58755" spans="2:8">
      <c r="B58755" s="2" t="s">
        <v>59378</v>
      </c>
      <c r="C58755" s="2">
        <v>22</v>
      </c>
      <c r="D58755" s="2" t="s">
        <v>626</v>
      </c>
      <c r="E58755" s="2"/>
      <c r="F58755" s="2"/>
      <c r="G58755" s="2"/>
      <c r="H58755" s="2"/>
    </row>
    <row r="58756" spans="2:8">
      <c r="B58756" s="2" t="s">
        <v>59379</v>
      </c>
      <c r="C58756" s="2">
        <v>24</v>
      </c>
      <c r="D58756" s="2" t="s">
        <v>626</v>
      </c>
      <c r="E58756" s="2"/>
      <c r="F58756" s="2"/>
      <c r="G58756" s="2"/>
      <c r="H58756" s="2"/>
    </row>
    <row r="58757" spans="2:8">
      <c r="B58757" s="2" t="s">
        <v>59380</v>
      </c>
      <c r="C58757" s="2">
        <v>30</v>
      </c>
      <c r="D58757" s="2" t="s">
        <v>626</v>
      </c>
      <c r="E58757" s="2"/>
      <c r="F58757" s="2"/>
      <c r="G58757" s="2"/>
      <c r="H58757" s="2"/>
    </row>
    <row r="58758" spans="2:8">
      <c r="B58758" s="2" t="s">
        <v>59381</v>
      </c>
      <c r="C58758" s="2">
        <v>27</v>
      </c>
      <c r="D58758" s="2" t="s">
        <v>626</v>
      </c>
      <c r="E58758" s="2"/>
      <c r="F58758" s="2"/>
      <c r="G58758" s="2"/>
      <c r="H58758" s="2"/>
    </row>
    <row r="58759" spans="2:8">
      <c r="B58759" s="2" t="s">
        <v>59382</v>
      </c>
      <c r="C58759" s="2">
        <v>27</v>
      </c>
      <c r="D58759" s="2" t="s">
        <v>626</v>
      </c>
      <c r="E58759" s="2"/>
      <c r="F58759" s="2"/>
      <c r="G58759" s="2"/>
      <c r="H58759" s="2"/>
    </row>
    <row r="58760" spans="2:8">
      <c r="B58760" s="2" t="s">
        <v>59383</v>
      </c>
      <c r="C58760" s="2">
        <v>28</v>
      </c>
      <c r="D58760" s="2" t="s">
        <v>626</v>
      </c>
      <c r="E58760" s="2"/>
      <c r="F58760" s="2"/>
      <c r="G58760" s="2"/>
      <c r="H58760" s="2"/>
    </row>
    <row r="58761" spans="2:8">
      <c r="B58761" s="2" t="s">
        <v>59384</v>
      </c>
      <c r="C58761" s="2">
        <v>30</v>
      </c>
      <c r="D58761" s="2" t="s">
        <v>626</v>
      </c>
      <c r="E58761" s="2"/>
      <c r="F58761" s="2"/>
      <c r="G58761" s="2"/>
      <c r="H58761" s="2"/>
    </row>
    <row r="58762" spans="2:8">
      <c r="B58762" s="2" t="s">
        <v>59385</v>
      </c>
      <c r="C58762" s="2">
        <v>34</v>
      </c>
      <c r="D58762" s="2" t="s">
        <v>626</v>
      </c>
      <c r="E58762" s="2"/>
      <c r="F58762" s="2"/>
      <c r="G58762" s="2"/>
      <c r="H58762" s="2"/>
    </row>
    <row r="58763" spans="2:8">
      <c r="B58763" s="2" t="s">
        <v>59386</v>
      </c>
      <c r="C58763" s="2">
        <v>16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59387</v>
      </c>
      <c r="C58764" s="2">
        <v>17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59388</v>
      </c>
      <c r="C58765" s="2">
        <v>20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59389</v>
      </c>
      <c r="C58766" s="2">
        <v>21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22</v>
      </c>
      <c r="D58767" s="2" t="s">
        <v>626</v>
      </c>
      <c r="E58767" s="2"/>
      <c r="F58767" s="2"/>
      <c r="G58767" s="2"/>
      <c r="H58767" s="2"/>
    </row>
    <row r="58768" spans="2:8">
      <c r="B58768" s="2" t="s">
        <v>59391</v>
      </c>
      <c r="C58768" s="2">
        <v>19</v>
      </c>
      <c r="D58768" s="2" t="s">
        <v>626</v>
      </c>
      <c r="E58768" s="2"/>
      <c r="F58768" s="2"/>
      <c r="G58768" s="2"/>
      <c r="H58768" s="2"/>
    </row>
    <row r="58769" spans="2:8">
      <c r="B58769" s="2" t="s">
        <v>59392</v>
      </c>
      <c r="C58769" s="2">
        <v>23</v>
      </c>
      <c r="D58769" s="2" t="s">
        <v>626</v>
      </c>
      <c r="E58769" s="2"/>
      <c r="F58769" s="2"/>
      <c r="G58769" s="2"/>
      <c r="H58769" s="2"/>
    </row>
    <row r="58770" spans="2:8">
      <c r="B58770" s="2" t="s">
        <v>59393</v>
      </c>
      <c r="C58770" s="2">
        <v>32</v>
      </c>
      <c r="D58770" s="2" t="s">
        <v>626</v>
      </c>
      <c r="E58770" s="2"/>
      <c r="F58770" s="2"/>
      <c r="G58770" s="2"/>
      <c r="H58770" s="2"/>
    </row>
    <row r="58771" spans="2:8">
      <c r="B58771" s="2" t="s">
        <v>59394</v>
      </c>
      <c r="C58771" s="2">
        <v>38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59395</v>
      </c>
      <c r="C58772" s="2">
        <v>34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59396</v>
      </c>
      <c r="C58773" s="2">
        <v>30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59398</v>
      </c>
      <c r="C58775" s="2">
        <v>29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59399</v>
      </c>
      <c r="C58776" s="2">
        <v>35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59400</v>
      </c>
      <c r="C58777" s="2">
        <v>38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59401</v>
      </c>
      <c r="C58778" s="2">
        <v>39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59402</v>
      </c>
      <c r="C58779" s="2">
        <v>42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59403</v>
      </c>
      <c r="C58780" s="2">
        <v>5</v>
      </c>
      <c r="D58780" s="2" t="s">
        <v>626</v>
      </c>
      <c r="E58780" s="2"/>
      <c r="F58780" s="2"/>
      <c r="G58780" s="2"/>
      <c r="H58780" s="2"/>
    </row>
    <row r="58781" spans="2:8">
      <c r="B58781" s="2" t="s">
        <v>59404</v>
      </c>
      <c r="C58781" s="2">
        <v>10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32</v>
      </c>
      <c r="D58782" s="2" t="s">
        <v>626</v>
      </c>
      <c r="E58782" s="2"/>
      <c r="F58782" s="2"/>
      <c r="G58782" s="2"/>
      <c r="H58782" s="2"/>
    </row>
    <row r="58783" spans="2:8">
      <c r="B58783" s="2" t="s">
        <v>59406</v>
      </c>
      <c r="C58783" s="2">
        <v>25</v>
      </c>
      <c r="D58783" s="2" t="s">
        <v>626</v>
      </c>
      <c r="E58783" s="2"/>
      <c r="F58783" s="2"/>
      <c r="G58783" s="2"/>
      <c r="H58783" s="2"/>
    </row>
    <row r="58784" spans="2:8">
      <c r="B58784" s="2" t="s">
        <v>59407</v>
      </c>
      <c r="C58784" s="2">
        <v>15</v>
      </c>
      <c r="D58784" s="2" t="s">
        <v>626</v>
      </c>
      <c r="E58784" s="2"/>
      <c r="F58784" s="2"/>
      <c r="G58784" s="2"/>
      <c r="H58784" s="2"/>
    </row>
    <row r="58785" spans="2:8">
      <c r="B58785" s="2" t="s">
        <v>59408</v>
      </c>
      <c r="C58785" s="2">
        <v>8</v>
      </c>
      <c r="D58785" s="2" t="s">
        <v>626</v>
      </c>
      <c r="E58785" s="2"/>
      <c r="F58785" s="2"/>
      <c r="G58785" s="2"/>
      <c r="H58785" s="2"/>
    </row>
    <row r="58786" spans="2:8">
      <c r="B58786" s="2" t="s">
        <v>59409</v>
      </c>
      <c r="C58786" s="2">
        <v>33</v>
      </c>
      <c r="D58786" s="2" t="s">
        <v>626</v>
      </c>
      <c r="E58786" s="2"/>
      <c r="F58786" s="2"/>
      <c r="G58786" s="2"/>
      <c r="H58786" s="2"/>
    </row>
    <row r="58787" spans="2:8">
      <c r="B58787" s="2" t="s">
        <v>59410</v>
      </c>
      <c r="C58787" s="2">
        <v>39</v>
      </c>
      <c r="D58787" s="2" t="s">
        <v>626</v>
      </c>
      <c r="E58787" s="2"/>
      <c r="F58787" s="2"/>
      <c r="G58787" s="2"/>
      <c r="H58787" s="2"/>
    </row>
    <row r="58788" spans="2:8">
      <c r="B58788" s="2" t="s">
        <v>59411</v>
      </c>
      <c r="C58788" s="2">
        <v>17</v>
      </c>
      <c r="D58788" s="2" t="s">
        <v>626</v>
      </c>
      <c r="E58788" s="2"/>
      <c r="F58788" s="2"/>
      <c r="G58788" s="2"/>
      <c r="H58788" s="2"/>
    </row>
    <row r="58789" spans="2:8">
      <c r="B58789" s="2" t="s">
        <v>59412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59413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35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35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33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59417</v>
      </c>
      <c r="C58794" s="2">
        <v>32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59418</v>
      </c>
      <c r="C58795" s="2">
        <v>35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59419</v>
      </c>
      <c r="C58796" s="2">
        <v>39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59420</v>
      </c>
      <c r="C58797" s="2">
        <v>44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59421</v>
      </c>
      <c r="C58798" s="2">
        <v>35</v>
      </c>
      <c r="D58798" s="2" t="s">
        <v>626</v>
      </c>
      <c r="E58798" s="2"/>
      <c r="F58798" s="2"/>
      <c r="G58798" s="2"/>
      <c r="H58798" s="2"/>
    </row>
    <row r="58799" spans="2:8">
      <c r="B58799" s="2" t="s">
        <v>59422</v>
      </c>
      <c r="C58799" s="2">
        <v>31</v>
      </c>
      <c r="D58799" s="2" t="s">
        <v>626</v>
      </c>
      <c r="E58799" s="2"/>
      <c r="F58799" s="2"/>
      <c r="G58799" s="2"/>
      <c r="H58799" s="2"/>
    </row>
    <row r="58800" spans="2:8">
      <c r="B58800" s="2" t="s">
        <v>59423</v>
      </c>
      <c r="C58800" s="2">
        <v>24</v>
      </c>
      <c r="D58800" s="2" t="s">
        <v>626</v>
      </c>
      <c r="E58800" s="2"/>
      <c r="F58800" s="2"/>
      <c r="G58800" s="2"/>
      <c r="H58800" s="2"/>
    </row>
    <row r="58801" spans="2:8">
      <c r="B58801" s="2" t="s">
        <v>59424</v>
      </c>
      <c r="C58801" s="2">
        <v>10</v>
      </c>
      <c r="D58801" s="2" t="s">
        <v>626</v>
      </c>
      <c r="E58801" s="2"/>
      <c r="F58801" s="2"/>
      <c r="G58801" s="2"/>
      <c r="H58801" s="2"/>
    </row>
    <row r="58802" spans="2:8">
      <c r="B58802" s="2" t="s">
        <v>59425</v>
      </c>
      <c r="C58802" s="2">
        <v>9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59426</v>
      </c>
      <c r="C58803" s="2">
        <v>17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59427</v>
      </c>
      <c r="C58804" s="2">
        <v>26</v>
      </c>
      <c r="D58804" s="2" t="s">
        <v>626</v>
      </c>
      <c r="E58804" s="2"/>
      <c r="F58804" s="2"/>
      <c r="G58804" s="2"/>
      <c r="H58804" s="2"/>
    </row>
    <row r="58805" spans="2:8">
      <c r="B58805" s="2" t="s">
        <v>59428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59429</v>
      </c>
      <c r="C58806" s="2">
        <v>24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59430</v>
      </c>
      <c r="C58807" s="2">
        <v>30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36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59432</v>
      </c>
      <c r="C58809" s="2">
        <v>33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59433</v>
      </c>
      <c r="C58810" s="2">
        <v>33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37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39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39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38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39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43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59440</v>
      </c>
      <c r="C58817" s="2">
        <v>35</v>
      </c>
      <c r="D58817" s="2" t="s">
        <v>626</v>
      </c>
      <c r="E58817" s="2"/>
      <c r="F58817" s="2"/>
      <c r="G58817" s="2"/>
      <c r="H58817" s="2"/>
    </row>
    <row r="58818" spans="2:8">
      <c r="B58818" s="2" t="s">
        <v>59441</v>
      </c>
      <c r="C58818" s="2">
        <v>29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59442</v>
      </c>
      <c r="C58819" s="2">
        <v>11</v>
      </c>
      <c r="D58819" s="2" t="s">
        <v>626</v>
      </c>
      <c r="E58819" s="2"/>
      <c r="F58819" s="2"/>
      <c r="G58819" s="2"/>
      <c r="H58819" s="2"/>
    </row>
    <row r="58820" spans="2:8">
      <c r="B58820" s="2" t="s">
        <v>59443</v>
      </c>
      <c r="C58820" s="2">
        <v>19</v>
      </c>
      <c r="D58820" s="2" t="s">
        <v>626</v>
      </c>
      <c r="E58820" s="2"/>
      <c r="F58820" s="2"/>
      <c r="G58820" s="2"/>
      <c r="H58820" s="2"/>
    </row>
    <row r="58821" spans="2:8">
      <c r="B58821" s="2" t="s">
        <v>59444</v>
      </c>
      <c r="C58821" s="2">
        <v>7</v>
      </c>
      <c r="D58821" s="2" t="s">
        <v>626</v>
      </c>
      <c r="E58821" s="2"/>
      <c r="F58821" s="2"/>
      <c r="G58821" s="2"/>
      <c r="H58821" s="2"/>
    </row>
    <row r="58822" spans="2:8">
      <c r="B58822" s="2" t="s">
        <v>59445</v>
      </c>
      <c r="C58822" s="2">
        <v>39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59446</v>
      </c>
      <c r="C58823" s="2">
        <v>42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59447</v>
      </c>
      <c r="C58824" s="2">
        <v>9</v>
      </c>
      <c r="D58824" s="2" t="s">
        <v>626</v>
      </c>
      <c r="E58824" s="2"/>
      <c r="F58824" s="2"/>
      <c r="G58824" s="2"/>
      <c r="H58824" s="2"/>
    </row>
    <row r="58825" spans="2:8">
      <c r="B58825" s="2" t="s">
        <v>59448</v>
      </c>
      <c r="C58825" s="2">
        <v>14</v>
      </c>
      <c r="D58825" s="2" t="s">
        <v>626</v>
      </c>
      <c r="E58825" s="2"/>
      <c r="F58825" s="2"/>
      <c r="G58825" s="2"/>
      <c r="H58825" s="2"/>
    </row>
    <row r="58826" spans="2:8">
      <c r="B58826" s="2" t="s">
        <v>59449</v>
      </c>
      <c r="C58826" s="2">
        <v>20</v>
      </c>
      <c r="D58826" s="2" t="s">
        <v>626</v>
      </c>
      <c r="E58826" s="2"/>
      <c r="F58826" s="2"/>
      <c r="G58826" s="2"/>
      <c r="H58826" s="2"/>
    </row>
    <row r="58827" spans="2:8">
      <c r="B58827" s="2" t="s">
        <v>59450</v>
      </c>
      <c r="C58827" s="2">
        <v>24</v>
      </c>
      <c r="D58827" s="2" t="s">
        <v>626</v>
      </c>
      <c r="E58827" s="2"/>
      <c r="F58827" s="2"/>
      <c r="G58827" s="2"/>
      <c r="H58827" s="2"/>
    </row>
    <row r="58828" spans="2:8">
      <c r="B58828" s="2" t="s">
        <v>59451</v>
      </c>
      <c r="C58828" s="2">
        <v>31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59452</v>
      </c>
      <c r="C58829" s="2">
        <v>32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59453</v>
      </c>
      <c r="C58830" s="2">
        <v>40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38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59455</v>
      </c>
      <c r="C58832" s="2">
        <v>36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59456</v>
      </c>
      <c r="C58833" s="2">
        <v>36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59457</v>
      </c>
      <c r="C58834" s="2">
        <v>39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59458</v>
      </c>
      <c r="C58835" s="2">
        <v>40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59459</v>
      </c>
      <c r="C58836" s="2">
        <v>40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59460</v>
      </c>
      <c r="C58837" s="2">
        <v>32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59461</v>
      </c>
      <c r="C58838" s="2">
        <v>32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59462</v>
      </c>
      <c r="C58839" s="2">
        <v>36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59463</v>
      </c>
      <c r="C58840" s="2">
        <v>40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59464</v>
      </c>
      <c r="C58841" s="2">
        <v>42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59465</v>
      </c>
      <c r="C58842" s="2">
        <v>35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59466</v>
      </c>
      <c r="C58843" s="2">
        <v>32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59467</v>
      </c>
      <c r="C58844" s="2">
        <v>28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59468</v>
      </c>
      <c r="C58845" s="2">
        <v>29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59469</v>
      </c>
      <c r="C58846" s="2">
        <v>33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59470</v>
      </c>
      <c r="C58847" s="2">
        <v>39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59471</v>
      </c>
      <c r="C58848" s="2">
        <v>24</v>
      </c>
      <c r="D58848" s="2" t="s">
        <v>626</v>
      </c>
      <c r="E58848" s="2"/>
      <c r="F58848" s="2"/>
      <c r="G58848" s="2"/>
      <c r="H58848" s="2"/>
    </row>
    <row r="58849" spans="2:8">
      <c r="B58849" s="2" t="s">
        <v>59472</v>
      </c>
      <c r="C58849" s="2">
        <v>23</v>
      </c>
      <c r="D58849" s="2" t="s">
        <v>626</v>
      </c>
      <c r="E58849" s="2"/>
      <c r="F58849" s="2"/>
      <c r="G58849" s="2"/>
      <c r="H58849" s="2"/>
    </row>
    <row r="58850" spans="2:8">
      <c r="B58850" s="2" t="s">
        <v>59473</v>
      </c>
      <c r="C58850" s="2">
        <v>21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59474</v>
      </c>
      <c r="C58851" s="2">
        <v>16</v>
      </c>
      <c r="D58851" s="2" t="s">
        <v>626</v>
      </c>
      <c r="E58851" s="2"/>
      <c r="F58851" s="2"/>
      <c r="G58851" s="2"/>
      <c r="H58851" s="2"/>
    </row>
    <row r="58852" spans="2:8">
      <c r="B58852" s="2" t="s">
        <v>59475</v>
      </c>
      <c r="C58852" s="2">
        <v>22</v>
      </c>
      <c r="D58852" s="2" t="s">
        <v>626</v>
      </c>
      <c r="E58852" s="2"/>
      <c r="F58852" s="2"/>
      <c r="G58852" s="2"/>
      <c r="H58852" s="2"/>
    </row>
    <row r="58853" spans="2:8">
      <c r="B58853" s="2" t="s">
        <v>59476</v>
      </c>
      <c r="C58853" s="2">
        <v>28</v>
      </c>
      <c r="D58853" s="2" t="s">
        <v>626</v>
      </c>
      <c r="E58853" s="2"/>
      <c r="F58853" s="2"/>
      <c r="G58853" s="2"/>
      <c r="H58853" s="2"/>
    </row>
    <row r="58854" spans="2:8">
      <c r="B58854" s="2" t="s">
        <v>59477</v>
      </c>
      <c r="C58854" s="2">
        <v>23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59478</v>
      </c>
      <c r="C58855" s="2">
        <v>16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59479</v>
      </c>
      <c r="C58856" s="2">
        <v>20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59480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59481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59483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59484</v>
      </c>
      <c r="C58861" s="2">
        <v>29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59485</v>
      </c>
      <c r="C58862" s="2">
        <v>35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59486</v>
      </c>
      <c r="C58863" s="2">
        <v>15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59487</v>
      </c>
      <c r="C58864" s="2">
        <v>14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59488</v>
      </c>
      <c r="C58865" s="2">
        <v>34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59489</v>
      </c>
      <c r="C58866" s="2">
        <v>34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59490</v>
      </c>
      <c r="C58867" s="2">
        <v>36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59491</v>
      </c>
      <c r="C58868" s="2">
        <v>38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59492</v>
      </c>
      <c r="C58869" s="2">
        <v>41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35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28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59496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59497</v>
      </c>
      <c r="C58874" s="2">
        <v>19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59498</v>
      </c>
      <c r="C58875" s="2">
        <v>16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59499</v>
      </c>
      <c r="C58876" s="2">
        <v>18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59500</v>
      </c>
      <c r="C58877" s="2">
        <v>22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59501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59502</v>
      </c>
      <c r="C58879" s="2">
        <v>31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59503</v>
      </c>
      <c r="C58880" s="2">
        <v>34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59504</v>
      </c>
      <c r="C58881" s="2">
        <v>40</v>
      </c>
      <c r="D58881" s="2" t="s">
        <v>626</v>
      </c>
      <c r="E58881" s="2"/>
      <c r="F58881" s="2"/>
      <c r="G58881" s="2"/>
      <c r="H58881" s="2"/>
    </row>
    <row r="58882" spans="2:8">
      <c r="B58882" s="2" t="s">
        <v>59505</v>
      </c>
      <c r="C58882" s="2">
        <v>41</v>
      </c>
      <c r="D58882" s="2" t="s">
        <v>626</v>
      </c>
      <c r="E58882" s="2"/>
      <c r="F58882" s="2"/>
      <c r="G58882" s="2"/>
      <c r="H58882" s="2"/>
    </row>
    <row r="58883" spans="2:8">
      <c r="B58883" s="2" t="s">
        <v>59506</v>
      </c>
      <c r="C58883" s="2">
        <v>42</v>
      </c>
      <c r="D58883" s="2" t="s">
        <v>626</v>
      </c>
      <c r="E58883" s="2"/>
      <c r="F58883" s="2"/>
      <c r="G58883" s="2"/>
      <c r="H58883" s="2"/>
    </row>
    <row r="58884" spans="2:8">
      <c r="B58884" s="2" t="s">
        <v>59507</v>
      </c>
      <c r="C58884" s="2">
        <v>42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59508</v>
      </c>
      <c r="C58885" s="2">
        <v>46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59509</v>
      </c>
      <c r="C58886" s="2">
        <v>52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59510</v>
      </c>
      <c r="C58887" s="2">
        <v>40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59511</v>
      </c>
      <c r="C58888" s="2">
        <v>37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59512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59513</v>
      </c>
      <c r="C58890" s="2">
        <v>33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59514</v>
      </c>
      <c r="C58891" s="2">
        <v>36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59515</v>
      </c>
      <c r="C58892" s="2">
        <v>41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59516</v>
      </c>
      <c r="C58893" s="2">
        <v>33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59517</v>
      </c>
      <c r="C58894" s="2">
        <v>26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59518</v>
      </c>
      <c r="C58895" s="2">
        <v>20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59519</v>
      </c>
      <c r="C58896" s="2">
        <v>21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59520</v>
      </c>
      <c r="C58897" s="2">
        <v>24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59521</v>
      </c>
      <c r="C58898" s="2">
        <v>26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59522</v>
      </c>
      <c r="C58899" s="2">
        <v>29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59523</v>
      </c>
      <c r="C58900" s="2">
        <v>44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59524</v>
      </c>
      <c r="C58901" s="2">
        <v>40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59525</v>
      </c>
      <c r="C58902" s="2">
        <v>42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59526</v>
      </c>
      <c r="C58903" s="2">
        <v>52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59527</v>
      </c>
      <c r="C58904" s="2">
        <v>42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59529</v>
      </c>
      <c r="C58906" s="2">
        <v>27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59530</v>
      </c>
      <c r="C58907" s="2">
        <v>34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59531</v>
      </c>
      <c r="C58908" s="2">
        <v>41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59532</v>
      </c>
      <c r="C58909" s="2">
        <v>47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29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59534</v>
      </c>
      <c r="C58911" s="2">
        <v>39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38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59536</v>
      </c>
      <c r="C58913" s="2">
        <v>40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59537</v>
      </c>
      <c r="C58914" s="2">
        <v>47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13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19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59540</v>
      </c>
      <c r="C58917" s="2">
        <v>22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59541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59542</v>
      </c>
      <c r="C58919" s="2">
        <v>22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59543</v>
      </c>
      <c r="C58920" s="2">
        <v>22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59544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59545</v>
      </c>
      <c r="C58922" s="2">
        <v>33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59546</v>
      </c>
      <c r="C58923" s="2">
        <v>44</v>
      </c>
      <c r="D58923" s="2" t="s">
        <v>626</v>
      </c>
      <c r="E58923" s="2"/>
      <c r="F58923" s="2"/>
      <c r="G58923" s="2"/>
      <c r="H58923" s="2"/>
    </row>
    <row r="58924" spans="2:8">
      <c r="B58924" s="2" t="s">
        <v>59547</v>
      </c>
      <c r="C58924" s="2">
        <v>39</v>
      </c>
      <c r="D58924" s="2" t="s">
        <v>626</v>
      </c>
      <c r="E58924" s="2"/>
      <c r="F58924" s="2"/>
      <c r="G58924" s="2"/>
      <c r="H58924" s="2"/>
    </row>
    <row r="58925" spans="2:8">
      <c r="B58925" s="2" t="s">
        <v>59548</v>
      </c>
      <c r="C58925" s="2">
        <v>39</v>
      </c>
      <c r="D58925" s="2" t="s">
        <v>626</v>
      </c>
      <c r="E58925" s="2"/>
      <c r="F58925" s="2"/>
      <c r="G58925" s="2"/>
      <c r="H58925" s="2"/>
    </row>
    <row r="58926" spans="2:8">
      <c r="B58926" s="2" t="s">
        <v>59549</v>
      </c>
      <c r="C58926" s="2">
        <v>35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59550</v>
      </c>
      <c r="C58927" s="2">
        <v>32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59551</v>
      </c>
      <c r="C58928" s="2">
        <v>35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59552</v>
      </c>
      <c r="C58929" s="2">
        <v>39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59553</v>
      </c>
      <c r="C58930" s="2">
        <v>42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59554</v>
      </c>
      <c r="C58931" s="2">
        <v>18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59555</v>
      </c>
      <c r="C58932" s="2">
        <v>19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59556</v>
      </c>
      <c r="C58933" s="2">
        <v>19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59557</v>
      </c>
      <c r="C58934" s="2">
        <v>20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59558</v>
      </c>
      <c r="C58935" s="2">
        <v>18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59559</v>
      </c>
      <c r="C58936" s="2">
        <v>37</v>
      </c>
      <c r="D58936" s="2" t="s">
        <v>626</v>
      </c>
      <c r="E58936" s="2"/>
      <c r="F58936" s="2"/>
      <c r="G58936" s="2"/>
      <c r="H58936" s="2"/>
    </row>
    <row r="58937" spans="2:8">
      <c r="B58937" s="2" t="s">
        <v>59560</v>
      </c>
      <c r="C58937" s="2">
        <v>34</v>
      </c>
      <c r="D58937" s="2" t="s">
        <v>626</v>
      </c>
      <c r="E58937" s="2"/>
      <c r="F58937" s="2"/>
      <c r="G58937" s="2"/>
      <c r="H58937" s="2"/>
    </row>
    <row r="58938" spans="2:8">
      <c r="B58938" s="2" t="s">
        <v>59561</v>
      </c>
      <c r="C58938" s="2">
        <v>33</v>
      </c>
      <c r="D58938" s="2" t="s">
        <v>626</v>
      </c>
      <c r="E58938" s="2"/>
      <c r="F58938" s="2"/>
      <c r="G58938" s="2"/>
      <c r="H58938" s="2"/>
    </row>
    <row r="58939" spans="2:8">
      <c r="B58939" s="2" t="s">
        <v>59562</v>
      </c>
      <c r="C58939" s="2">
        <v>32</v>
      </c>
      <c r="D58939" s="2" t="s">
        <v>626</v>
      </c>
      <c r="E58939" s="2"/>
      <c r="F58939" s="2"/>
      <c r="G58939" s="2"/>
      <c r="H58939" s="2"/>
    </row>
    <row r="58940" spans="2:8">
      <c r="B58940" s="2" t="s">
        <v>59563</v>
      </c>
      <c r="C58940" s="2">
        <v>31</v>
      </c>
      <c r="D58940" s="2" t="s">
        <v>626</v>
      </c>
      <c r="E58940" s="2"/>
      <c r="F58940" s="2"/>
      <c r="G58940" s="2"/>
      <c r="H58940" s="2"/>
    </row>
    <row r="58941" spans="2:8">
      <c r="B58941" s="2" t="s">
        <v>59564</v>
      </c>
      <c r="C58941" s="2">
        <v>39</v>
      </c>
      <c r="D58941" s="2" t="s">
        <v>626</v>
      </c>
      <c r="E58941" s="2"/>
      <c r="F58941" s="2"/>
      <c r="G58941" s="2"/>
      <c r="H58941" s="2"/>
    </row>
    <row r="58942" spans="2:8">
      <c r="B58942" s="2" t="s">
        <v>59565</v>
      </c>
      <c r="C58942" s="2">
        <v>36</v>
      </c>
      <c r="D58942" s="2" t="s">
        <v>626</v>
      </c>
      <c r="E58942" s="2"/>
      <c r="F58942" s="2"/>
      <c r="G58942" s="2"/>
      <c r="H58942" s="2"/>
    </row>
    <row r="58943" spans="2:8">
      <c r="B58943" s="2" t="s">
        <v>59566</v>
      </c>
      <c r="C58943" s="2">
        <v>32</v>
      </c>
      <c r="D58943" s="2" t="s">
        <v>626</v>
      </c>
      <c r="E58943" s="2"/>
      <c r="F58943" s="2"/>
      <c r="G58943" s="2"/>
      <c r="H58943" s="2"/>
    </row>
    <row r="58944" spans="2:8">
      <c r="B58944" s="2" t="s">
        <v>59567</v>
      </c>
      <c r="C58944" s="2">
        <v>30</v>
      </c>
      <c r="D58944" s="2" t="s">
        <v>626</v>
      </c>
      <c r="E58944" s="2"/>
      <c r="F58944" s="2"/>
      <c r="G58944" s="2"/>
      <c r="H58944" s="2"/>
    </row>
    <row r="58945" spans="2:8">
      <c r="B58945" s="2" t="s">
        <v>59568</v>
      </c>
      <c r="C58945" s="2">
        <v>31</v>
      </c>
      <c r="D58945" s="2" t="s">
        <v>626</v>
      </c>
      <c r="E58945" s="2"/>
      <c r="F58945" s="2"/>
      <c r="G58945" s="2"/>
      <c r="H58945" s="2"/>
    </row>
    <row r="58946" spans="2:8">
      <c r="B58946" s="2" t="s">
        <v>59569</v>
      </c>
      <c r="C58946" s="2">
        <v>36</v>
      </c>
      <c r="D58946" s="2" t="s">
        <v>626</v>
      </c>
      <c r="E58946" s="2"/>
      <c r="F58946" s="2"/>
      <c r="G58946" s="2"/>
      <c r="H58946" s="2"/>
    </row>
    <row r="58947" spans="2:8">
      <c r="B58947" s="2" t="s">
        <v>59570</v>
      </c>
      <c r="C58947" s="2">
        <v>44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59571</v>
      </c>
      <c r="C58948" s="2">
        <v>39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59572</v>
      </c>
      <c r="C58949" s="2">
        <v>34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59573</v>
      </c>
      <c r="C58950" s="2">
        <v>38</v>
      </c>
      <c r="D58950" s="2" t="s">
        <v>626</v>
      </c>
      <c r="E58950" s="2"/>
      <c r="F58950" s="2"/>
      <c r="G58950" s="2"/>
      <c r="H58950" s="2"/>
    </row>
    <row r="58951" spans="2:8">
      <c r="B58951" s="2" t="s">
        <v>59574</v>
      </c>
      <c r="C58951" s="2">
        <v>42</v>
      </c>
      <c r="D58951" s="2" t="s">
        <v>626</v>
      </c>
      <c r="E58951" s="2"/>
      <c r="F58951" s="2"/>
      <c r="G58951" s="2"/>
      <c r="H58951" s="2"/>
    </row>
    <row r="58952" spans="2:8">
      <c r="B58952" s="2" t="s">
        <v>59575</v>
      </c>
      <c r="C58952" s="2">
        <v>37</v>
      </c>
      <c r="D58952" s="2" t="s">
        <v>626</v>
      </c>
      <c r="E58952" s="2"/>
      <c r="F58952" s="2"/>
      <c r="G58952" s="2"/>
      <c r="H58952" s="2"/>
    </row>
    <row r="58953" spans="2:8">
      <c r="B58953" s="2" t="s">
        <v>59576</v>
      </c>
      <c r="C58953" s="2">
        <v>34</v>
      </c>
      <c r="D58953" s="2" t="s">
        <v>626</v>
      </c>
      <c r="E58953" s="2"/>
      <c r="F58953" s="2"/>
      <c r="G58953" s="2"/>
      <c r="H58953" s="2"/>
    </row>
    <row r="58954" spans="2:8">
      <c r="B58954" s="2" t="s">
        <v>59577</v>
      </c>
      <c r="C58954" s="2">
        <v>31</v>
      </c>
      <c r="D58954" s="2" t="s">
        <v>626</v>
      </c>
      <c r="E58954" s="2"/>
      <c r="F58954" s="2"/>
      <c r="G58954" s="2"/>
      <c r="H58954" s="2"/>
    </row>
    <row r="58955" spans="2:8">
      <c r="B58955" s="2" t="s">
        <v>59578</v>
      </c>
      <c r="C58955" s="2">
        <v>34</v>
      </c>
      <c r="D58955" s="2" t="s">
        <v>626</v>
      </c>
      <c r="E58955" s="2"/>
      <c r="F58955" s="2"/>
      <c r="G58955" s="2"/>
      <c r="H58955" s="2"/>
    </row>
    <row r="58956" spans="2:8">
      <c r="B58956" s="2" t="s">
        <v>59579</v>
      </c>
      <c r="C58956" s="2">
        <v>32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59580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31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35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41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59585</v>
      </c>
      <c r="C58962" s="2">
        <v>32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59586</v>
      </c>
      <c r="C58963" s="2">
        <v>33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59587</v>
      </c>
      <c r="C58964" s="2">
        <v>32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59588</v>
      </c>
      <c r="C58965" s="2">
        <v>36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59589</v>
      </c>
      <c r="C58966" s="2">
        <v>35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59590</v>
      </c>
      <c r="C58967" s="2">
        <v>36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59591</v>
      </c>
      <c r="C58968" s="2">
        <v>35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33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59593</v>
      </c>
      <c r="C58970" s="2">
        <v>36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38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40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35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59597</v>
      </c>
      <c r="C58974" s="2">
        <v>35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59598</v>
      </c>
      <c r="C58975" s="2">
        <v>38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37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38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59601</v>
      </c>
      <c r="C58978" s="2">
        <v>41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59602</v>
      </c>
      <c r="C58979" s="2">
        <v>45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59603</v>
      </c>
      <c r="C58980" s="2">
        <v>34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59604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59605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59606</v>
      </c>
      <c r="C58983" s="2">
        <v>36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59607</v>
      </c>
      <c r="C58984" s="2">
        <v>46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59608</v>
      </c>
      <c r="C58985" s="2">
        <v>32</v>
      </c>
      <c r="D58985" s="2" t="s">
        <v>626</v>
      </c>
      <c r="E58985" s="2"/>
      <c r="F58985" s="2"/>
      <c r="G58985" s="2"/>
      <c r="H58985" s="2"/>
    </row>
    <row r="58986" spans="2:8">
      <c r="B58986" s="2" t="s">
        <v>59609</v>
      </c>
      <c r="C58986" s="2">
        <v>28</v>
      </c>
      <c r="D58986" s="2" t="s">
        <v>626</v>
      </c>
      <c r="E58986" s="2"/>
      <c r="F58986" s="2"/>
      <c r="G58986" s="2"/>
      <c r="H58986" s="2"/>
    </row>
    <row r="58987" spans="2:8">
      <c r="B58987" s="2" t="s">
        <v>59610</v>
      </c>
      <c r="C58987" s="2">
        <v>28</v>
      </c>
      <c r="D58987" s="2" t="s">
        <v>626</v>
      </c>
      <c r="E58987" s="2"/>
      <c r="F58987" s="2"/>
      <c r="G58987" s="2"/>
      <c r="H58987" s="2"/>
    </row>
    <row r="58988" spans="2:8">
      <c r="B58988" s="2" t="s">
        <v>59611</v>
      </c>
      <c r="C58988" s="2">
        <v>33</v>
      </c>
      <c r="D58988" s="2" t="s">
        <v>626</v>
      </c>
      <c r="E58988" s="2"/>
      <c r="F58988" s="2"/>
      <c r="G58988" s="2"/>
      <c r="H58988" s="2"/>
    </row>
    <row r="58989" spans="2:8">
      <c r="B58989" s="2" t="s">
        <v>59612</v>
      </c>
      <c r="C58989" s="2">
        <v>40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59613</v>
      </c>
      <c r="C58990" s="2">
        <v>36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59614</v>
      </c>
      <c r="C58991" s="2">
        <v>35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59615</v>
      </c>
      <c r="C58992" s="2">
        <v>36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59616</v>
      </c>
      <c r="C58993" s="2">
        <v>38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48</v>
      </c>
      <c r="D58994" s="2" t="s">
        <v>626</v>
      </c>
      <c r="E58994" s="2"/>
      <c r="F58994" s="2"/>
      <c r="G58994" s="2"/>
      <c r="H58994" s="2"/>
    </row>
    <row r="58995" spans="2:8">
      <c r="B58995" s="2" t="s">
        <v>59618</v>
      </c>
      <c r="C58995" s="2">
        <v>44</v>
      </c>
      <c r="D58995" s="2" t="s">
        <v>626</v>
      </c>
      <c r="E58995" s="2"/>
      <c r="F58995" s="2"/>
      <c r="G58995" s="2"/>
      <c r="H58995" s="2"/>
    </row>
    <row r="58996" spans="2:8">
      <c r="B58996" s="2" t="s">
        <v>59619</v>
      </c>
      <c r="C58996" s="2">
        <v>44</v>
      </c>
      <c r="D58996" s="2" t="s">
        <v>626</v>
      </c>
      <c r="E58996" s="2"/>
      <c r="F58996" s="2"/>
      <c r="G58996" s="2"/>
      <c r="H58996" s="2"/>
    </row>
    <row r="58997" spans="2:8">
      <c r="B58997" s="2" t="s">
        <v>59620</v>
      </c>
      <c r="C58997" s="2">
        <v>45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42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59622</v>
      </c>
      <c r="C58999" s="2">
        <v>38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59623</v>
      </c>
      <c r="C59000" s="2">
        <v>38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59624</v>
      </c>
      <c r="C59001" s="2">
        <v>40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59625</v>
      </c>
      <c r="C59002" s="2">
        <v>42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59626</v>
      </c>
      <c r="C59003" s="2">
        <v>51</v>
      </c>
      <c r="D59003" s="2" t="s">
        <v>626</v>
      </c>
      <c r="E59003" s="2"/>
      <c r="F59003" s="2"/>
      <c r="G59003" s="2"/>
      <c r="H59003" s="2"/>
    </row>
    <row r="59004" spans="2:8">
      <c r="B59004" s="2" t="s">
        <v>59627</v>
      </c>
      <c r="C59004" s="2">
        <v>47</v>
      </c>
      <c r="D59004" s="2" t="s">
        <v>626</v>
      </c>
      <c r="E59004" s="2"/>
      <c r="F59004" s="2"/>
      <c r="G59004" s="2"/>
      <c r="H59004" s="2"/>
    </row>
    <row r="59005" spans="2:8">
      <c r="B59005" s="2" t="s">
        <v>59628</v>
      </c>
      <c r="C59005" s="2">
        <v>47</v>
      </c>
      <c r="D59005" s="2" t="s">
        <v>626</v>
      </c>
      <c r="E59005" s="2"/>
      <c r="F59005" s="2"/>
      <c r="G59005" s="2"/>
      <c r="H59005" s="2"/>
    </row>
    <row r="59006" spans="2:8">
      <c r="B59006" s="2" t="s">
        <v>59629</v>
      </c>
      <c r="C59006" s="2">
        <v>32</v>
      </c>
      <c r="D59006" s="2" t="s">
        <v>626</v>
      </c>
      <c r="E59006" s="2"/>
      <c r="F59006" s="2"/>
      <c r="G59006" s="2"/>
      <c r="H59006" s="2"/>
    </row>
    <row r="59007" spans="2:8">
      <c r="B59007" s="2" t="s">
        <v>59630</v>
      </c>
      <c r="C59007" s="2">
        <v>26</v>
      </c>
      <c r="D59007" s="2" t="s">
        <v>626</v>
      </c>
      <c r="E59007" s="2"/>
      <c r="F59007" s="2"/>
      <c r="G59007" s="2"/>
      <c r="H59007" s="2"/>
    </row>
    <row r="59008" spans="2:8">
      <c r="B59008" s="2" t="s">
        <v>59631</v>
      </c>
      <c r="C59008" s="2">
        <v>26</v>
      </c>
      <c r="D59008" s="2" t="s">
        <v>626</v>
      </c>
      <c r="E59008" s="2"/>
      <c r="F59008" s="2"/>
      <c r="G59008" s="2"/>
      <c r="H59008" s="2"/>
    </row>
    <row r="59009" spans="2:8">
      <c r="B59009" s="2" t="s">
        <v>59632</v>
      </c>
      <c r="C59009" s="2">
        <v>28</v>
      </c>
      <c r="D59009" s="2" t="s">
        <v>626</v>
      </c>
      <c r="E59009" s="2"/>
      <c r="F59009" s="2"/>
      <c r="G59009" s="2"/>
      <c r="H59009" s="2"/>
    </row>
    <row r="59010" spans="2:8">
      <c r="B59010" s="2" t="s">
        <v>59633</v>
      </c>
      <c r="C59010" s="2">
        <v>31</v>
      </c>
      <c r="D59010" s="2" t="s">
        <v>626</v>
      </c>
      <c r="E59010" s="2"/>
      <c r="F59010" s="2"/>
      <c r="G59010" s="2"/>
      <c r="H59010" s="2"/>
    </row>
    <row r="59011" spans="2:8">
      <c r="B59011" s="2" t="s">
        <v>59634</v>
      </c>
      <c r="C59011" s="2">
        <v>40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59635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59636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59637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59638</v>
      </c>
      <c r="C59015" s="2">
        <v>19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59639</v>
      </c>
      <c r="C59016" s="2">
        <v>25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30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38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37</v>
      </c>
      <c r="D59019" s="2" t="s">
        <v>626</v>
      </c>
      <c r="E59019" s="2"/>
      <c r="F59019" s="2"/>
      <c r="G59019" s="2"/>
      <c r="H59019" s="2"/>
    </row>
    <row r="59020" spans="2:8">
      <c r="B59020" s="2" t="s">
        <v>59643</v>
      </c>
      <c r="C59020" s="2">
        <v>32</v>
      </c>
      <c r="D59020" s="2" t="s">
        <v>626</v>
      </c>
      <c r="E59020" s="2"/>
      <c r="F59020" s="2"/>
      <c r="G59020" s="2"/>
      <c r="H59020" s="2"/>
    </row>
    <row r="59021" spans="2:8">
      <c r="B59021" s="2" t="s">
        <v>59644</v>
      </c>
      <c r="C59021" s="2">
        <v>32</v>
      </c>
      <c r="D59021" s="2" t="s">
        <v>626</v>
      </c>
      <c r="E59021" s="2"/>
      <c r="F59021" s="2"/>
      <c r="G59021" s="2"/>
      <c r="H59021" s="2"/>
    </row>
    <row r="59022" spans="2:8">
      <c r="B59022" s="2" t="s">
        <v>59645</v>
      </c>
      <c r="C59022" s="2">
        <v>34</v>
      </c>
      <c r="D59022" s="2" t="s">
        <v>626</v>
      </c>
      <c r="E59022" s="2"/>
      <c r="F59022" s="2"/>
      <c r="G59022" s="2"/>
      <c r="H59022" s="2"/>
    </row>
    <row r="59023" spans="2:8">
      <c r="B59023" s="2" t="s">
        <v>59646</v>
      </c>
      <c r="C59023" s="2">
        <v>39</v>
      </c>
      <c r="D59023" s="2" t="s">
        <v>626</v>
      </c>
      <c r="E59023" s="2"/>
      <c r="F59023" s="2"/>
      <c r="G59023" s="2"/>
      <c r="H59023" s="2"/>
    </row>
    <row r="59024" spans="2:8">
      <c r="B59024" s="2" t="s">
        <v>59647</v>
      </c>
      <c r="C59024" s="2">
        <v>38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59648</v>
      </c>
      <c r="C59025" s="2">
        <v>33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59649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59650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59651</v>
      </c>
      <c r="C59028" s="2">
        <v>35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59652</v>
      </c>
      <c r="C59029" s="2">
        <v>34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59653</v>
      </c>
      <c r="C59030" s="2">
        <v>38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59654</v>
      </c>
      <c r="C59031" s="2">
        <v>42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23</v>
      </c>
      <c r="D59032" s="2" t="s">
        <v>626</v>
      </c>
      <c r="E59032" s="2"/>
      <c r="F59032" s="2"/>
      <c r="G59032" s="2"/>
      <c r="H59032" s="2"/>
    </row>
    <row r="59033" spans="2:8">
      <c r="B59033" s="2" t="s">
        <v>59656</v>
      </c>
      <c r="C59033" s="2">
        <v>20</v>
      </c>
      <c r="D59033" s="2" t="s">
        <v>626</v>
      </c>
      <c r="E59033" s="2"/>
      <c r="F59033" s="2"/>
      <c r="G59033" s="2"/>
      <c r="H59033" s="2"/>
    </row>
    <row r="59034" spans="2:8">
      <c r="B59034" s="2" t="s">
        <v>59657</v>
      </c>
      <c r="C59034" s="2">
        <v>16</v>
      </c>
      <c r="D59034" s="2" t="s">
        <v>626</v>
      </c>
      <c r="E59034" s="2"/>
      <c r="F59034" s="2"/>
      <c r="G59034" s="2"/>
      <c r="H59034" s="2"/>
    </row>
    <row r="59035" spans="2:8">
      <c r="B59035" s="2" t="s">
        <v>59658</v>
      </c>
      <c r="C59035" s="2">
        <v>12</v>
      </c>
      <c r="D59035" s="2" t="s">
        <v>626</v>
      </c>
      <c r="E59035" s="2"/>
      <c r="F59035" s="2"/>
      <c r="G59035" s="2"/>
      <c r="H59035" s="2"/>
    </row>
    <row r="59036" spans="2:8">
      <c r="B59036" s="2" t="s">
        <v>59659</v>
      </c>
      <c r="C59036" s="2">
        <v>6</v>
      </c>
      <c r="D59036" s="2" t="s">
        <v>626</v>
      </c>
      <c r="E59036" s="2"/>
      <c r="F59036" s="2"/>
      <c r="G59036" s="2"/>
      <c r="H59036" s="2"/>
    </row>
    <row r="59037" spans="2:8">
      <c r="B59037" s="2" t="s">
        <v>59660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59661</v>
      </c>
      <c r="C59038" s="2">
        <v>37</v>
      </c>
      <c r="D59038" s="2" t="s">
        <v>626</v>
      </c>
      <c r="E59038" s="2"/>
      <c r="F59038" s="2"/>
      <c r="G59038" s="2"/>
      <c r="H59038" s="2"/>
    </row>
    <row r="59039" spans="2:8">
      <c r="B59039" s="2" t="s">
        <v>59662</v>
      </c>
      <c r="C59039" s="2">
        <v>10</v>
      </c>
      <c r="D59039" s="2" t="s">
        <v>626</v>
      </c>
      <c r="E59039" s="2"/>
      <c r="F59039" s="2"/>
      <c r="G59039" s="2"/>
      <c r="H59039" s="2"/>
    </row>
    <row r="59040" spans="2:8">
      <c r="B59040" s="2" t="s">
        <v>59663</v>
      </c>
      <c r="C59040" s="2">
        <v>10</v>
      </c>
      <c r="D59040" s="2" t="s">
        <v>626</v>
      </c>
      <c r="E59040" s="2"/>
      <c r="F59040" s="2"/>
      <c r="G59040" s="2"/>
      <c r="H59040" s="2"/>
    </row>
    <row r="59041" spans="2:8">
      <c r="B59041" s="2" t="s">
        <v>59664</v>
      </c>
      <c r="C59041" s="2">
        <v>13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59665</v>
      </c>
      <c r="C59042" s="2">
        <v>18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59666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59667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59668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59669</v>
      </c>
      <c r="C59046" s="2">
        <v>30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59670</v>
      </c>
      <c r="C59047" s="2">
        <v>55</v>
      </c>
      <c r="D59047" s="2" t="s">
        <v>626</v>
      </c>
      <c r="E59047" s="2"/>
      <c r="F59047" s="2"/>
      <c r="G59047" s="2"/>
      <c r="H59047" s="2"/>
    </row>
    <row r="59048" spans="2:8">
      <c r="B59048" s="2" t="s">
        <v>59671</v>
      </c>
      <c r="C59048" s="2">
        <v>52</v>
      </c>
      <c r="D59048" s="2" t="s">
        <v>626</v>
      </c>
      <c r="E59048" s="2"/>
      <c r="F59048" s="2"/>
      <c r="G59048" s="2"/>
      <c r="H59048" s="2"/>
    </row>
    <row r="59049" spans="2:8">
      <c r="B59049" s="2" t="s">
        <v>59672</v>
      </c>
      <c r="C59049" s="2">
        <v>52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59673</v>
      </c>
      <c r="C59050" s="2">
        <v>13</v>
      </c>
      <c r="D59050" s="2" t="s">
        <v>626</v>
      </c>
      <c r="E59050" s="2"/>
      <c r="F59050" s="2"/>
      <c r="G59050" s="2"/>
      <c r="H59050" s="2"/>
    </row>
    <row r="59051" spans="2:8">
      <c r="B59051" s="2" t="s">
        <v>59674</v>
      </c>
      <c r="C59051" s="2">
        <v>38</v>
      </c>
      <c r="D59051" s="2" t="s">
        <v>626</v>
      </c>
      <c r="E59051" s="2"/>
      <c r="F59051" s="2"/>
      <c r="G59051" s="2"/>
      <c r="H59051" s="2"/>
    </row>
    <row r="59052" spans="2:8">
      <c r="B59052" s="2" t="s">
        <v>59675</v>
      </c>
      <c r="C59052" s="2">
        <v>32</v>
      </c>
      <c r="D59052" s="2" t="s">
        <v>626</v>
      </c>
      <c r="E59052" s="2"/>
      <c r="F59052" s="2"/>
      <c r="G59052" s="2"/>
      <c r="H59052" s="2"/>
    </row>
    <row r="59053" spans="2:8">
      <c r="B59053" s="2" t="s">
        <v>59676</v>
      </c>
      <c r="C59053" s="2">
        <v>32</v>
      </c>
      <c r="D59053" s="2" t="s">
        <v>626</v>
      </c>
      <c r="E59053" s="2"/>
      <c r="F59053" s="2"/>
      <c r="G59053" s="2"/>
      <c r="H59053" s="2"/>
    </row>
    <row r="59054" spans="2:8">
      <c r="B59054" s="2" t="s">
        <v>59677</v>
      </c>
      <c r="C59054" s="2">
        <v>37</v>
      </c>
      <c r="D59054" s="2" t="s">
        <v>626</v>
      </c>
      <c r="E59054" s="2"/>
      <c r="F59054" s="2"/>
      <c r="G59054" s="2"/>
      <c r="H59054" s="2"/>
    </row>
    <row r="59055" spans="2:8">
      <c r="B59055" s="2" t="s">
        <v>59678</v>
      </c>
      <c r="C59055" s="2">
        <v>42</v>
      </c>
      <c r="D59055" s="2" t="s">
        <v>626</v>
      </c>
      <c r="E59055" s="2"/>
      <c r="F59055" s="2"/>
      <c r="G59055" s="2"/>
      <c r="H59055" s="2"/>
    </row>
    <row r="59056" spans="2:8">
      <c r="B59056" s="2" t="s">
        <v>59679</v>
      </c>
      <c r="C59056" s="2">
        <v>38</v>
      </c>
      <c r="D59056" s="2" t="s">
        <v>626</v>
      </c>
      <c r="E59056" s="2"/>
      <c r="F59056" s="2"/>
      <c r="G59056" s="2"/>
      <c r="H59056" s="2"/>
    </row>
    <row r="59057" spans="2:8">
      <c r="B59057" s="2" t="s">
        <v>59680</v>
      </c>
      <c r="C59057" s="2">
        <v>39</v>
      </c>
      <c r="D59057" s="2" t="s">
        <v>626</v>
      </c>
      <c r="E59057" s="2"/>
      <c r="F59057" s="2"/>
      <c r="G59057" s="2"/>
      <c r="H59057" s="2"/>
    </row>
    <row r="59058" spans="2:8">
      <c r="B59058" s="2" t="s">
        <v>59681</v>
      </c>
      <c r="C59058" s="2">
        <v>36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59682</v>
      </c>
      <c r="C59059" s="2">
        <v>31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59683</v>
      </c>
      <c r="C59060" s="2">
        <v>22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59684</v>
      </c>
      <c r="C59061" s="2">
        <v>18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59685</v>
      </c>
      <c r="C59062" s="2">
        <v>16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59686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59687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59688</v>
      </c>
      <c r="C59065" s="2">
        <v>28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59689</v>
      </c>
      <c r="C59066" s="2">
        <v>32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59690</v>
      </c>
      <c r="C59067" s="2">
        <v>42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59691</v>
      </c>
      <c r="C59068" s="2">
        <v>37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59692</v>
      </c>
      <c r="C59069" s="2">
        <v>36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59693</v>
      </c>
      <c r="C59070" s="2">
        <v>39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59694</v>
      </c>
      <c r="C59071" s="2">
        <v>44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59695</v>
      </c>
      <c r="C59072" s="2">
        <v>39</v>
      </c>
      <c r="D59072" s="2" t="s">
        <v>626</v>
      </c>
      <c r="E59072" s="2"/>
      <c r="F59072" s="2"/>
      <c r="G59072" s="2"/>
      <c r="H59072" s="2"/>
    </row>
    <row r="59073" spans="2:8">
      <c r="B59073" s="2" t="s">
        <v>59696</v>
      </c>
      <c r="C59073" s="2">
        <v>36</v>
      </c>
      <c r="D59073" s="2" t="s">
        <v>626</v>
      </c>
      <c r="E59073" s="2"/>
      <c r="F59073" s="2"/>
      <c r="G59073" s="2"/>
      <c r="H59073" s="2"/>
    </row>
    <row r="59074" spans="2:8">
      <c r="B59074" s="2" t="s">
        <v>59697</v>
      </c>
      <c r="C59074" s="2">
        <v>32</v>
      </c>
      <c r="D59074" s="2" t="s">
        <v>626</v>
      </c>
      <c r="E59074" s="2"/>
      <c r="F59074" s="2"/>
      <c r="G59074" s="2"/>
      <c r="H59074" s="2"/>
    </row>
    <row r="59075" spans="2:8">
      <c r="B59075" s="2" t="s">
        <v>59698</v>
      </c>
      <c r="C59075" s="2">
        <v>30</v>
      </c>
      <c r="D59075" s="2" t="s">
        <v>626</v>
      </c>
      <c r="E59075" s="2"/>
      <c r="F59075" s="2"/>
      <c r="G59075" s="2"/>
      <c r="H59075" s="2"/>
    </row>
    <row r="59076" spans="2:8">
      <c r="B59076" s="2" t="s">
        <v>59699</v>
      </c>
      <c r="C59076" s="2">
        <v>32</v>
      </c>
      <c r="D59076" s="2" t="s">
        <v>626</v>
      </c>
      <c r="E59076" s="2"/>
      <c r="F59076" s="2"/>
      <c r="G59076" s="2"/>
      <c r="H59076" s="2"/>
    </row>
    <row r="59077" spans="2:8">
      <c r="B59077" s="2" t="s">
        <v>59700</v>
      </c>
      <c r="C59077" s="2">
        <v>34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59701</v>
      </c>
      <c r="C59078" s="2">
        <v>18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59702</v>
      </c>
      <c r="C59079" s="2">
        <v>10</v>
      </c>
      <c r="D59079" s="2" t="s">
        <v>626</v>
      </c>
      <c r="E59079" s="2"/>
      <c r="F59079" s="2"/>
      <c r="G59079" s="2"/>
      <c r="H59079" s="2"/>
    </row>
    <row r="59080" spans="2:8">
      <c r="B59080" s="2" t="s">
        <v>59703</v>
      </c>
      <c r="C59080" s="2">
        <v>36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59704</v>
      </c>
      <c r="C59081" s="2">
        <v>20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59705</v>
      </c>
      <c r="C59082" s="2">
        <v>25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59706</v>
      </c>
      <c r="C59083" s="2">
        <v>33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59707</v>
      </c>
      <c r="C59084" s="2">
        <v>40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59708</v>
      </c>
      <c r="C59085" s="2">
        <v>42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59709</v>
      </c>
      <c r="C59086" s="2">
        <v>40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59710</v>
      </c>
      <c r="C59087" s="2">
        <v>44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59711</v>
      </c>
      <c r="C59088" s="2">
        <v>34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39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40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59714</v>
      </c>
      <c r="C59091" s="2">
        <v>42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59715</v>
      </c>
      <c r="C59092" s="2">
        <v>39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59716</v>
      </c>
      <c r="C59093" s="2">
        <v>41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59717</v>
      </c>
      <c r="C59094" s="2">
        <v>47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59718</v>
      </c>
      <c r="C59095" s="2">
        <v>10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59719</v>
      </c>
      <c r="C59096" s="2">
        <v>16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59720</v>
      </c>
      <c r="C59097" s="2">
        <v>16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59721</v>
      </c>
      <c r="C59098" s="2">
        <v>17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59722</v>
      </c>
      <c r="C59099" s="2">
        <v>15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59723</v>
      </c>
      <c r="C59100" s="2">
        <v>11</v>
      </c>
      <c r="D59100" s="2" t="s">
        <v>626</v>
      </c>
      <c r="E59100" s="2"/>
      <c r="F59100" s="2"/>
      <c r="G59100" s="2"/>
      <c r="H59100" s="2"/>
    </row>
    <row r="59101" spans="2:8">
      <c r="B59101" s="2" t="s">
        <v>59724</v>
      </c>
      <c r="C59101" s="2">
        <v>12</v>
      </c>
      <c r="D59101" s="2" t="s">
        <v>626</v>
      </c>
      <c r="E59101" s="2"/>
      <c r="F59101" s="2"/>
      <c r="G59101" s="2"/>
      <c r="H59101" s="2"/>
    </row>
    <row r="59102" spans="2:8">
      <c r="B59102" s="2" t="s">
        <v>59725</v>
      </c>
      <c r="C59102" s="2">
        <v>16</v>
      </c>
      <c r="D59102" s="2" t="s">
        <v>626</v>
      </c>
      <c r="E59102" s="2"/>
      <c r="F59102" s="2"/>
      <c r="G59102" s="2"/>
      <c r="H59102" s="2"/>
    </row>
    <row r="59103" spans="2:8">
      <c r="B59103" s="2" t="s">
        <v>59726</v>
      </c>
      <c r="C59103" s="2">
        <v>22</v>
      </c>
      <c r="D59103" s="2" t="s">
        <v>626</v>
      </c>
      <c r="E59103" s="2"/>
      <c r="F59103" s="2"/>
      <c r="G59103" s="2"/>
      <c r="H59103" s="2"/>
    </row>
    <row r="59104" spans="2:8">
      <c r="B59104" s="2" t="s">
        <v>59727</v>
      </c>
      <c r="C59104" s="2">
        <v>14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59728</v>
      </c>
      <c r="C59105" s="2">
        <v>20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59729</v>
      </c>
      <c r="C59106" s="2">
        <v>26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59730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59731</v>
      </c>
      <c r="C59108" s="2">
        <v>37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59732</v>
      </c>
      <c r="C59109" s="2">
        <v>34</v>
      </c>
      <c r="D59109" s="2" t="s">
        <v>626</v>
      </c>
      <c r="E59109" s="2"/>
      <c r="F59109" s="2"/>
      <c r="G59109" s="2"/>
      <c r="H59109" s="2"/>
    </row>
    <row r="59110" spans="2:8">
      <c r="B59110" s="2" t="s">
        <v>59733</v>
      </c>
      <c r="C59110" s="2">
        <v>27</v>
      </c>
      <c r="D59110" s="2" t="s">
        <v>626</v>
      </c>
      <c r="E59110" s="2"/>
      <c r="F59110" s="2"/>
      <c r="G59110" s="2"/>
      <c r="H59110" s="2"/>
    </row>
    <row r="59111" spans="2:8">
      <c r="B59111" s="2" t="s">
        <v>59734</v>
      </c>
      <c r="C59111" s="2">
        <v>27</v>
      </c>
      <c r="D59111" s="2" t="s">
        <v>626</v>
      </c>
      <c r="E59111" s="2"/>
      <c r="F59111" s="2"/>
      <c r="G59111" s="2"/>
      <c r="H59111" s="2"/>
    </row>
    <row r="59112" spans="2:8">
      <c r="B59112" s="2" t="s">
        <v>59735</v>
      </c>
      <c r="C59112" s="2">
        <v>30</v>
      </c>
      <c r="D59112" s="2" t="s">
        <v>626</v>
      </c>
      <c r="E59112" s="2"/>
      <c r="F59112" s="2"/>
      <c r="G59112" s="2"/>
      <c r="H59112" s="2"/>
    </row>
    <row r="59113" spans="2:8">
      <c r="B59113" s="2" t="s">
        <v>59736</v>
      </c>
      <c r="C59113" s="2">
        <v>35</v>
      </c>
      <c r="D59113" s="2" t="s">
        <v>626</v>
      </c>
      <c r="E59113" s="2"/>
      <c r="F59113" s="2"/>
      <c r="G59113" s="2"/>
      <c r="H59113" s="2"/>
    </row>
    <row r="59114" spans="2:8">
      <c r="B59114" s="2" t="s">
        <v>59737</v>
      </c>
      <c r="C59114" s="2">
        <v>28</v>
      </c>
      <c r="D59114" s="2" t="s">
        <v>626</v>
      </c>
      <c r="E59114" s="2"/>
      <c r="F59114" s="2"/>
      <c r="G59114" s="2"/>
      <c r="H59114" s="2"/>
    </row>
    <row r="59115" spans="2:8">
      <c r="B59115" s="2" t="s">
        <v>59738</v>
      </c>
      <c r="C59115" s="2">
        <v>26</v>
      </c>
      <c r="D59115" s="2" t="s">
        <v>626</v>
      </c>
      <c r="E59115" s="2"/>
      <c r="F59115" s="2"/>
      <c r="G59115" s="2"/>
      <c r="H59115" s="2"/>
    </row>
    <row r="59116" spans="2:8">
      <c r="B59116" s="2" t="s">
        <v>59739</v>
      </c>
      <c r="C59116" s="2">
        <v>27</v>
      </c>
      <c r="D59116" s="2" t="s">
        <v>626</v>
      </c>
      <c r="E59116" s="2"/>
      <c r="F59116" s="2"/>
      <c r="G59116" s="2"/>
      <c r="H59116" s="2"/>
    </row>
    <row r="59117" spans="2:8">
      <c r="B59117" s="2" t="s">
        <v>59740</v>
      </c>
      <c r="C59117" s="2">
        <v>28</v>
      </c>
      <c r="D59117" s="2" t="s">
        <v>626</v>
      </c>
      <c r="E59117" s="2"/>
      <c r="F59117" s="2"/>
      <c r="G59117" s="2"/>
      <c r="H59117" s="2"/>
    </row>
    <row r="59118" spans="2:8">
      <c r="B59118" s="2" t="s">
        <v>59741</v>
      </c>
      <c r="C59118" s="2">
        <v>13</v>
      </c>
      <c r="D59118" s="2" t="s">
        <v>626</v>
      </c>
      <c r="E59118" s="2"/>
      <c r="F59118" s="2"/>
      <c r="G59118" s="2"/>
      <c r="H59118" s="2"/>
    </row>
    <row r="59119" spans="2:8">
      <c r="B59119" s="2" t="s">
        <v>59742</v>
      </c>
      <c r="C59119" s="2">
        <v>31</v>
      </c>
      <c r="D59119" s="2" t="s">
        <v>626</v>
      </c>
      <c r="E59119" s="2"/>
      <c r="F59119" s="2"/>
      <c r="G59119" s="2"/>
      <c r="H59119" s="2"/>
    </row>
    <row r="59120" spans="2:8">
      <c r="B59120" s="2" t="s">
        <v>59743</v>
      </c>
      <c r="C59120" s="2">
        <v>25</v>
      </c>
      <c r="D59120" s="2" t="s">
        <v>626</v>
      </c>
      <c r="E59120" s="2"/>
      <c r="F59120" s="2"/>
      <c r="G59120" s="2"/>
      <c r="H59120" s="2"/>
    </row>
    <row r="59121" spans="2:8">
      <c r="B59121" s="2" t="s">
        <v>59744</v>
      </c>
      <c r="C59121" s="2">
        <v>24</v>
      </c>
      <c r="D59121" s="2" t="s">
        <v>626</v>
      </c>
      <c r="E59121" s="2"/>
      <c r="F59121" s="2"/>
      <c r="G59121" s="2"/>
      <c r="H59121" s="2"/>
    </row>
    <row r="59122" spans="2:8">
      <c r="B59122" s="2" t="s">
        <v>59745</v>
      </c>
      <c r="C59122" s="2">
        <v>22</v>
      </c>
      <c r="D59122" s="2" t="s">
        <v>626</v>
      </c>
      <c r="E59122" s="2"/>
      <c r="F59122" s="2"/>
      <c r="G59122" s="2"/>
      <c r="H59122" s="2"/>
    </row>
    <row r="59123" spans="2:8">
      <c r="B59123" s="2" t="s">
        <v>59746</v>
      </c>
      <c r="C59123" s="2">
        <v>22</v>
      </c>
      <c r="D59123" s="2" t="s">
        <v>626</v>
      </c>
      <c r="E59123" s="2"/>
      <c r="F59123" s="2"/>
      <c r="G59123" s="2"/>
      <c r="H59123" s="2"/>
    </row>
    <row r="59124" spans="2:8">
      <c r="B59124" s="2" t="s">
        <v>59747</v>
      </c>
      <c r="C59124" s="2">
        <v>24</v>
      </c>
      <c r="D59124" s="2" t="s">
        <v>626</v>
      </c>
      <c r="E59124" s="2"/>
      <c r="F59124" s="2"/>
      <c r="G59124" s="2"/>
      <c r="H59124" s="2"/>
    </row>
    <row r="59125" spans="2:8">
      <c r="B59125" s="2" t="s">
        <v>59748</v>
      </c>
      <c r="C59125" s="2">
        <v>27</v>
      </c>
      <c r="D59125" s="2" t="s">
        <v>626</v>
      </c>
      <c r="E59125" s="2"/>
      <c r="F59125" s="2"/>
      <c r="G59125" s="2"/>
      <c r="H59125" s="2"/>
    </row>
    <row r="59126" spans="2:8">
      <c r="B59126" s="2" t="s">
        <v>59749</v>
      </c>
      <c r="C59126" s="2">
        <v>30</v>
      </c>
      <c r="D59126" s="2" t="s">
        <v>626</v>
      </c>
      <c r="E59126" s="2"/>
      <c r="F59126" s="2"/>
      <c r="G59126" s="2"/>
      <c r="H59126" s="2"/>
    </row>
    <row r="59127" spans="2:8">
      <c r="B59127" s="2" t="s">
        <v>59750</v>
      </c>
      <c r="C59127" s="2">
        <v>47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59751</v>
      </c>
      <c r="C59128" s="2">
        <v>44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59752</v>
      </c>
      <c r="C59129" s="2">
        <v>41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41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44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59755</v>
      </c>
      <c r="C59132" s="2">
        <v>36</v>
      </c>
      <c r="D59132" s="2" t="s">
        <v>626</v>
      </c>
      <c r="E59132" s="2"/>
      <c r="F59132" s="2"/>
      <c r="G59132" s="2"/>
      <c r="H59132" s="2"/>
    </row>
    <row r="59133" spans="2:8">
      <c r="B59133" s="2" t="s">
        <v>59756</v>
      </c>
      <c r="C59133" s="2">
        <v>34</v>
      </c>
      <c r="D59133" s="2" t="s">
        <v>626</v>
      </c>
      <c r="E59133" s="2"/>
      <c r="F59133" s="2"/>
      <c r="G59133" s="2"/>
      <c r="H59133" s="2"/>
    </row>
    <row r="59134" spans="2:8">
      <c r="B59134" s="2" t="s">
        <v>59757</v>
      </c>
      <c r="C59134" s="2">
        <v>36</v>
      </c>
      <c r="D59134" s="2" t="s">
        <v>626</v>
      </c>
      <c r="E59134" s="2"/>
      <c r="F59134" s="2"/>
      <c r="G59134" s="2"/>
      <c r="H59134" s="2"/>
    </row>
    <row r="59135" spans="2:8">
      <c r="B59135" s="2" t="s">
        <v>59758</v>
      </c>
      <c r="C59135" s="2">
        <v>40</v>
      </c>
      <c r="D59135" s="2" t="s">
        <v>626</v>
      </c>
      <c r="E59135" s="2"/>
      <c r="F59135" s="2"/>
      <c r="G59135" s="2"/>
      <c r="H59135" s="2"/>
    </row>
    <row r="59136" spans="2:8">
      <c r="B59136" s="2" t="s">
        <v>59759</v>
      </c>
      <c r="C59136" s="2">
        <v>35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59760</v>
      </c>
      <c r="C59137" s="2">
        <v>36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59761</v>
      </c>
      <c r="C59138" s="2">
        <v>39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59762</v>
      </c>
      <c r="C59139" s="2">
        <v>41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59763</v>
      </c>
      <c r="C59140" s="2">
        <v>32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59764</v>
      </c>
      <c r="C59141" s="2">
        <v>29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59765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59766</v>
      </c>
      <c r="C59143" s="2">
        <v>31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34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59768</v>
      </c>
      <c r="C59145" s="2">
        <v>35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59769</v>
      </c>
      <c r="C59146" s="2">
        <v>51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59770</v>
      </c>
      <c r="C59147" s="2">
        <v>47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59771</v>
      </c>
      <c r="C59148" s="2">
        <v>49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59772</v>
      </c>
      <c r="C59149" s="2">
        <v>54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59773</v>
      </c>
      <c r="C59150" s="2">
        <v>51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59774</v>
      </c>
      <c r="C59151" s="2">
        <v>44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59775</v>
      </c>
      <c r="C59152" s="2">
        <v>37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59776</v>
      </c>
      <c r="C59153" s="2">
        <v>37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59777</v>
      </c>
      <c r="C59154" s="2">
        <v>43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59778</v>
      </c>
      <c r="C59155" s="2">
        <v>48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59779</v>
      </c>
      <c r="C59156" s="2">
        <v>13</v>
      </c>
      <c r="D59156" s="2" t="s">
        <v>626</v>
      </c>
      <c r="E59156" s="2"/>
      <c r="F59156" s="2"/>
      <c r="G59156" s="2"/>
      <c r="H59156" s="2"/>
    </row>
    <row r="59157" spans="2:8">
      <c r="B59157" s="2" t="s">
        <v>59780</v>
      </c>
      <c r="C59157" s="2">
        <v>41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59781</v>
      </c>
      <c r="C59158" s="2">
        <v>38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59782</v>
      </c>
      <c r="C59159" s="2">
        <v>35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59783</v>
      </c>
      <c r="C59160" s="2">
        <v>33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59784</v>
      </c>
      <c r="C59161" s="2">
        <v>35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59785</v>
      </c>
      <c r="C59162" s="2">
        <v>35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59786</v>
      </c>
      <c r="C59163" s="2">
        <v>38</v>
      </c>
      <c r="D59163" s="2" t="s">
        <v>626</v>
      </c>
      <c r="E59163" s="2"/>
      <c r="F59163" s="2"/>
      <c r="G59163" s="2"/>
      <c r="H59163" s="2"/>
    </row>
    <row r="59164" spans="2:8">
      <c r="B59164" s="2" t="s">
        <v>59787</v>
      </c>
      <c r="C59164" s="2">
        <v>37</v>
      </c>
      <c r="D59164" s="2" t="s">
        <v>626</v>
      </c>
      <c r="E59164" s="2"/>
      <c r="F59164" s="2"/>
      <c r="G59164" s="2"/>
      <c r="H59164" s="2"/>
    </row>
    <row r="59165" spans="2:8">
      <c r="B59165" s="2" t="s">
        <v>59788</v>
      </c>
      <c r="C59165" s="2">
        <v>36</v>
      </c>
      <c r="D59165" s="2" t="s">
        <v>626</v>
      </c>
      <c r="E59165" s="2"/>
      <c r="F59165" s="2"/>
      <c r="G59165" s="2"/>
      <c r="H59165" s="2"/>
    </row>
    <row r="59166" spans="2:8">
      <c r="B59166" s="2" t="s">
        <v>59789</v>
      </c>
      <c r="C59166" s="2">
        <v>39</v>
      </c>
      <c r="D59166" s="2" t="s">
        <v>626</v>
      </c>
      <c r="E59166" s="2"/>
      <c r="F59166" s="2"/>
      <c r="G59166" s="2"/>
      <c r="H59166" s="2"/>
    </row>
    <row r="59167" spans="2:8">
      <c r="B59167" s="2" t="s">
        <v>59790</v>
      </c>
      <c r="C59167" s="2">
        <v>41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59791</v>
      </c>
      <c r="C59168" s="2">
        <v>39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59792</v>
      </c>
      <c r="C59169" s="2">
        <v>38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59793</v>
      </c>
      <c r="C59170" s="2">
        <v>39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59794</v>
      </c>
      <c r="C59171" s="2">
        <v>39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28</v>
      </c>
      <c r="D59172" s="2" t="s">
        <v>626</v>
      </c>
      <c r="E59172" s="2"/>
      <c r="F59172" s="2"/>
      <c r="G59172" s="2"/>
      <c r="H59172" s="2"/>
    </row>
    <row r="59173" spans="2:8">
      <c r="B59173" s="2" t="s">
        <v>59796</v>
      </c>
      <c r="C59173" s="2">
        <v>24</v>
      </c>
      <c r="D59173" s="2" t="s">
        <v>626</v>
      </c>
      <c r="E59173" s="2"/>
      <c r="F59173" s="2"/>
      <c r="G59173" s="2"/>
      <c r="H59173" s="2"/>
    </row>
    <row r="59174" spans="2:8">
      <c r="B59174" s="2" t="s">
        <v>59797</v>
      </c>
      <c r="C59174" s="2">
        <v>28</v>
      </c>
      <c r="D59174" s="2" t="s">
        <v>626</v>
      </c>
      <c r="E59174" s="2"/>
      <c r="F59174" s="2"/>
      <c r="G59174" s="2"/>
      <c r="H59174" s="2"/>
    </row>
    <row r="59175" spans="2:8">
      <c r="B59175" s="2" t="s">
        <v>59798</v>
      </c>
      <c r="C59175" s="2">
        <v>32</v>
      </c>
      <c r="D59175" s="2" t="s">
        <v>626</v>
      </c>
      <c r="E59175" s="2"/>
      <c r="F59175" s="2"/>
      <c r="G59175" s="2"/>
      <c r="H59175" s="2"/>
    </row>
    <row r="59176" spans="2:8">
      <c r="B59176" s="2" t="s">
        <v>59799</v>
      </c>
      <c r="C59176" s="2">
        <v>39</v>
      </c>
      <c r="D59176" s="2" t="s">
        <v>626</v>
      </c>
      <c r="E59176" s="2"/>
      <c r="F59176" s="2"/>
      <c r="G59176" s="2"/>
      <c r="H59176" s="2"/>
    </row>
    <row r="59177" spans="2:8">
      <c r="B59177" s="2" t="s">
        <v>59800</v>
      </c>
      <c r="C59177" s="2">
        <v>40</v>
      </c>
      <c r="D59177" s="2" t="s">
        <v>626</v>
      </c>
      <c r="E59177" s="2"/>
      <c r="F59177" s="2"/>
      <c r="G59177" s="2"/>
      <c r="H59177" s="2"/>
    </row>
    <row r="59178" spans="2:8">
      <c r="B59178" s="2" t="s">
        <v>59801</v>
      </c>
      <c r="C59178" s="2">
        <v>33</v>
      </c>
      <c r="D59178" s="2" t="s">
        <v>626</v>
      </c>
      <c r="E59178" s="2"/>
      <c r="F59178" s="2"/>
      <c r="G59178" s="2"/>
      <c r="H59178" s="2"/>
    </row>
    <row r="59179" spans="2:8">
      <c r="B59179" s="2" t="s">
        <v>59802</v>
      </c>
      <c r="C59179" s="2">
        <v>30</v>
      </c>
      <c r="D59179" s="2" t="s">
        <v>626</v>
      </c>
      <c r="E59179" s="2"/>
      <c r="F59179" s="2"/>
      <c r="G59179" s="2"/>
      <c r="H59179" s="2"/>
    </row>
    <row r="59180" spans="2:8">
      <c r="B59180" s="2" t="s">
        <v>59803</v>
      </c>
      <c r="C59180" s="2">
        <v>30</v>
      </c>
      <c r="D59180" s="2" t="s">
        <v>626</v>
      </c>
      <c r="E59180" s="2"/>
      <c r="F59180" s="2"/>
      <c r="G59180" s="2"/>
      <c r="H59180" s="2"/>
    </row>
    <row r="59181" spans="2:8">
      <c r="B59181" s="2" t="s">
        <v>59804</v>
      </c>
      <c r="C59181" s="2">
        <v>31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30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59806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59807</v>
      </c>
      <c r="C59184" s="2">
        <v>19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18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59809</v>
      </c>
      <c r="C59186" s="2">
        <v>22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59810</v>
      </c>
      <c r="C59187" s="2">
        <v>25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59811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59812</v>
      </c>
      <c r="C59189" s="2">
        <v>30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59813</v>
      </c>
      <c r="C59190" s="2">
        <v>35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59814</v>
      </c>
      <c r="C59191" s="2">
        <v>34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59815</v>
      </c>
      <c r="C59192" s="2">
        <v>38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59816</v>
      </c>
      <c r="C59193" s="2">
        <v>43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59817</v>
      </c>
      <c r="C59194" s="2">
        <v>45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59818</v>
      </c>
      <c r="C59195" s="2">
        <v>48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59819</v>
      </c>
      <c r="C59196" s="2">
        <v>51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59820</v>
      </c>
      <c r="C59197" s="2">
        <v>16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59821</v>
      </c>
      <c r="C59198" s="2">
        <v>34</v>
      </c>
      <c r="D59198" s="2" t="s">
        <v>626</v>
      </c>
      <c r="E59198" s="2"/>
      <c r="F59198" s="2"/>
      <c r="G59198" s="2"/>
      <c r="H59198" s="2"/>
    </row>
    <row r="59199" spans="2:8">
      <c r="B59199" s="2" t="s">
        <v>59822</v>
      </c>
      <c r="C59199" s="2">
        <v>27</v>
      </c>
      <c r="D59199" s="2" t="s">
        <v>626</v>
      </c>
      <c r="E59199" s="2"/>
      <c r="F59199" s="2"/>
      <c r="G59199" s="2"/>
      <c r="H59199" s="2"/>
    </row>
    <row r="59200" spans="2:8">
      <c r="B59200" s="2" t="s">
        <v>59823</v>
      </c>
      <c r="C59200" s="2">
        <v>17</v>
      </c>
      <c r="D59200" s="2" t="s">
        <v>626</v>
      </c>
      <c r="E59200" s="2"/>
      <c r="F59200" s="2"/>
      <c r="G59200" s="2"/>
      <c r="H59200" s="2"/>
    </row>
    <row r="59201" spans="2:8">
      <c r="B59201" s="2" t="s">
        <v>59824</v>
      </c>
      <c r="C59201" s="2">
        <v>10</v>
      </c>
      <c r="D59201" s="2" t="s">
        <v>626</v>
      </c>
      <c r="E59201" s="2"/>
      <c r="F59201" s="2"/>
      <c r="G59201" s="2"/>
      <c r="H59201" s="2"/>
    </row>
    <row r="59202" spans="2:8">
      <c r="B59202" s="2" t="s">
        <v>59825</v>
      </c>
      <c r="C59202" s="2">
        <v>26</v>
      </c>
      <c r="D59202" s="2" t="s">
        <v>626</v>
      </c>
      <c r="E59202" s="2"/>
      <c r="F59202" s="2"/>
      <c r="G59202" s="2"/>
      <c r="H59202" s="2"/>
    </row>
    <row r="59203" spans="2:8">
      <c r="B59203" s="2" t="s">
        <v>59826</v>
      </c>
      <c r="C59203" s="2">
        <v>39</v>
      </c>
      <c r="D59203" s="2" t="s">
        <v>626</v>
      </c>
      <c r="E59203" s="2"/>
      <c r="F59203" s="2"/>
      <c r="G59203" s="2"/>
      <c r="H59203" s="2"/>
    </row>
    <row r="59204" spans="2:8">
      <c r="B59204" s="2" t="s">
        <v>59827</v>
      </c>
      <c r="C59204" s="2">
        <v>38</v>
      </c>
      <c r="D59204" s="2" t="s">
        <v>626</v>
      </c>
      <c r="E59204" s="2"/>
      <c r="F59204" s="2"/>
      <c r="G59204" s="2"/>
      <c r="H59204" s="2"/>
    </row>
    <row r="59205" spans="2:8">
      <c r="B59205" s="2" t="s">
        <v>59828</v>
      </c>
      <c r="C59205" s="2">
        <v>13</v>
      </c>
      <c r="D59205" s="2" t="s">
        <v>626</v>
      </c>
      <c r="E59205" s="2"/>
      <c r="F59205" s="2"/>
      <c r="G59205" s="2"/>
      <c r="H59205" s="2"/>
    </row>
    <row r="59206" spans="2:8">
      <c r="B59206" s="2" t="s">
        <v>59829</v>
      </c>
      <c r="C59206" s="2">
        <v>19</v>
      </c>
      <c r="D59206" s="2" t="s">
        <v>626</v>
      </c>
      <c r="E59206" s="2"/>
      <c r="F59206" s="2"/>
      <c r="G59206" s="2"/>
      <c r="H59206" s="2"/>
    </row>
    <row r="59207" spans="2:8">
      <c r="B59207" s="2" t="s">
        <v>59830</v>
      </c>
      <c r="C59207" s="2">
        <v>16</v>
      </c>
      <c r="D59207" s="2" t="s">
        <v>626</v>
      </c>
      <c r="E59207" s="2"/>
      <c r="F59207" s="2"/>
      <c r="G59207" s="2"/>
      <c r="H59207" s="2"/>
    </row>
    <row r="59208" spans="2:8">
      <c r="B59208" s="2" t="s">
        <v>59831</v>
      </c>
      <c r="C59208" s="2">
        <v>22</v>
      </c>
      <c r="D59208" s="2" t="s">
        <v>626</v>
      </c>
      <c r="E59208" s="2"/>
      <c r="F59208" s="2"/>
      <c r="G59208" s="2"/>
      <c r="H59208" s="2"/>
    </row>
    <row r="59209" spans="2:8">
      <c r="B59209" s="2" t="s">
        <v>59832</v>
      </c>
      <c r="C59209" s="2">
        <v>32</v>
      </c>
      <c r="D59209" s="2" t="s">
        <v>626</v>
      </c>
      <c r="E59209" s="2"/>
      <c r="F59209" s="2"/>
      <c r="G59209" s="2"/>
      <c r="H59209" s="2"/>
    </row>
    <row r="59210" spans="2:8">
      <c r="B59210" s="2" t="s">
        <v>59833</v>
      </c>
      <c r="C59210" s="2">
        <v>39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39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59835</v>
      </c>
      <c r="C59212" s="2">
        <v>44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49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39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35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59842</v>
      </c>
      <c r="C59219" s="2">
        <v>34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59843</v>
      </c>
      <c r="C59220" s="2">
        <v>39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59844</v>
      </c>
      <c r="C59221" s="2">
        <v>37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59845</v>
      </c>
      <c r="C59222" s="2">
        <v>35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59846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59847</v>
      </c>
      <c r="C59224" s="2">
        <v>31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59848</v>
      </c>
      <c r="C59225" s="2">
        <v>33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59849</v>
      </c>
      <c r="C59226" s="2">
        <v>37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59850</v>
      </c>
      <c r="C59227" s="2">
        <v>43</v>
      </c>
      <c r="D59227" s="2" t="s">
        <v>626</v>
      </c>
      <c r="E59227" s="2"/>
      <c r="F59227" s="2"/>
      <c r="G59227" s="2"/>
      <c r="H59227" s="2"/>
    </row>
    <row r="59228" spans="2:8">
      <c r="B59228" s="2" t="s">
        <v>59851</v>
      </c>
      <c r="C59228" s="2">
        <v>37</v>
      </c>
      <c r="D59228" s="2" t="s">
        <v>626</v>
      </c>
      <c r="E59228" s="2"/>
      <c r="F59228" s="2"/>
      <c r="G59228" s="2"/>
      <c r="H59228" s="2"/>
    </row>
    <row r="59229" spans="2:8">
      <c r="B59229" s="2" t="s">
        <v>59852</v>
      </c>
      <c r="C59229" s="2">
        <v>35</v>
      </c>
      <c r="D59229" s="2" t="s">
        <v>626</v>
      </c>
      <c r="E59229" s="2"/>
      <c r="F59229" s="2"/>
      <c r="G59229" s="2"/>
      <c r="H59229" s="2"/>
    </row>
    <row r="59230" spans="2:8">
      <c r="B59230" s="2" t="s">
        <v>59853</v>
      </c>
      <c r="C59230" s="2">
        <v>37</v>
      </c>
      <c r="D59230" s="2" t="s">
        <v>626</v>
      </c>
      <c r="E59230" s="2"/>
      <c r="F59230" s="2"/>
      <c r="G59230" s="2"/>
      <c r="H59230" s="2"/>
    </row>
    <row r="59231" spans="2:8">
      <c r="B59231" s="2" t="s">
        <v>59854</v>
      </c>
      <c r="C59231" s="2">
        <v>39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30</v>
      </c>
      <c r="D59232" s="2" t="s">
        <v>626</v>
      </c>
      <c r="E59232" s="2"/>
      <c r="F59232" s="2"/>
      <c r="G59232" s="2"/>
      <c r="H59232" s="2"/>
    </row>
    <row r="59233" spans="2:8">
      <c r="B59233" s="2" t="s">
        <v>59856</v>
      </c>
      <c r="C59233" s="2">
        <v>20</v>
      </c>
      <c r="D59233" s="2" t="s">
        <v>626</v>
      </c>
      <c r="E59233" s="2"/>
      <c r="F59233" s="2"/>
      <c r="G59233" s="2"/>
      <c r="H59233" s="2"/>
    </row>
    <row r="59234" spans="2:8">
      <c r="B59234" s="2" t="s">
        <v>59857</v>
      </c>
      <c r="C59234" s="2">
        <v>6</v>
      </c>
      <c r="D59234" s="2" t="s">
        <v>626</v>
      </c>
      <c r="E59234" s="2"/>
      <c r="F59234" s="2"/>
      <c r="G59234" s="2"/>
      <c r="H59234" s="2"/>
    </row>
    <row r="59235" spans="2:8">
      <c r="B59235" s="2" t="s">
        <v>59858</v>
      </c>
      <c r="C59235" s="2">
        <v>10</v>
      </c>
      <c r="D59235" s="2" t="s">
        <v>626</v>
      </c>
      <c r="E59235" s="2"/>
      <c r="F59235" s="2"/>
      <c r="G59235" s="2"/>
      <c r="H59235" s="2"/>
    </row>
    <row r="59236" spans="2:8">
      <c r="B59236" s="2" t="s">
        <v>59859</v>
      </c>
      <c r="C59236" s="2">
        <v>19</v>
      </c>
      <c r="D59236" s="2" t="s">
        <v>626</v>
      </c>
      <c r="E59236" s="2"/>
      <c r="F59236" s="2"/>
      <c r="G59236" s="2"/>
      <c r="H59236" s="2"/>
    </row>
    <row r="59237" spans="2:8">
      <c r="B59237" s="2" t="s">
        <v>59860</v>
      </c>
      <c r="C59237" s="2">
        <v>20</v>
      </c>
      <c r="D59237" s="2" t="s">
        <v>626</v>
      </c>
      <c r="E59237" s="2"/>
      <c r="F59237" s="2"/>
      <c r="G59237" s="2"/>
      <c r="H59237" s="2"/>
    </row>
    <row r="59238" spans="2:8">
      <c r="B59238" s="2" t="s">
        <v>59861</v>
      </c>
      <c r="C59238" s="2">
        <v>30</v>
      </c>
      <c r="D59238" s="2" t="s">
        <v>626</v>
      </c>
      <c r="E59238" s="2"/>
      <c r="F59238" s="2"/>
      <c r="G59238" s="2"/>
      <c r="H59238" s="2"/>
    </row>
    <row r="59239" spans="2:8">
      <c r="B59239" s="2" t="s">
        <v>59862</v>
      </c>
      <c r="C59239" s="2">
        <v>32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59863</v>
      </c>
      <c r="C59240" s="2">
        <v>30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59864</v>
      </c>
      <c r="C59241" s="2">
        <v>28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27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28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31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34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37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40</v>
      </c>
      <c r="D59247" s="2" t="s">
        <v>626</v>
      </c>
      <c r="E59247" s="2"/>
      <c r="F59247" s="2"/>
      <c r="G59247" s="2"/>
      <c r="H59247" s="2"/>
    </row>
    <row r="59248" spans="2:8">
      <c r="B59248" s="2" t="s">
        <v>59871</v>
      </c>
      <c r="C59248" s="2">
        <v>35</v>
      </c>
      <c r="D59248" s="2" t="s">
        <v>626</v>
      </c>
      <c r="E59248" s="2"/>
      <c r="F59248" s="2"/>
      <c r="G59248" s="2"/>
      <c r="H59248" s="2"/>
    </row>
    <row r="59249" spans="2:8">
      <c r="B59249" s="2" t="s">
        <v>59872</v>
      </c>
      <c r="C59249" s="2">
        <v>32</v>
      </c>
      <c r="D59249" s="2" t="s">
        <v>626</v>
      </c>
      <c r="E59249" s="2"/>
      <c r="F59249" s="2"/>
      <c r="G59249" s="2"/>
      <c r="H59249" s="2"/>
    </row>
    <row r="59250" spans="2:8">
      <c r="B59250" s="2" t="s">
        <v>59873</v>
      </c>
      <c r="C59250" s="2">
        <v>32</v>
      </c>
      <c r="D59250" s="2" t="s">
        <v>626</v>
      </c>
      <c r="E59250" s="2"/>
      <c r="F59250" s="2"/>
      <c r="G59250" s="2"/>
      <c r="H59250" s="2"/>
    </row>
    <row r="59251" spans="2:8">
      <c r="B59251" s="2" t="s">
        <v>59874</v>
      </c>
      <c r="C59251" s="2">
        <v>12</v>
      </c>
      <c r="D59251" s="2" t="s">
        <v>626</v>
      </c>
      <c r="E59251" s="2"/>
      <c r="F59251" s="2"/>
      <c r="G59251" s="2"/>
      <c r="H59251" s="2"/>
    </row>
    <row r="59252" spans="2:8">
      <c r="B59252" s="2" t="s">
        <v>59875</v>
      </c>
      <c r="C59252" s="2">
        <v>40</v>
      </c>
      <c r="D59252" s="2" t="s">
        <v>626</v>
      </c>
      <c r="E59252" s="2"/>
      <c r="F59252" s="2"/>
      <c r="G59252" s="2"/>
      <c r="H59252" s="2"/>
    </row>
    <row r="59253" spans="2:8">
      <c r="B59253" s="2" t="s">
        <v>59876</v>
      </c>
      <c r="C59253" s="2">
        <v>34</v>
      </c>
      <c r="D59253" s="2" t="s">
        <v>626</v>
      </c>
      <c r="E59253" s="2"/>
      <c r="F59253" s="2"/>
      <c r="G59253" s="2"/>
      <c r="H59253" s="2"/>
    </row>
    <row r="59254" spans="2:8">
      <c r="B59254" s="2" t="s">
        <v>59877</v>
      </c>
      <c r="C59254" s="2">
        <v>30</v>
      </c>
      <c r="D59254" s="2" t="s">
        <v>626</v>
      </c>
      <c r="E59254" s="2"/>
      <c r="F59254" s="2"/>
      <c r="G59254" s="2"/>
      <c r="H59254" s="2"/>
    </row>
    <row r="59255" spans="2:8">
      <c r="B59255" s="2" t="s">
        <v>59878</v>
      </c>
      <c r="C59255" s="2">
        <v>29</v>
      </c>
      <c r="D59255" s="2" t="s">
        <v>626</v>
      </c>
      <c r="E59255" s="2"/>
      <c r="F59255" s="2"/>
      <c r="G59255" s="2"/>
      <c r="H59255" s="2"/>
    </row>
    <row r="59256" spans="2:8">
      <c r="B59256" s="2" t="s">
        <v>59879</v>
      </c>
      <c r="C59256" s="2">
        <v>34</v>
      </c>
      <c r="D59256" s="2" t="s">
        <v>626</v>
      </c>
      <c r="E59256" s="2"/>
      <c r="F59256" s="2"/>
      <c r="G59256" s="2"/>
      <c r="H59256" s="2"/>
    </row>
    <row r="59257" spans="2:8">
      <c r="B59257" s="2" t="s">
        <v>59880</v>
      </c>
      <c r="C59257" s="2">
        <v>34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59881</v>
      </c>
      <c r="C59258" s="2">
        <v>34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59882</v>
      </c>
      <c r="C59259" s="2">
        <v>35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37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41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24</v>
      </c>
      <c r="D59262" s="2" t="s">
        <v>626</v>
      </c>
      <c r="E59262" s="2"/>
      <c r="F59262" s="2"/>
      <c r="G59262" s="2"/>
      <c r="H59262" s="2"/>
    </row>
    <row r="59263" spans="2:8">
      <c r="B59263" s="2" t="s">
        <v>59886</v>
      </c>
      <c r="C59263" s="2">
        <v>21</v>
      </c>
      <c r="D59263" s="2" t="s">
        <v>626</v>
      </c>
      <c r="E59263" s="2"/>
      <c r="F59263" s="2"/>
      <c r="G59263" s="2"/>
      <c r="H59263" s="2"/>
    </row>
    <row r="59264" spans="2:8">
      <c r="B59264" s="2" t="s">
        <v>59887</v>
      </c>
      <c r="C59264" s="2">
        <v>20</v>
      </c>
      <c r="D59264" s="2" t="s">
        <v>626</v>
      </c>
      <c r="E59264" s="2"/>
      <c r="F59264" s="2"/>
      <c r="G59264" s="2"/>
      <c r="H59264" s="2"/>
    </row>
    <row r="59265" spans="2:8">
      <c r="B59265" s="2" t="s">
        <v>59888</v>
      </c>
      <c r="C59265" s="2">
        <v>27</v>
      </c>
      <c r="D59265" s="2" t="s">
        <v>626</v>
      </c>
      <c r="E59265" s="2"/>
      <c r="F59265" s="2"/>
      <c r="G59265" s="2"/>
      <c r="H59265" s="2"/>
    </row>
    <row r="59266" spans="2:8">
      <c r="B59266" s="2" t="s">
        <v>59889</v>
      </c>
      <c r="C59266" s="2">
        <v>27</v>
      </c>
      <c r="D59266" s="2" t="s">
        <v>626</v>
      </c>
      <c r="E59266" s="2"/>
      <c r="F59266" s="2"/>
      <c r="G59266" s="2"/>
      <c r="H59266" s="2"/>
    </row>
    <row r="59267" spans="2:8">
      <c r="B59267" s="2" t="s">
        <v>59890</v>
      </c>
      <c r="C59267" s="2">
        <v>24</v>
      </c>
      <c r="D59267" s="2" t="s">
        <v>626</v>
      </c>
      <c r="E59267" s="2"/>
      <c r="F59267" s="2"/>
      <c r="G59267" s="2"/>
      <c r="H59267" s="2"/>
    </row>
    <row r="59268" spans="2:8">
      <c r="B59268" s="2" t="s">
        <v>59891</v>
      </c>
      <c r="C59268" s="2">
        <v>38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59892</v>
      </c>
      <c r="C59269" s="2">
        <v>33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59893</v>
      </c>
      <c r="C59270" s="2">
        <v>26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59894</v>
      </c>
      <c r="C59271" s="2">
        <v>25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59895</v>
      </c>
      <c r="C59272" s="2">
        <v>28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59896</v>
      </c>
      <c r="C59273" s="2">
        <v>29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59897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59898</v>
      </c>
      <c r="C59275" s="2">
        <v>33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59899</v>
      </c>
      <c r="C59276" s="2">
        <v>31</v>
      </c>
      <c r="D59276" s="2" t="s">
        <v>626</v>
      </c>
      <c r="E59276" s="2"/>
      <c r="F59276" s="2"/>
      <c r="G59276" s="2"/>
      <c r="H59276" s="2"/>
    </row>
    <row r="59277" spans="2:8">
      <c r="B59277" s="2" t="s">
        <v>59900</v>
      </c>
      <c r="C59277" s="2">
        <v>25</v>
      </c>
      <c r="D59277" s="2" t="s">
        <v>626</v>
      </c>
      <c r="E59277" s="2"/>
      <c r="F59277" s="2"/>
      <c r="G59277" s="2"/>
      <c r="H59277" s="2"/>
    </row>
    <row r="59278" spans="2:8">
      <c r="B59278" s="2" t="s">
        <v>59901</v>
      </c>
      <c r="C59278" s="2">
        <v>19</v>
      </c>
      <c r="D59278" s="2" t="s">
        <v>626</v>
      </c>
      <c r="E59278" s="2"/>
      <c r="F59278" s="2"/>
      <c r="G59278" s="2"/>
      <c r="H59278" s="2"/>
    </row>
    <row r="59279" spans="2:8">
      <c r="B59279" s="2" t="s">
        <v>59902</v>
      </c>
      <c r="C59279" s="2">
        <v>18</v>
      </c>
      <c r="D59279" s="2" t="s">
        <v>626</v>
      </c>
      <c r="E59279" s="2"/>
      <c r="F59279" s="2"/>
      <c r="G59279" s="2"/>
      <c r="H59279" s="2"/>
    </row>
    <row r="59280" spans="2:8">
      <c r="B59280" s="2" t="s">
        <v>59903</v>
      </c>
      <c r="C59280" s="2">
        <v>23</v>
      </c>
      <c r="D59280" s="2" t="s">
        <v>626</v>
      </c>
      <c r="E59280" s="2"/>
      <c r="F59280" s="2"/>
      <c r="G59280" s="2"/>
      <c r="H59280" s="2"/>
    </row>
    <row r="59281" spans="2:8">
      <c r="B59281" s="2" t="s">
        <v>59904</v>
      </c>
      <c r="C59281" s="2">
        <v>31</v>
      </c>
      <c r="D59281" s="2" t="s">
        <v>626</v>
      </c>
      <c r="E59281" s="2"/>
      <c r="F59281" s="2"/>
      <c r="G59281" s="2"/>
      <c r="H59281" s="2"/>
    </row>
    <row r="59282" spans="2:8">
      <c r="B59282" s="2" t="s">
        <v>59905</v>
      </c>
      <c r="C59282" s="2">
        <v>34</v>
      </c>
      <c r="D59282" s="2" t="s">
        <v>626</v>
      </c>
      <c r="E59282" s="2"/>
      <c r="F59282" s="2"/>
      <c r="G59282" s="2"/>
      <c r="H59282" s="2"/>
    </row>
    <row r="59283" spans="2:8">
      <c r="B59283" s="2" t="s">
        <v>59906</v>
      </c>
      <c r="C59283" s="2">
        <v>16</v>
      </c>
      <c r="D59283" s="2" t="s">
        <v>626</v>
      </c>
      <c r="E59283" s="2"/>
      <c r="F59283" s="2"/>
      <c r="G59283" s="2"/>
      <c r="H59283" s="2"/>
    </row>
    <row r="59284" spans="2:8">
      <c r="B59284" s="2" t="s">
        <v>59907</v>
      </c>
      <c r="C59284" s="2">
        <v>30</v>
      </c>
      <c r="D59284" s="2" t="s">
        <v>626</v>
      </c>
      <c r="E59284" s="2"/>
      <c r="F59284" s="2"/>
      <c r="G59284" s="2"/>
      <c r="H59284" s="2"/>
    </row>
    <row r="59285" spans="2:8">
      <c r="B59285" s="2" t="s">
        <v>59908</v>
      </c>
      <c r="C59285" s="2">
        <v>27</v>
      </c>
      <c r="D59285" s="2" t="s">
        <v>626</v>
      </c>
      <c r="E59285" s="2"/>
      <c r="F59285" s="2"/>
      <c r="G59285" s="2"/>
      <c r="H59285" s="2"/>
    </row>
    <row r="59286" spans="2:8">
      <c r="B59286" s="2" t="s">
        <v>59909</v>
      </c>
      <c r="C59286" s="2">
        <v>25</v>
      </c>
      <c r="D59286" s="2" t="s">
        <v>626</v>
      </c>
      <c r="E59286" s="2"/>
      <c r="F59286" s="2"/>
      <c r="G59286" s="2"/>
      <c r="H59286" s="2"/>
    </row>
    <row r="59287" spans="2:8">
      <c r="B59287" s="2" t="s">
        <v>59910</v>
      </c>
      <c r="C59287" s="2">
        <v>41</v>
      </c>
      <c r="D59287" s="2" t="s">
        <v>626</v>
      </c>
      <c r="E59287" s="2"/>
      <c r="F59287" s="2"/>
      <c r="G59287" s="2"/>
      <c r="H59287" s="2"/>
    </row>
    <row r="59288" spans="2:8">
      <c r="B59288" s="2" t="s">
        <v>59911</v>
      </c>
      <c r="C59288" s="2">
        <v>39</v>
      </c>
      <c r="D59288" s="2" t="s">
        <v>626</v>
      </c>
      <c r="E59288" s="2"/>
      <c r="F59288" s="2"/>
      <c r="G59288" s="2"/>
      <c r="H59288" s="2"/>
    </row>
    <row r="59289" spans="2:8">
      <c r="B59289" s="2" t="s">
        <v>59912</v>
      </c>
      <c r="C59289" s="2">
        <v>40</v>
      </c>
      <c r="D59289" s="2" t="s">
        <v>626</v>
      </c>
      <c r="E59289" s="2"/>
      <c r="F59289" s="2"/>
      <c r="G59289" s="2"/>
      <c r="H59289" s="2"/>
    </row>
    <row r="59290" spans="2:8">
      <c r="B59290" s="2" t="s">
        <v>59913</v>
      </c>
      <c r="C59290" s="2">
        <v>45</v>
      </c>
      <c r="D59290" s="2" t="s">
        <v>626</v>
      </c>
      <c r="E59290" s="2"/>
      <c r="F59290" s="2"/>
      <c r="G59290" s="2"/>
      <c r="H59290" s="2"/>
    </row>
    <row r="59291" spans="2:8">
      <c r="B59291" s="2" t="s">
        <v>59914</v>
      </c>
      <c r="C59291" s="2">
        <v>40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59915</v>
      </c>
      <c r="C59292" s="2">
        <v>36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59916</v>
      </c>
      <c r="C59293" s="2">
        <v>36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59917</v>
      </c>
      <c r="C59294" s="2">
        <v>40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59918</v>
      </c>
      <c r="C59295" s="2">
        <v>45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59919</v>
      </c>
      <c r="C59296" s="2">
        <v>42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59920</v>
      </c>
      <c r="C59297" s="2">
        <v>40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59921</v>
      </c>
      <c r="C59298" s="2">
        <v>43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59922</v>
      </c>
      <c r="C59299" s="2">
        <v>48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59923</v>
      </c>
      <c r="C59300" s="2">
        <v>36</v>
      </c>
      <c r="D59300" s="2" t="s">
        <v>626</v>
      </c>
      <c r="E59300" s="2"/>
      <c r="F59300" s="2"/>
      <c r="G59300" s="2"/>
      <c r="H59300" s="2"/>
    </row>
    <row r="59301" spans="2:8">
      <c r="B59301" s="2" t="s">
        <v>59924</v>
      </c>
      <c r="C59301" s="2">
        <v>35</v>
      </c>
      <c r="D59301" s="2" t="s">
        <v>626</v>
      </c>
      <c r="E59301" s="2"/>
      <c r="F59301" s="2"/>
      <c r="G59301" s="2"/>
      <c r="H59301" s="2"/>
    </row>
    <row r="59302" spans="2:8">
      <c r="B59302" s="2" t="s">
        <v>59925</v>
      </c>
      <c r="C59302" s="2">
        <v>36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59926</v>
      </c>
      <c r="C59303" s="2">
        <v>41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59927</v>
      </c>
      <c r="C59304" s="2">
        <v>32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59928</v>
      </c>
      <c r="C59305" s="2">
        <v>31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30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28</v>
      </c>
      <c r="D59307" s="2" t="s">
        <v>626</v>
      </c>
      <c r="E59307" s="2"/>
      <c r="F59307" s="2"/>
      <c r="G59307" s="2"/>
      <c r="H59307" s="2"/>
    </row>
    <row r="59308" spans="2:8">
      <c r="B59308" s="2" t="s">
        <v>59931</v>
      </c>
      <c r="C59308" s="2">
        <v>31</v>
      </c>
      <c r="D59308" s="2" t="s">
        <v>626</v>
      </c>
      <c r="E59308" s="2"/>
      <c r="F59308" s="2"/>
      <c r="G59308" s="2"/>
      <c r="H59308" s="2"/>
    </row>
    <row r="59309" spans="2:8">
      <c r="B59309" s="2" t="s">
        <v>59932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59933</v>
      </c>
      <c r="C59310" s="2">
        <v>24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59934</v>
      </c>
      <c r="C59311" s="2">
        <v>21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59935</v>
      </c>
      <c r="C59312" s="2">
        <v>45</v>
      </c>
      <c r="D59312" s="2" t="s">
        <v>626</v>
      </c>
      <c r="E59312" s="2"/>
      <c r="F59312" s="2"/>
      <c r="G59312" s="2"/>
      <c r="H59312" s="2"/>
    </row>
    <row r="59313" spans="2:8">
      <c r="B59313" s="2" t="s">
        <v>59936</v>
      </c>
      <c r="C59313" s="2">
        <v>38</v>
      </c>
      <c r="D59313" s="2" t="s">
        <v>626</v>
      </c>
      <c r="E59313" s="2"/>
      <c r="F59313" s="2"/>
      <c r="G59313" s="2"/>
      <c r="H59313" s="2"/>
    </row>
    <row r="59314" spans="2:8">
      <c r="B59314" s="2" t="s">
        <v>59937</v>
      </c>
      <c r="C59314" s="2">
        <v>35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59938</v>
      </c>
      <c r="C59315" s="2">
        <v>32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59939</v>
      </c>
      <c r="C59316" s="2">
        <v>38</v>
      </c>
      <c r="D59316" s="2" t="s">
        <v>626</v>
      </c>
      <c r="E59316" s="2"/>
      <c r="F59316" s="2"/>
      <c r="G59316" s="2"/>
      <c r="H59316" s="2"/>
    </row>
    <row r="59317" spans="2:8">
      <c r="B59317" s="2" t="s">
        <v>59940</v>
      </c>
      <c r="C59317" s="2">
        <v>36</v>
      </c>
      <c r="D59317" s="2" t="s">
        <v>626</v>
      </c>
      <c r="E59317" s="2"/>
      <c r="F59317" s="2"/>
      <c r="G59317" s="2"/>
      <c r="H59317" s="2"/>
    </row>
    <row r="59318" spans="2:8">
      <c r="B59318" s="2" t="s">
        <v>59941</v>
      </c>
      <c r="C59318" s="2">
        <v>34</v>
      </c>
      <c r="D59318" s="2" t="s">
        <v>626</v>
      </c>
      <c r="E59318" s="2"/>
      <c r="F59318" s="2"/>
      <c r="G59318" s="2"/>
      <c r="H59318" s="2"/>
    </row>
    <row r="59319" spans="2:8">
      <c r="B59319" s="2" t="s">
        <v>59942</v>
      </c>
      <c r="C59319" s="2">
        <v>36</v>
      </c>
      <c r="D59319" s="2" t="s">
        <v>626</v>
      </c>
      <c r="E59319" s="2"/>
      <c r="F59319" s="2"/>
      <c r="G59319" s="2"/>
      <c r="H59319" s="2"/>
    </row>
    <row r="59320" spans="2:8">
      <c r="B59320" s="2" t="s">
        <v>59943</v>
      </c>
      <c r="C59320" s="2">
        <v>40</v>
      </c>
      <c r="D59320" s="2" t="s">
        <v>626</v>
      </c>
      <c r="E59320" s="2"/>
      <c r="F59320" s="2"/>
      <c r="G59320" s="2"/>
      <c r="H59320" s="2"/>
    </row>
    <row r="59321" spans="2:8">
      <c r="B59321" s="2" t="s">
        <v>59944</v>
      </c>
      <c r="C59321" s="2">
        <v>31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59945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59946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59947</v>
      </c>
      <c r="C59324" s="2">
        <v>25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59948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59949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59950</v>
      </c>
      <c r="C59327" s="2">
        <v>35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59951</v>
      </c>
      <c r="C59328" s="2">
        <v>10</v>
      </c>
      <c r="D59328" s="2" t="s">
        <v>626</v>
      </c>
      <c r="E59328" s="2"/>
      <c r="F59328" s="2"/>
      <c r="G59328" s="2"/>
      <c r="H59328" s="2"/>
    </row>
    <row r="59329" spans="2:8">
      <c r="B59329" s="2" t="s">
        <v>59952</v>
      </c>
      <c r="C59329" s="2">
        <v>36</v>
      </c>
      <c r="D59329" s="2" t="s">
        <v>626</v>
      </c>
      <c r="E59329" s="2"/>
      <c r="F59329" s="2"/>
      <c r="G59329" s="2"/>
      <c r="H59329" s="2"/>
    </row>
    <row r="59330" spans="2:8">
      <c r="B59330" s="2" t="s">
        <v>59953</v>
      </c>
      <c r="C59330" s="2">
        <v>35</v>
      </c>
      <c r="D59330" s="2" t="s">
        <v>626</v>
      </c>
      <c r="E59330" s="2"/>
      <c r="F59330" s="2"/>
      <c r="G59330" s="2"/>
      <c r="H59330" s="2"/>
    </row>
    <row r="59331" spans="2:8">
      <c r="B59331" s="2" t="s">
        <v>59954</v>
      </c>
      <c r="C59331" s="2">
        <v>31</v>
      </c>
      <c r="D59331" s="2" t="s">
        <v>626</v>
      </c>
      <c r="E59331" s="2"/>
      <c r="F59331" s="2"/>
      <c r="G59331" s="2"/>
      <c r="H59331" s="2"/>
    </row>
    <row r="59332" spans="2:8">
      <c r="B59332" s="2" t="s">
        <v>59955</v>
      </c>
      <c r="C59332" s="2">
        <v>23</v>
      </c>
      <c r="D59332" s="2" t="s">
        <v>626</v>
      </c>
      <c r="E59332" s="2"/>
      <c r="F59332" s="2"/>
      <c r="G59332" s="2"/>
      <c r="H59332" s="2"/>
    </row>
    <row r="59333" spans="2:8">
      <c r="B59333" s="2" t="s">
        <v>59956</v>
      </c>
      <c r="C59333" s="2">
        <v>20</v>
      </c>
      <c r="D59333" s="2" t="s">
        <v>626</v>
      </c>
      <c r="E59333" s="2"/>
      <c r="F59333" s="2"/>
      <c r="G59333" s="2"/>
      <c r="H59333" s="2"/>
    </row>
    <row r="59334" spans="2:8">
      <c r="B59334" s="2" t="s">
        <v>59957</v>
      </c>
      <c r="C59334" s="2">
        <v>23</v>
      </c>
      <c r="D59334" s="2" t="s">
        <v>626</v>
      </c>
      <c r="E59334" s="2"/>
      <c r="F59334" s="2"/>
      <c r="G59334" s="2"/>
      <c r="H59334" s="2"/>
    </row>
    <row r="59335" spans="2:8">
      <c r="B59335" s="2" t="s">
        <v>59958</v>
      </c>
      <c r="C59335" s="2">
        <v>28</v>
      </c>
      <c r="D59335" s="2" t="s">
        <v>626</v>
      </c>
      <c r="E59335" s="2"/>
      <c r="F59335" s="2"/>
      <c r="G59335" s="2"/>
      <c r="H59335" s="2"/>
    </row>
    <row r="59336" spans="2:8">
      <c r="B59336" s="2" t="s">
        <v>59959</v>
      </c>
      <c r="C59336" s="2">
        <v>32</v>
      </c>
      <c r="D59336" s="2" t="s">
        <v>626</v>
      </c>
      <c r="E59336" s="2"/>
      <c r="F59336" s="2"/>
      <c r="G59336" s="2"/>
      <c r="H59336" s="2"/>
    </row>
    <row r="59337" spans="2:8">
      <c r="B59337" s="2" t="s">
        <v>59960</v>
      </c>
      <c r="C59337" s="2">
        <v>37</v>
      </c>
      <c r="D59337" s="2" t="s">
        <v>626</v>
      </c>
      <c r="E59337" s="2"/>
      <c r="F59337" s="2"/>
      <c r="G59337" s="2"/>
      <c r="H59337" s="2"/>
    </row>
    <row r="59338" spans="2:8">
      <c r="B59338" s="2" t="s">
        <v>59961</v>
      </c>
      <c r="C59338" s="2">
        <v>33</v>
      </c>
      <c r="D59338" s="2" t="s">
        <v>626</v>
      </c>
      <c r="E59338" s="2"/>
      <c r="F59338" s="2"/>
      <c r="G59338" s="2"/>
      <c r="H59338" s="2"/>
    </row>
    <row r="59339" spans="2:8">
      <c r="B59339" s="2" t="s">
        <v>59962</v>
      </c>
      <c r="C59339" s="2">
        <v>31</v>
      </c>
      <c r="D59339" s="2" t="s">
        <v>626</v>
      </c>
      <c r="E59339" s="2"/>
      <c r="F59339" s="2"/>
      <c r="G59339" s="2"/>
      <c r="H59339" s="2"/>
    </row>
    <row r="59340" spans="2:8">
      <c r="B59340" s="2" t="s">
        <v>59963</v>
      </c>
      <c r="C59340" s="2">
        <v>31</v>
      </c>
      <c r="D59340" s="2" t="s">
        <v>626</v>
      </c>
      <c r="E59340" s="2"/>
      <c r="F59340" s="2"/>
      <c r="G59340" s="2"/>
      <c r="H59340" s="2"/>
    </row>
    <row r="59341" spans="2:8">
      <c r="B59341" s="2" t="s">
        <v>59964</v>
      </c>
      <c r="C59341" s="2">
        <v>33</v>
      </c>
      <c r="D59341" s="2" t="s">
        <v>626</v>
      </c>
      <c r="E59341" s="2"/>
      <c r="F59341" s="2"/>
      <c r="G59341" s="2"/>
      <c r="H59341" s="2"/>
    </row>
    <row r="59342" spans="2:8">
      <c r="B59342" s="2" t="s">
        <v>59965</v>
      </c>
      <c r="C59342" s="2">
        <v>38</v>
      </c>
      <c r="D59342" s="2" t="s">
        <v>626</v>
      </c>
      <c r="E59342" s="2"/>
      <c r="F59342" s="2"/>
      <c r="G59342" s="2"/>
      <c r="H59342" s="2"/>
    </row>
    <row r="59343" spans="2:8">
      <c r="B59343" s="2" t="s">
        <v>59966</v>
      </c>
      <c r="C59343" s="2">
        <v>43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59967</v>
      </c>
      <c r="C59344" s="2">
        <v>39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59968</v>
      </c>
      <c r="C59345" s="2">
        <v>41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59969</v>
      </c>
      <c r="C59346" s="2">
        <v>44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59970</v>
      </c>
      <c r="C59347" s="2">
        <v>47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59971</v>
      </c>
      <c r="C59348" s="2">
        <v>35</v>
      </c>
      <c r="D59348" s="2" t="s">
        <v>626</v>
      </c>
      <c r="E59348" s="2"/>
      <c r="F59348" s="2"/>
      <c r="G59348" s="2"/>
      <c r="H59348" s="2"/>
    </row>
    <row r="59349" spans="2:8">
      <c r="B59349" s="2" t="s">
        <v>59972</v>
      </c>
      <c r="C59349" s="2">
        <v>22</v>
      </c>
      <c r="D59349" s="2" t="s">
        <v>626</v>
      </c>
      <c r="E59349" s="2"/>
      <c r="F59349" s="2"/>
      <c r="G59349" s="2"/>
      <c r="H59349" s="2"/>
    </row>
    <row r="59350" spans="2:8">
      <c r="B59350" s="2" t="s">
        <v>59973</v>
      </c>
      <c r="C59350" s="2">
        <v>13</v>
      </c>
      <c r="D59350" s="2" t="s">
        <v>626</v>
      </c>
      <c r="E59350" s="2"/>
      <c r="F59350" s="2"/>
      <c r="G59350" s="2"/>
      <c r="H59350" s="2"/>
    </row>
    <row r="59351" spans="2:8">
      <c r="B59351" s="2" t="s">
        <v>59974</v>
      </c>
      <c r="C59351" s="2">
        <v>8</v>
      </c>
      <c r="D59351" s="2" t="s">
        <v>626</v>
      </c>
      <c r="E59351" s="2"/>
      <c r="F59351" s="2"/>
      <c r="G59351" s="2"/>
      <c r="H59351" s="2"/>
    </row>
    <row r="59352" spans="2:8">
      <c r="B59352" s="2" t="s">
        <v>59975</v>
      </c>
      <c r="C59352" s="2">
        <v>7</v>
      </c>
      <c r="D59352" s="2" t="s">
        <v>626</v>
      </c>
      <c r="E59352" s="2"/>
      <c r="F59352" s="2"/>
      <c r="G59352" s="2"/>
      <c r="H59352" s="2"/>
    </row>
    <row r="59353" spans="2:8">
      <c r="B59353" s="2" t="s">
        <v>59976</v>
      </c>
      <c r="C59353" s="2">
        <v>12</v>
      </c>
      <c r="D59353" s="2" t="s">
        <v>626</v>
      </c>
      <c r="E59353" s="2"/>
      <c r="F59353" s="2"/>
      <c r="G59353" s="2"/>
      <c r="H59353" s="2"/>
    </row>
    <row r="59354" spans="2:8">
      <c r="B59354" s="2" t="s">
        <v>59977</v>
      </c>
      <c r="C59354" s="2">
        <v>17</v>
      </c>
      <c r="D59354" s="2" t="s">
        <v>626</v>
      </c>
      <c r="E59354" s="2"/>
      <c r="F59354" s="2"/>
      <c r="G59354" s="2"/>
      <c r="H59354" s="2"/>
    </row>
    <row r="59355" spans="2:8">
      <c r="B59355" s="2" t="s">
        <v>59978</v>
      </c>
      <c r="C59355" s="2">
        <v>24</v>
      </c>
      <c r="D59355" s="2" t="s">
        <v>626</v>
      </c>
      <c r="E59355" s="2"/>
      <c r="F59355" s="2"/>
      <c r="G59355" s="2"/>
      <c r="H59355" s="2"/>
    </row>
    <row r="59356" spans="2:8">
      <c r="B59356" s="2" t="s">
        <v>59979</v>
      </c>
      <c r="C59356" s="2">
        <v>40</v>
      </c>
      <c r="D59356" s="2" t="s">
        <v>626</v>
      </c>
      <c r="E59356" s="2"/>
      <c r="F59356" s="2"/>
      <c r="G59356" s="2"/>
      <c r="H59356" s="2"/>
    </row>
    <row r="59357" spans="2:8">
      <c r="B59357" s="2" t="s">
        <v>59980</v>
      </c>
      <c r="C59357" s="2">
        <v>35</v>
      </c>
      <c r="D59357" s="2" t="s">
        <v>626</v>
      </c>
      <c r="E59357" s="2"/>
      <c r="F59357" s="2"/>
      <c r="G59357" s="2"/>
      <c r="H59357" s="2"/>
    </row>
    <row r="59358" spans="2:8">
      <c r="B59358" s="2" t="s">
        <v>59981</v>
      </c>
      <c r="C59358" s="2">
        <v>36</v>
      </c>
      <c r="D59358" s="2" t="s">
        <v>626</v>
      </c>
      <c r="E59358" s="2"/>
      <c r="F59358" s="2"/>
      <c r="G59358" s="2"/>
      <c r="H59358" s="2"/>
    </row>
    <row r="59359" spans="2:8">
      <c r="B59359" s="2" t="s">
        <v>59982</v>
      </c>
      <c r="C59359" s="2">
        <v>36</v>
      </c>
      <c r="D59359" s="2" t="s">
        <v>626</v>
      </c>
      <c r="E59359" s="2"/>
      <c r="F59359" s="2"/>
      <c r="G59359" s="2"/>
      <c r="H59359" s="2"/>
    </row>
    <row r="59360" spans="2:8">
      <c r="B59360" s="2" t="s">
        <v>59983</v>
      </c>
      <c r="C59360" s="2">
        <v>17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59985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59986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59987</v>
      </c>
      <c r="C59364" s="2">
        <v>35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59988</v>
      </c>
      <c r="C59365" s="2">
        <v>40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59989</v>
      </c>
      <c r="C59366" s="2">
        <v>50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59990</v>
      </c>
      <c r="C59367" s="2">
        <v>46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59991</v>
      </c>
      <c r="C59368" s="2">
        <v>33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59992</v>
      </c>
      <c r="C59369" s="2">
        <v>36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59993</v>
      </c>
      <c r="C59370" s="2">
        <v>39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59994</v>
      </c>
      <c r="C59371" s="2">
        <v>41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59995</v>
      </c>
      <c r="C59372" s="2">
        <v>50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59996</v>
      </c>
      <c r="C59373" s="2">
        <v>37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59997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59998</v>
      </c>
      <c r="C59375" s="2">
        <v>38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59999</v>
      </c>
      <c r="C59376" s="2">
        <v>47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60000</v>
      </c>
      <c r="C59377" s="2">
        <v>10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40</v>
      </c>
      <c r="D59378" s="2" t="s">
        <v>626</v>
      </c>
      <c r="E59378" s="2"/>
      <c r="F59378" s="2"/>
      <c r="G59378" s="2"/>
      <c r="H59378" s="2"/>
    </row>
    <row r="59379" spans="2:8">
      <c r="B59379" s="2" t="s">
        <v>60002</v>
      </c>
      <c r="C59379" s="2">
        <v>39</v>
      </c>
      <c r="D59379" s="2" t="s">
        <v>626</v>
      </c>
      <c r="E59379" s="2"/>
      <c r="F59379" s="2"/>
      <c r="G59379" s="2"/>
      <c r="H59379" s="2"/>
    </row>
    <row r="59380" spans="2:8">
      <c r="B59380" s="2" t="s">
        <v>60003</v>
      </c>
      <c r="C59380" s="2">
        <v>8</v>
      </c>
      <c r="D59380" s="2" t="s">
        <v>626</v>
      </c>
      <c r="E59380" s="2"/>
      <c r="F59380" s="2"/>
      <c r="G59380" s="2"/>
      <c r="H59380" s="2"/>
    </row>
    <row r="59381" spans="2:8">
      <c r="B59381" s="2" t="s">
        <v>60004</v>
      </c>
      <c r="C59381" s="2">
        <v>36</v>
      </c>
      <c r="D59381" s="2" t="s">
        <v>626</v>
      </c>
      <c r="E59381" s="2"/>
      <c r="F59381" s="2"/>
      <c r="G59381" s="2"/>
      <c r="H59381" s="2"/>
    </row>
    <row r="59382" spans="2:8">
      <c r="B59382" s="2" t="s">
        <v>60005</v>
      </c>
      <c r="C59382" s="2">
        <v>23</v>
      </c>
      <c r="D59382" s="2" t="s">
        <v>626</v>
      </c>
      <c r="E59382" s="2"/>
      <c r="F59382" s="2"/>
      <c r="G59382" s="2"/>
      <c r="H59382" s="2"/>
    </row>
    <row r="59383" spans="2:8">
      <c r="B59383" s="2" t="s">
        <v>60006</v>
      </c>
      <c r="C59383" s="2">
        <v>5</v>
      </c>
      <c r="D59383" s="2" t="s">
        <v>626</v>
      </c>
      <c r="E59383" s="2"/>
      <c r="F59383" s="2"/>
      <c r="G59383" s="2"/>
      <c r="H59383" s="2"/>
    </row>
    <row r="59384" spans="2:8">
      <c r="B59384" s="2" t="s">
        <v>60007</v>
      </c>
      <c r="C59384" s="2">
        <v>13</v>
      </c>
      <c r="D59384" s="2" t="s">
        <v>626</v>
      </c>
      <c r="E59384" s="2"/>
      <c r="F59384" s="2"/>
      <c r="G59384" s="2"/>
      <c r="H59384" s="2"/>
    </row>
    <row r="59385" spans="2:8">
      <c r="B59385" s="2" t="s">
        <v>60008</v>
      </c>
      <c r="C59385" s="2">
        <v>17</v>
      </c>
      <c r="D59385" s="2" t="s">
        <v>626</v>
      </c>
      <c r="E59385" s="2"/>
      <c r="F59385" s="2"/>
      <c r="G59385" s="2"/>
      <c r="H59385" s="2"/>
    </row>
    <row r="59386" spans="2:8">
      <c r="B59386" s="2" t="s">
        <v>60009</v>
      </c>
      <c r="C59386" s="2">
        <v>26</v>
      </c>
      <c r="D59386" s="2" t="s">
        <v>626</v>
      </c>
      <c r="E59386" s="2"/>
      <c r="F59386" s="2"/>
      <c r="G59386" s="2"/>
      <c r="H59386" s="2"/>
    </row>
    <row r="59387" spans="2:8">
      <c r="B59387" s="2" t="s">
        <v>60010</v>
      </c>
      <c r="C59387" s="2">
        <v>36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60011</v>
      </c>
      <c r="C59388" s="2">
        <v>34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60012</v>
      </c>
      <c r="C59389" s="2">
        <v>30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60013</v>
      </c>
      <c r="C59390" s="2">
        <v>27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60014</v>
      </c>
      <c r="C59391" s="2">
        <v>24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25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60016</v>
      </c>
      <c r="C59393" s="2">
        <v>29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34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36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43</v>
      </c>
      <c r="D59396" s="2" t="s">
        <v>626</v>
      </c>
      <c r="E59396" s="2"/>
      <c r="F59396" s="2"/>
      <c r="G59396" s="2"/>
      <c r="H59396" s="2"/>
    </row>
    <row r="59397" spans="2:8">
      <c r="B59397" s="2" t="s">
        <v>60020</v>
      </c>
      <c r="C59397" s="2">
        <v>44</v>
      </c>
      <c r="D59397" s="2" t="s">
        <v>626</v>
      </c>
      <c r="E59397" s="2"/>
      <c r="F59397" s="2"/>
      <c r="G59397" s="2"/>
      <c r="H59397" s="2"/>
    </row>
    <row r="59398" spans="2:8">
      <c r="B59398" s="2" t="s">
        <v>60021</v>
      </c>
      <c r="C59398" s="2">
        <v>45</v>
      </c>
      <c r="D59398" s="2" t="s">
        <v>626</v>
      </c>
      <c r="E59398" s="2"/>
      <c r="F59398" s="2"/>
      <c r="G59398" s="2"/>
      <c r="H59398" s="2"/>
    </row>
    <row r="59399" spans="2:8">
      <c r="B59399" s="2" t="s">
        <v>60022</v>
      </c>
      <c r="C59399" s="2">
        <v>39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60023</v>
      </c>
      <c r="C59400" s="2">
        <v>19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60024</v>
      </c>
      <c r="C59401" s="2">
        <v>34</v>
      </c>
      <c r="D59401" s="2" t="s">
        <v>626</v>
      </c>
      <c r="E59401" s="2"/>
      <c r="F59401" s="2"/>
      <c r="G59401" s="2"/>
      <c r="H59401" s="2"/>
    </row>
    <row r="59402" spans="2:8">
      <c r="B59402" s="2" t="s">
        <v>60025</v>
      </c>
      <c r="C59402" s="2">
        <v>27</v>
      </c>
      <c r="D59402" s="2" t="s">
        <v>626</v>
      </c>
      <c r="E59402" s="2"/>
      <c r="F59402" s="2"/>
      <c r="G59402" s="2"/>
      <c r="H59402" s="2"/>
    </row>
    <row r="59403" spans="2:8">
      <c r="B59403" s="2" t="s">
        <v>60026</v>
      </c>
      <c r="C59403" s="2">
        <v>17</v>
      </c>
      <c r="D59403" s="2" t="s">
        <v>626</v>
      </c>
      <c r="E59403" s="2"/>
      <c r="F59403" s="2"/>
      <c r="G59403" s="2"/>
      <c r="H59403" s="2"/>
    </row>
    <row r="59404" spans="2:8">
      <c r="B59404" s="2" t="s">
        <v>60027</v>
      </c>
      <c r="C59404" s="2">
        <v>36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60028</v>
      </c>
      <c r="C59405" s="2">
        <v>9</v>
      </c>
      <c r="D59405" s="2" t="s">
        <v>626</v>
      </c>
      <c r="E59405" s="2"/>
      <c r="F59405" s="2"/>
      <c r="G59405" s="2"/>
      <c r="H59405" s="2"/>
    </row>
    <row r="59406" spans="2:8">
      <c r="B59406" s="2" t="s">
        <v>60029</v>
      </c>
      <c r="C59406" s="2">
        <v>24</v>
      </c>
      <c r="D59406" s="2" t="s">
        <v>626</v>
      </c>
      <c r="E59406" s="2"/>
      <c r="F59406" s="2"/>
      <c r="G59406" s="2"/>
      <c r="H59406" s="2"/>
    </row>
    <row r="59407" spans="2:8">
      <c r="B59407" s="2" t="s">
        <v>60030</v>
      </c>
      <c r="C59407" s="2">
        <v>14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60031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60032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60033</v>
      </c>
      <c r="C59410" s="2">
        <v>35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60034</v>
      </c>
      <c r="C59411" s="2">
        <v>40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60035</v>
      </c>
      <c r="C59412" s="2">
        <v>40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60036</v>
      </c>
      <c r="C59413" s="2">
        <v>36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60037</v>
      </c>
      <c r="C59414" s="2">
        <v>34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60038</v>
      </c>
      <c r="C59415" s="2">
        <v>37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60039</v>
      </c>
      <c r="C59416" s="2">
        <v>39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60040</v>
      </c>
      <c r="C59417" s="2">
        <v>40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60041</v>
      </c>
      <c r="C59418" s="2">
        <v>43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60042</v>
      </c>
      <c r="C59419" s="2">
        <v>38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60043</v>
      </c>
      <c r="C59420" s="2">
        <v>35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60044</v>
      </c>
      <c r="C59421" s="2">
        <v>34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60045</v>
      </c>
      <c r="C59422" s="2">
        <v>37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60046</v>
      </c>
      <c r="C59423" s="2">
        <v>41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60047</v>
      </c>
      <c r="C59424" s="2">
        <v>35</v>
      </c>
      <c r="D59424" s="2" t="s">
        <v>626</v>
      </c>
      <c r="E59424" s="2"/>
      <c r="F59424" s="2"/>
      <c r="G59424" s="2"/>
      <c r="H59424" s="2"/>
    </row>
    <row r="59425" spans="2:8">
      <c r="B59425" s="2" t="s">
        <v>60048</v>
      </c>
      <c r="C59425" s="2">
        <v>35</v>
      </c>
      <c r="D59425" s="2" t="s">
        <v>626</v>
      </c>
      <c r="E59425" s="2"/>
      <c r="F59425" s="2"/>
      <c r="G59425" s="2"/>
      <c r="H59425" s="2"/>
    </row>
    <row r="59426" spans="2:8">
      <c r="B59426" s="2" t="s">
        <v>60049</v>
      </c>
      <c r="C59426" s="2">
        <v>36</v>
      </c>
      <c r="D59426" s="2" t="s">
        <v>626</v>
      </c>
      <c r="E59426" s="2"/>
      <c r="F59426" s="2"/>
      <c r="G59426" s="2"/>
      <c r="H59426" s="2"/>
    </row>
    <row r="59427" spans="2:8">
      <c r="B59427" s="2" t="s">
        <v>60050</v>
      </c>
      <c r="C59427" s="2">
        <v>43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36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31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34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39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46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60056</v>
      </c>
      <c r="C59433" s="2">
        <v>38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60057</v>
      </c>
      <c r="C59434" s="2">
        <v>34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60058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60059</v>
      </c>
      <c r="C59436" s="2">
        <v>41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60060</v>
      </c>
      <c r="C59437" s="2">
        <v>45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60061</v>
      </c>
      <c r="C59438" s="2">
        <v>32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60062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35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60064</v>
      </c>
      <c r="C59441" s="2">
        <v>39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60065</v>
      </c>
      <c r="C59442" s="2">
        <v>34</v>
      </c>
      <c r="D59442" s="2" t="s">
        <v>626</v>
      </c>
      <c r="E59442" s="2"/>
      <c r="F59442" s="2"/>
      <c r="G59442" s="2"/>
      <c r="H59442" s="2"/>
    </row>
    <row r="59443" spans="2:8">
      <c r="B59443" s="2" t="s">
        <v>60066</v>
      </c>
      <c r="C59443" s="2">
        <v>30</v>
      </c>
      <c r="D59443" s="2" t="s">
        <v>626</v>
      </c>
      <c r="E59443" s="2"/>
      <c r="F59443" s="2"/>
      <c r="G59443" s="2"/>
      <c r="H59443" s="2"/>
    </row>
    <row r="59444" spans="2:8">
      <c r="B59444" s="2" t="s">
        <v>60067</v>
      </c>
      <c r="C59444" s="2">
        <v>29</v>
      </c>
      <c r="D59444" s="2" t="s">
        <v>626</v>
      </c>
      <c r="E59444" s="2"/>
      <c r="F59444" s="2"/>
      <c r="G59444" s="2"/>
      <c r="H59444" s="2"/>
    </row>
    <row r="59445" spans="2:8">
      <c r="B59445" s="2" t="s">
        <v>60068</v>
      </c>
      <c r="C59445" s="2">
        <v>28</v>
      </c>
      <c r="D59445" s="2" t="s">
        <v>626</v>
      </c>
      <c r="E59445" s="2"/>
      <c r="F59445" s="2"/>
      <c r="G59445" s="2"/>
      <c r="H59445" s="2"/>
    </row>
    <row r="59446" spans="2:8">
      <c r="B59446" s="2" t="s">
        <v>60069</v>
      </c>
      <c r="C59446" s="2">
        <v>32</v>
      </c>
      <c r="D59446" s="2" t="s">
        <v>626</v>
      </c>
      <c r="E59446" s="2"/>
      <c r="F59446" s="2"/>
      <c r="G59446" s="2"/>
      <c r="H59446" s="2"/>
    </row>
    <row r="59447" spans="2:8">
      <c r="B59447" s="2" t="s">
        <v>60070</v>
      </c>
      <c r="C59447" s="2">
        <v>38</v>
      </c>
      <c r="D59447" s="2" t="s">
        <v>626</v>
      </c>
      <c r="E59447" s="2"/>
      <c r="F59447" s="2"/>
      <c r="G59447" s="2"/>
      <c r="H59447" s="2"/>
    </row>
    <row r="59448" spans="2:8">
      <c r="B59448" s="2" t="s">
        <v>60071</v>
      </c>
      <c r="C59448" s="2">
        <v>28</v>
      </c>
      <c r="D59448" s="2" t="s">
        <v>626</v>
      </c>
      <c r="E59448" s="2"/>
      <c r="F59448" s="2"/>
      <c r="G59448" s="2"/>
      <c r="H59448" s="2"/>
    </row>
    <row r="59449" spans="2:8">
      <c r="B59449" s="2" t="s">
        <v>60072</v>
      </c>
      <c r="C59449" s="2">
        <v>32</v>
      </c>
      <c r="D59449" s="2" t="s">
        <v>626</v>
      </c>
      <c r="E59449" s="2"/>
      <c r="F59449" s="2"/>
      <c r="G59449" s="2"/>
      <c r="H59449" s="2"/>
    </row>
    <row r="59450" spans="2:8">
      <c r="B59450" s="2" t="s">
        <v>60073</v>
      </c>
      <c r="C59450" s="2">
        <v>39</v>
      </c>
      <c r="D59450" s="2" t="s">
        <v>626</v>
      </c>
      <c r="E59450" s="2"/>
      <c r="F59450" s="2"/>
      <c r="G59450" s="2"/>
      <c r="H59450" s="2"/>
    </row>
    <row r="59451" spans="2:8">
      <c r="B59451" s="2" t="s">
        <v>60074</v>
      </c>
      <c r="C59451" s="2">
        <v>46</v>
      </c>
      <c r="D59451" s="2" t="s">
        <v>626</v>
      </c>
      <c r="E59451" s="2"/>
      <c r="F59451" s="2"/>
      <c r="G59451" s="2"/>
      <c r="H59451" s="2"/>
    </row>
    <row r="59452" spans="2:8">
      <c r="B59452" s="2" t="s">
        <v>60075</v>
      </c>
      <c r="C59452" s="2">
        <v>26</v>
      </c>
      <c r="D59452" s="2" t="s">
        <v>626</v>
      </c>
      <c r="E59452" s="2"/>
      <c r="F59452" s="2"/>
      <c r="G59452" s="2"/>
      <c r="H59452" s="2"/>
    </row>
    <row r="59453" spans="2:8">
      <c r="B59453" s="2" t="s">
        <v>60076</v>
      </c>
      <c r="C59453" s="2">
        <v>15</v>
      </c>
      <c r="D59453" s="2" t="s">
        <v>626</v>
      </c>
      <c r="E59453" s="2"/>
      <c r="F59453" s="2"/>
      <c r="G59453" s="2"/>
      <c r="H59453" s="2"/>
    </row>
    <row r="59454" spans="2:8">
      <c r="B59454" s="2" t="s">
        <v>60077</v>
      </c>
      <c r="C59454" s="2">
        <v>51</v>
      </c>
      <c r="D59454" s="2" t="s">
        <v>626</v>
      </c>
      <c r="E59454" s="2"/>
      <c r="F59454" s="2"/>
      <c r="G59454" s="2"/>
      <c r="H59454" s="2"/>
    </row>
    <row r="59455" spans="2:8">
      <c r="B59455" s="2" t="s">
        <v>60078</v>
      </c>
      <c r="C59455" s="2">
        <v>39</v>
      </c>
      <c r="D59455" s="2" t="s">
        <v>626</v>
      </c>
      <c r="E59455" s="2"/>
      <c r="F59455" s="2"/>
      <c r="G59455" s="2"/>
      <c r="H59455" s="2"/>
    </row>
    <row r="59456" spans="2:8">
      <c r="B59456" s="2" t="s">
        <v>60079</v>
      </c>
      <c r="C59456" s="2">
        <v>33</v>
      </c>
      <c r="D59456" s="2" t="s">
        <v>626</v>
      </c>
      <c r="E59456" s="2"/>
      <c r="F59456" s="2"/>
      <c r="G59456" s="2"/>
      <c r="H59456" s="2"/>
    </row>
    <row r="59457" spans="2:8">
      <c r="B59457" s="2" t="s">
        <v>60080</v>
      </c>
      <c r="C59457" s="2">
        <v>36</v>
      </c>
      <c r="D59457" s="2" t="s">
        <v>626</v>
      </c>
      <c r="E59457" s="2"/>
      <c r="F59457" s="2"/>
      <c r="G59457" s="2"/>
      <c r="H59457" s="2"/>
    </row>
    <row r="59458" spans="2:8">
      <c r="B59458" s="2" t="s">
        <v>60081</v>
      </c>
      <c r="C59458" s="2">
        <v>47</v>
      </c>
      <c r="D59458" s="2" t="s">
        <v>626</v>
      </c>
      <c r="E59458" s="2"/>
      <c r="F59458" s="2"/>
      <c r="G59458" s="2"/>
      <c r="H59458" s="2"/>
    </row>
    <row r="59459" spans="2:8">
      <c r="B59459" s="2" t="s">
        <v>60082</v>
      </c>
      <c r="C59459" s="2">
        <v>42</v>
      </c>
      <c r="D59459" s="2" t="s">
        <v>626</v>
      </c>
      <c r="E59459" s="2"/>
      <c r="F59459" s="2"/>
      <c r="G59459" s="2"/>
      <c r="H59459" s="2"/>
    </row>
    <row r="59460" spans="2:8">
      <c r="B59460" s="2" t="s">
        <v>60083</v>
      </c>
      <c r="C59460" s="2">
        <v>35</v>
      </c>
      <c r="D59460" s="2" t="s">
        <v>626</v>
      </c>
      <c r="E59460" s="2"/>
      <c r="F59460" s="2"/>
      <c r="G59460" s="2"/>
      <c r="H59460" s="2"/>
    </row>
    <row r="59461" spans="2:8">
      <c r="B59461" s="2" t="s">
        <v>60084</v>
      </c>
      <c r="C59461" s="2">
        <v>35</v>
      </c>
      <c r="D59461" s="2" t="s">
        <v>626</v>
      </c>
      <c r="E59461" s="2"/>
      <c r="F59461" s="2"/>
      <c r="G59461" s="2"/>
      <c r="H59461" s="2"/>
    </row>
    <row r="59462" spans="2:8">
      <c r="B59462" s="2" t="s">
        <v>60085</v>
      </c>
      <c r="C59462" s="2">
        <v>44</v>
      </c>
      <c r="D59462" s="2" t="s">
        <v>626</v>
      </c>
      <c r="E59462" s="2"/>
      <c r="F59462" s="2"/>
      <c r="G59462" s="2"/>
      <c r="H59462" s="2"/>
    </row>
    <row r="59463" spans="2:8">
      <c r="B59463" s="2" t="s">
        <v>60086</v>
      </c>
      <c r="C59463" s="2">
        <v>41</v>
      </c>
      <c r="D59463" s="2" t="s">
        <v>626</v>
      </c>
      <c r="E59463" s="2"/>
      <c r="F59463" s="2"/>
      <c r="G59463" s="2"/>
      <c r="H59463" s="2"/>
    </row>
    <row r="59464" spans="2:8">
      <c r="B59464" s="2" t="s">
        <v>60087</v>
      </c>
      <c r="C59464" s="2">
        <v>31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60088</v>
      </c>
      <c r="C59465" s="2">
        <v>33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60089</v>
      </c>
      <c r="C59466" s="2">
        <v>35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60090</v>
      </c>
      <c r="C59467" s="2">
        <v>37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60091</v>
      </c>
      <c r="C59468" s="2">
        <v>32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60092</v>
      </c>
      <c r="C59469" s="2">
        <v>27</v>
      </c>
      <c r="D59469" s="2" t="s">
        <v>626</v>
      </c>
      <c r="E59469" s="2"/>
      <c r="F59469" s="2"/>
      <c r="G59469" s="2"/>
      <c r="H59469" s="2"/>
    </row>
    <row r="59470" spans="2:8">
      <c r="B59470" s="2" t="s">
        <v>60093</v>
      </c>
      <c r="C59470" s="2">
        <v>21</v>
      </c>
      <c r="D59470" s="2" t="s">
        <v>626</v>
      </c>
      <c r="E59470" s="2"/>
      <c r="F59470" s="2"/>
      <c r="G59470" s="2"/>
      <c r="H59470" s="2"/>
    </row>
    <row r="59471" spans="2:8">
      <c r="B59471" s="2" t="s">
        <v>60094</v>
      </c>
      <c r="C59471" s="2">
        <v>17</v>
      </c>
      <c r="D59471" s="2" t="s">
        <v>626</v>
      </c>
      <c r="E59471" s="2"/>
      <c r="F59471" s="2"/>
      <c r="G59471" s="2"/>
      <c r="H59471" s="2"/>
    </row>
    <row r="59472" spans="2:8">
      <c r="B59472" s="2" t="s">
        <v>60095</v>
      </c>
      <c r="C59472" s="2">
        <v>17</v>
      </c>
      <c r="D59472" s="2" t="s">
        <v>626</v>
      </c>
      <c r="E59472" s="2"/>
      <c r="F59472" s="2"/>
      <c r="G59472" s="2"/>
      <c r="H59472" s="2"/>
    </row>
    <row r="59473" spans="2:8">
      <c r="B59473" s="2" t="s">
        <v>60096</v>
      </c>
      <c r="C59473" s="2">
        <v>20</v>
      </c>
      <c r="D59473" s="2" t="s">
        <v>626</v>
      </c>
      <c r="E59473" s="2"/>
      <c r="F59473" s="2"/>
      <c r="G59473" s="2"/>
      <c r="H59473" s="2"/>
    </row>
    <row r="59474" spans="2:8">
      <c r="B59474" s="2" t="s">
        <v>60097</v>
      </c>
      <c r="C59474" s="2">
        <v>23</v>
      </c>
      <c r="D59474" s="2" t="s">
        <v>626</v>
      </c>
      <c r="E59474" s="2"/>
      <c r="F59474" s="2"/>
      <c r="G59474" s="2"/>
      <c r="H59474" s="2"/>
    </row>
    <row r="59475" spans="2:8">
      <c r="B59475" s="2" t="s">
        <v>60098</v>
      </c>
      <c r="C59475" s="2">
        <v>17</v>
      </c>
      <c r="D59475" s="2" t="s">
        <v>626</v>
      </c>
      <c r="E59475" s="2"/>
      <c r="F59475" s="2"/>
      <c r="G59475" s="2"/>
      <c r="H59475" s="2"/>
    </row>
    <row r="59476" spans="2:8">
      <c r="B59476" s="2" t="s">
        <v>60099</v>
      </c>
      <c r="C59476" s="2">
        <v>22</v>
      </c>
      <c r="D59476" s="2" t="s">
        <v>626</v>
      </c>
      <c r="E59476" s="2"/>
      <c r="F59476" s="2"/>
      <c r="G59476" s="2"/>
      <c r="H59476" s="2"/>
    </row>
    <row r="59477" spans="2:8">
      <c r="B59477" s="2" t="s">
        <v>60100</v>
      </c>
      <c r="C59477" s="2">
        <v>24</v>
      </c>
      <c r="D59477" s="2" t="s">
        <v>626</v>
      </c>
      <c r="E59477" s="2"/>
      <c r="F59477" s="2"/>
      <c r="G59477" s="2"/>
      <c r="H59477" s="2"/>
    </row>
    <row r="59478" spans="2:8">
      <c r="B59478" s="2" t="s">
        <v>60101</v>
      </c>
      <c r="C59478" s="2">
        <v>31</v>
      </c>
      <c r="D59478" s="2" t="s">
        <v>626</v>
      </c>
      <c r="E59478" s="2"/>
      <c r="F59478" s="2"/>
      <c r="G59478" s="2"/>
      <c r="H59478" s="2"/>
    </row>
    <row r="59479" spans="2:8">
      <c r="B59479" s="2" t="s">
        <v>60102</v>
      </c>
      <c r="C59479" s="2">
        <v>30</v>
      </c>
      <c r="D59479" s="2" t="s">
        <v>626</v>
      </c>
      <c r="E59479" s="2"/>
      <c r="F59479" s="2"/>
      <c r="G59479" s="2"/>
      <c r="H59479" s="2"/>
    </row>
    <row r="59480" spans="2:8">
      <c r="B59480" s="2" t="s">
        <v>60103</v>
      </c>
      <c r="C59480" s="2">
        <v>22</v>
      </c>
      <c r="D59480" s="2" t="s">
        <v>626</v>
      </c>
      <c r="E59480" s="2"/>
      <c r="F59480" s="2"/>
      <c r="G59480" s="2"/>
      <c r="H59480" s="2"/>
    </row>
    <row r="59481" spans="2:8">
      <c r="B59481" s="2" t="s">
        <v>60104</v>
      </c>
      <c r="C59481" s="2">
        <v>25</v>
      </c>
      <c r="D59481" s="2" t="s">
        <v>626</v>
      </c>
      <c r="E59481" s="2"/>
      <c r="F59481" s="2"/>
      <c r="G59481" s="2"/>
      <c r="H59481" s="2"/>
    </row>
    <row r="59482" spans="2:8">
      <c r="B59482" s="2" t="s">
        <v>60105</v>
      </c>
      <c r="C59482" s="2">
        <v>26</v>
      </c>
      <c r="D59482" s="2" t="s">
        <v>626</v>
      </c>
      <c r="E59482" s="2"/>
      <c r="F59482" s="2"/>
      <c r="G59482" s="2"/>
      <c r="H59482" s="2"/>
    </row>
    <row r="59483" spans="2:8">
      <c r="B59483" s="2" t="s">
        <v>60106</v>
      </c>
      <c r="C59483" s="2">
        <v>39</v>
      </c>
      <c r="D59483" s="2" t="s">
        <v>626</v>
      </c>
      <c r="E59483" s="2"/>
      <c r="F59483" s="2"/>
      <c r="G59483" s="2"/>
      <c r="H59483" s="2"/>
    </row>
    <row r="59484" spans="2:8">
      <c r="B59484" s="2" t="s">
        <v>60107</v>
      </c>
      <c r="C59484" s="2">
        <v>35</v>
      </c>
      <c r="D59484" s="2" t="s">
        <v>626</v>
      </c>
      <c r="E59484" s="2"/>
      <c r="F59484" s="2"/>
      <c r="G59484" s="2"/>
      <c r="H59484" s="2"/>
    </row>
    <row r="59485" spans="2:8">
      <c r="B59485" s="2" t="s">
        <v>60108</v>
      </c>
      <c r="C59485" s="2">
        <v>35</v>
      </c>
      <c r="D59485" s="2" t="s">
        <v>626</v>
      </c>
      <c r="E59485" s="2"/>
      <c r="F59485" s="2"/>
      <c r="G59485" s="2"/>
      <c r="H59485" s="2"/>
    </row>
    <row r="59486" spans="2:8">
      <c r="B59486" s="2" t="s">
        <v>60109</v>
      </c>
      <c r="C59486" s="2">
        <v>37</v>
      </c>
      <c r="D59486" s="2" t="s">
        <v>626</v>
      </c>
      <c r="E59486" s="2"/>
      <c r="F59486" s="2"/>
      <c r="G59486" s="2"/>
      <c r="H59486" s="2"/>
    </row>
    <row r="59487" spans="2:8">
      <c r="B59487" s="2" t="s">
        <v>60110</v>
      </c>
      <c r="C59487" s="2">
        <v>30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26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60114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60115</v>
      </c>
      <c r="C59492" s="2">
        <v>32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60116</v>
      </c>
      <c r="C59493" s="2">
        <v>33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60117</v>
      </c>
      <c r="C59494" s="2">
        <v>34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60118</v>
      </c>
      <c r="C59495" s="2">
        <v>24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60119</v>
      </c>
      <c r="C59496" s="2">
        <v>23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60120</v>
      </c>
      <c r="C59497" s="2">
        <v>21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60121</v>
      </c>
      <c r="C59498" s="2">
        <v>17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14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16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17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16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60126</v>
      </c>
      <c r="C59503" s="2">
        <v>17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60127</v>
      </c>
      <c r="C59504" s="2">
        <v>19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60128</v>
      </c>
      <c r="C59505" s="2">
        <v>20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60129</v>
      </c>
      <c r="C59506" s="2">
        <v>21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60130</v>
      </c>
      <c r="C59507" s="2">
        <v>24</v>
      </c>
      <c r="D59507" s="2" t="s">
        <v>626</v>
      </c>
      <c r="E59507" s="2"/>
      <c r="F59507" s="2"/>
      <c r="G59507" s="2"/>
      <c r="H59507" s="2"/>
    </row>
    <row r="59508" spans="2:8">
      <c r="B59508" s="2" t="s">
        <v>60131</v>
      </c>
      <c r="C59508" s="2">
        <v>23</v>
      </c>
      <c r="D59508" s="2" t="s">
        <v>626</v>
      </c>
      <c r="E59508" s="2"/>
      <c r="F59508" s="2"/>
      <c r="G59508" s="2"/>
      <c r="H59508" s="2"/>
    </row>
    <row r="59509" spans="2:8">
      <c r="B59509" s="2" t="s">
        <v>60132</v>
      </c>
      <c r="C59509" s="2">
        <v>22</v>
      </c>
      <c r="D59509" s="2" t="s">
        <v>626</v>
      </c>
      <c r="E59509" s="2"/>
      <c r="F59509" s="2"/>
      <c r="G59509" s="2"/>
      <c r="H59509" s="2"/>
    </row>
    <row r="59510" spans="2:8">
      <c r="B59510" s="2" t="s">
        <v>60133</v>
      </c>
      <c r="C59510" s="2">
        <v>22</v>
      </c>
      <c r="D59510" s="2" t="s">
        <v>626</v>
      </c>
      <c r="E59510" s="2"/>
      <c r="F59510" s="2"/>
      <c r="G59510" s="2"/>
      <c r="H59510" s="2"/>
    </row>
    <row r="59511" spans="2:8">
      <c r="B59511" s="2" t="s">
        <v>60134</v>
      </c>
      <c r="C59511" s="2">
        <v>22</v>
      </c>
      <c r="D59511" s="2" t="s">
        <v>626</v>
      </c>
      <c r="E59511" s="2"/>
      <c r="F59511" s="2"/>
      <c r="G59511" s="2"/>
      <c r="H59511" s="2"/>
    </row>
    <row r="59512" spans="2:8">
      <c r="B59512" s="2" t="s">
        <v>60135</v>
      </c>
      <c r="C59512" s="2">
        <v>21</v>
      </c>
      <c r="D59512" s="2" t="s">
        <v>626</v>
      </c>
      <c r="E59512" s="2"/>
      <c r="F59512" s="2"/>
      <c r="G59512" s="2"/>
      <c r="H59512" s="2"/>
    </row>
    <row r="59513" spans="2:8">
      <c r="B59513" s="2" t="s">
        <v>60136</v>
      </c>
      <c r="C59513" s="2">
        <v>21</v>
      </c>
      <c r="D59513" s="2" t="s">
        <v>626</v>
      </c>
      <c r="E59513" s="2"/>
      <c r="F59513" s="2"/>
      <c r="G59513" s="2"/>
      <c r="H59513" s="2"/>
    </row>
    <row r="59514" spans="2:8">
      <c r="B59514" s="2" t="s">
        <v>60137</v>
      </c>
      <c r="C59514" s="2">
        <v>23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60138</v>
      </c>
      <c r="C59515" s="2">
        <v>36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60139</v>
      </c>
      <c r="C59516" s="2">
        <v>34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30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30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34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60144</v>
      </c>
      <c r="C59521" s="2">
        <v>36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60145</v>
      </c>
      <c r="C59522" s="2">
        <v>41</v>
      </c>
      <c r="D59522" s="2" t="s">
        <v>626</v>
      </c>
      <c r="E59522" s="2"/>
      <c r="F59522" s="2"/>
      <c r="G59522" s="2"/>
      <c r="H59522" s="2"/>
    </row>
    <row r="59523" spans="2:8">
      <c r="B59523" s="2" t="s">
        <v>60146</v>
      </c>
      <c r="C59523" s="2">
        <v>38</v>
      </c>
      <c r="D59523" s="2" t="s">
        <v>626</v>
      </c>
      <c r="E59523" s="2"/>
      <c r="F59523" s="2"/>
      <c r="G59523" s="2"/>
      <c r="H59523" s="2"/>
    </row>
    <row r="59524" spans="2:8">
      <c r="B59524" s="2" t="s">
        <v>60147</v>
      </c>
      <c r="C59524" s="2">
        <v>36</v>
      </c>
      <c r="D59524" s="2" t="s">
        <v>626</v>
      </c>
      <c r="E59524" s="2"/>
      <c r="F59524" s="2"/>
      <c r="G59524" s="2"/>
      <c r="H59524" s="2"/>
    </row>
    <row r="59525" spans="2:8">
      <c r="B59525" s="2" t="s">
        <v>60148</v>
      </c>
      <c r="C59525" s="2">
        <v>36</v>
      </c>
      <c r="D59525" s="2" t="s">
        <v>626</v>
      </c>
      <c r="E59525" s="2"/>
      <c r="F59525" s="2"/>
      <c r="G59525" s="2"/>
      <c r="H59525" s="2"/>
    </row>
    <row r="59526" spans="2:8">
      <c r="B59526" s="2" t="s">
        <v>60149</v>
      </c>
      <c r="C59526" s="2">
        <v>35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60150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60151</v>
      </c>
      <c r="C59528" s="2">
        <v>29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60152</v>
      </c>
      <c r="C59529" s="2">
        <v>32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60153</v>
      </c>
      <c r="C59530" s="2">
        <v>36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60154</v>
      </c>
      <c r="C59531" s="2">
        <v>39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60155</v>
      </c>
      <c r="C59532" s="2">
        <v>29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60156</v>
      </c>
      <c r="C59533" s="2">
        <v>37</v>
      </c>
      <c r="D59533" s="2" t="s">
        <v>626</v>
      </c>
      <c r="E59533" s="2"/>
      <c r="F59533" s="2"/>
      <c r="G59533" s="2"/>
      <c r="H59533" s="2"/>
    </row>
    <row r="59534" spans="2:8">
      <c r="B59534" s="2" t="s">
        <v>60157</v>
      </c>
      <c r="C59534" s="2">
        <v>7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60158</v>
      </c>
      <c r="C59535" s="2">
        <v>18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60159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33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39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60163</v>
      </c>
      <c r="C59540" s="2">
        <v>39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60164</v>
      </c>
      <c r="C59541" s="2">
        <v>34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60165</v>
      </c>
      <c r="C59542" s="2">
        <v>33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60166</v>
      </c>
      <c r="C59543" s="2">
        <v>33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60167</v>
      </c>
      <c r="C59544" s="2">
        <v>40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60168</v>
      </c>
      <c r="C59545" s="2">
        <v>44</v>
      </c>
      <c r="D59545" s="2" t="s">
        <v>626</v>
      </c>
      <c r="E59545" s="2"/>
      <c r="F59545" s="2"/>
      <c r="G59545" s="2"/>
      <c r="H59545" s="2"/>
    </row>
    <row r="59546" spans="2:8">
      <c r="B59546" s="2" t="s">
        <v>60169</v>
      </c>
      <c r="C59546" s="2">
        <v>41</v>
      </c>
      <c r="D59546" s="2" t="s">
        <v>626</v>
      </c>
      <c r="E59546" s="2"/>
      <c r="F59546" s="2"/>
      <c r="G59546" s="2"/>
      <c r="H59546" s="2"/>
    </row>
    <row r="59547" spans="2:8">
      <c r="B59547" s="2" t="s">
        <v>60170</v>
      </c>
      <c r="C59547" s="2">
        <v>40</v>
      </c>
      <c r="D59547" s="2" t="s">
        <v>626</v>
      </c>
      <c r="E59547" s="2"/>
      <c r="F59547" s="2"/>
      <c r="G59547" s="2"/>
      <c r="H59547" s="2"/>
    </row>
    <row r="59548" spans="2:8">
      <c r="B59548" s="2" t="s">
        <v>60171</v>
      </c>
      <c r="C59548" s="2">
        <v>48</v>
      </c>
      <c r="D59548" s="2" t="s">
        <v>626</v>
      </c>
      <c r="E59548" s="2"/>
      <c r="F59548" s="2"/>
      <c r="G59548" s="2"/>
      <c r="H59548" s="2"/>
    </row>
    <row r="59549" spans="2:8">
      <c r="B59549" s="2" t="s">
        <v>60172</v>
      </c>
      <c r="C59549" s="2">
        <v>40</v>
      </c>
      <c r="D59549" s="2" t="s">
        <v>626</v>
      </c>
      <c r="E59549" s="2"/>
      <c r="F59549" s="2"/>
      <c r="G59549" s="2"/>
      <c r="H59549" s="2"/>
    </row>
    <row r="59550" spans="2:8">
      <c r="B59550" s="2" t="s">
        <v>60173</v>
      </c>
      <c r="C59550" s="2">
        <v>47</v>
      </c>
      <c r="D59550" s="2" t="s">
        <v>626</v>
      </c>
      <c r="E59550" s="2"/>
      <c r="F59550" s="2"/>
      <c r="G59550" s="2"/>
      <c r="H59550" s="2"/>
    </row>
    <row r="59551" spans="2:8">
      <c r="B59551" s="2" t="s">
        <v>60174</v>
      </c>
      <c r="C59551" s="2">
        <v>38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40</v>
      </c>
      <c r="D59552" s="2" t="s">
        <v>626</v>
      </c>
      <c r="E59552" s="2"/>
      <c r="F59552" s="2"/>
      <c r="G59552" s="2"/>
      <c r="H59552" s="2"/>
    </row>
    <row r="59553" spans="2:8">
      <c r="B59553" s="2" t="s">
        <v>60176</v>
      </c>
      <c r="C59553" s="2">
        <v>34</v>
      </c>
      <c r="D59553" s="2" t="s">
        <v>626</v>
      </c>
      <c r="E59553" s="2"/>
      <c r="F59553" s="2"/>
      <c r="G59553" s="2"/>
      <c r="H59553" s="2"/>
    </row>
    <row r="59554" spans="2:8">
      <c r="B59554" s="2" t="s">
        <v>60177</v>
      </c>
      <c r="C59554" s="2">
        <v>32</v>
      </c>
      <c r="D59554" s="2" t="s">
        <v>626</v>
      </c>
      <c r="E59554" s="2"/>
      <c r="F59554" s="2"/>
      <c r="G59554" s="2"/>
      <c r="H59554" s="2"/>
    </row>
    <row r="59555" spans="2:8">
      <c r="B59555" s="2" t="s">
        <v>60178</v>
      </c>
      <c r="C59555" s="2">
        <v>34</v>
      </c>
      <c r="D59555" s="2" t="s">
        <v>626</v>
      </c>
      <c r="E59555" s="2"/>
      <c r="F59555" s="2"/>
      <c r="G59555" s="2"/>
      <c r="H59555" s="2"/>
    </row>
    <row r="59556" spans="2:8">
      <c r="B59556" s="2" t="s">
        <v>60179</v>
      </c>
      <c r="C59556" s="2">
        <v>39</v>
      </c>
      <c r="D59556" s="2" t="s">
        <v>626</v>
      </c>
      <c r="E59556" s="2"/>
      <c r="F59556" s="2"/>
      <c r="G59556" s="2"/>
      <c r="H59556" s="2"/>
    </row>
    <row r="59557" spans="2:8">
      <c r="B59557" s="2" t="s">
        <v>60180</v>
      </c>
      <c r="C59557" s="2">
        <v>34</v>
      </c>
      <c r="D59557" s="2" t="s">
        <v>626</v>
      </c>
      <c r="E59557" s="2"/>
      <c r="F59557" s="2"/>
      <c r="G59557" s="2"/>
      <c r="H59557" s="2"/>
    </row>
    <row r="59558" spans="2:8">
      <c r="B59558" s="2" t="s">
        <v>60181</v>
      </c>
      <c r="C59558" s="2">
        <v>28</v>
      </c>
      <c r="D59558" s="2" t="s">
        <v>626</v>
      </c>
      <c r="E59558" s="2"/>
      <c r="F59558" s="2"/>
      <c r="G59558" s="2"/>
      <c r="H59558" s="2"/>
    </row>
    <row r="59559" spans="2:8">
      <c r="B59559" s="2" t="s">
        <v>60182</v>
      </c>
      <c r="C59559" s="2">
        <v>23</v>
      </c>
      <c r="D59559" s="2" t="s">
        <v>626</v>
      </c>
      <c r="E59559" s="2"/>
      <c r="F59559" s="2"/>
      <c r="G59559" s="2"/>
      <c r="H59559" s="2"/>
    </row>
    <row r="59560" spans="2:8">
      <c r="B59560" s="2" t="s">
        <v>60183</v>
      </c>
      <c r="C59560" s="2">
        <v>22</v>
      </c>
      <c r="D59560" s="2" t="s">
        <v>626</v>
      </c>
      <c r="E59560" s="2"/>
      <c r="F59560" s="2"/>
      <c r="G59560" s="2"/>
      <c r="H59560" s="2"/>
    </row>
    <row r="59561" spans="2:8">
      <c r="B59561" s="2" t="s">
        <v>60184</v>
      </c>
      <c r="C59561" s="2">
        <v>42</v>
      </c>
      <c r="D59561" s="2" t="s">
        <v>626</v>
      </c>
      <c r="E59561" s="2"/>
      <c r="F59561" s="2"/>
      <c r="G59561" s="2"/>
      <c r="H59561" s="2"/>
    </row>
    <row r="59562" spans="2:8">
      <c r="B59562" s="2" t="s">
        <v>60185</v>
      </c>
      <c r="C59562" s="2">
        <v>38</v>
      </c>
      <c r="D59562" s="2" t="s">
        <v>626</v>
      </c>
      <c r="E59562" s="2"/>
      <c r="F59562" s="2"/>
      <c r="G59562" s="2"/>
      <c r="H59562" s="2"/>
    </row>
    <row r="59563" spans="2:8">
      <c r="B59563" s="2" t="s">
        <v>60186</v>
      </c>
      <c r="C59563" s="2">
        <v>34</v>
      </c>
      <c r="D59563" s="2" t="s">
        <v>626</v>
      </c>
      <c r="E59563" s="2"/>
      <c r="F59563" s="2"/>
      <c r="G59563" s="2"/>
      <c r="H59563" s="2"/>
    </row>
    <row r="59564" spans="2:8">
      <c r="B59564" s="2" t="s">
        <v>60187</v>
      </c>
      <c r="C59564" s="2">
        <v>32</v>
      </c>
      <c r="D59564" s="2" t="s">
        <v>626</v>
      </c>
      <c r="E59564" s="2"/>
      <c r="F59564" s="2"/>
      <c r="G59564" s="2"/>
      <c r="H59564" s="2"/>
    </row>
    <row r="59565" spans="2:8">
      <c r="B59565" s="2" t="s">
        <v>60188</v>
      </c>
      <c r="C59565" s="2">
        <v>37</v>
      </c>
      <c r="D59565" s="2" t="s">
        <v>626</v>
      </c>
      <c r="E59565" s="2"/>
      <c r="F59565" s="2"/>
      <c r="G59565" s="2"/>
      <c r="H59565" s="2"/>
    </row>
    <row r="59566" spans="2:8">
      <c r="B59566" s="2" t="s">
        <v>60189</v>
      </c>
      <c r="C59566" s="2">
        <v>44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60190</v>
      </c>
      <c r="C59567" s="2">
        <v>39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60191</v>
      </c>
      <c r="C59568" s="2">
        <v>35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60192</v>
      </c>
      <c r="C59569" s="2">
        <v>41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60193</v>
      </c>
      <c r="C59570" s="2">
        <v>49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60194</v>
      </c>
      <c r="C59571" s="2">
        <v>36</v>
      </c>
      <c r="D59571" s="2" t="s">
        <v>626</v>
      </c>
      <c r="E59571" s="2"/>
      <c r="F59571" s="2"/>
      <c r="G59571" s="2"/>
      <c r="H59571" s="2"/>
    </row>
    <row r="59572" spans="2:8">
      <c r="B59572" s="2" t="s">
        <v>60195</v>
      </c>
      <c r="C59572" s="2">
        <v>32</v>
      </c>
      <c r="D59572" s="2" t="s">
        <v>626</v>
      </c>
      <c r="E59572" s="2"/>
      <c r="F59572" s="2"/>
      <c r="G59572" s="2"/>
      <c r="H59572" s="2"/>
    </row>
    <row r="59573" spans="2:8">
      <c r="B59573" s="2" t="s">
        <v>60196</v>
      </c>
      <c r="C59573" s="2">
        <v>31</v>
      </c>
      <c r="D59573" s="2" t="s">
        <v>626</v>
      </c>
      <c r="E59573" s="2"/>
      <c r="F59573" s="2"/>
      <c r="G59573" s="2"/>
      <c r="H59573" s="2"/>
    </row>
    <row r="59574" spans="2:8">
      <c r="B59574" s="2" t="s">
        <v>60197</v>
      </c>
      <c r="C59574" s="2">
        <v>31</v>
      </c>
      <c r="D59574" s="2" t="s">
        <v>626</v>
      </c>
      <c r="E59574" s="2"/>
      <c r="F59574" s="2"/>
      <c r="G59574" s="2"/>
      <c r="H59574" s="2"/>
    </row>
    <row r="59575" spans="2:8">
      <c r="B59575" s="2" t="s">
        <v>60198</v>
      </c>
      <c r="C59575" s="2">
        <v>33</v>
      </c>
      <c r="D59575" s="2" t="s">
        <v>626</v>
      </c>
      <c r="E59575" s="2"/>
      <c r="F59575" s="2"/>
      <c r="G59575" s="2"/>
      <c r="H59575" s="2"/>
    </row>
    <row r="59576" spans="2:8">
      <c r="B59576" s="2" t="s">
        <v>60199</v>
      </c>
      <c r="C59576" s="2">
        <v>33</v>
      </c>
      <c r="D59576" s="2" t="s">
        <v>626</v>
      </c>
      <c r="E59576" s="2"/>
      <c r="F59576" s="2"/>
      <c r="G59576" s="2"/>
      <c r="H59576" s="2"/>
    </row>
    <row r="59577" spans="2:8">
      <c r="B59577" s="2" t="s">
        <v>60200</v>
      </c>
      <c r="C59577" s="2">
        <v>32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60201</v>
      </c>
      <c r="C59578" s="2">
        <v>32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60202</v>
      </c>
      <c r="C59579" s="2">
        <v>31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60203</v>
      </c>
      <c r="C59580" s="2">
        <v>32</v>
      </c>
      <c r="D59580" s="2" t="s">
        <v>626</v>
      </c>
      <c r="E59580" s="2"/>
      <c r="F59580" s="2"/>
      <c r="G59580" s="2"/>
      <c r="H59580" s="2"/>
    </row>
    <row r="59581" spans="2:8">
      <c r="B59581" s="2" t="s">
        <v>60204</v>
      </c>
      <c r="C59581" s="2">
        <v>32</v>
      </c>
      <c r="D59581" s="2" t="s">
        <v>626</v>
      </c>
      <c r="E59581" s="2"/>
      <c r="F59581" s="2"/>
      <c r="G59581" s="2"/>
      <c r="H59581" s="2"/>
    </row>
    <row r="59582" spans="2:8">
      <c r="B59582" s="2" t="s">
        <v>60205</v>
      </c>
      <c r="C59582" s="2">
        <v>34</v>
      </c>
      <c r="D59582" s="2" t="s">
        <v>626</v>
      </c>
      <c r="E59582" s="2"/>
      <c r="F59582" s="2"/>
      <c r="G59582" s="2"/>
      <c r="H59582" s="2"/>
    </row>
    <row r="59583" spans="2:8">
      <c r="B59583" s="2" t="s">
        <v>60206</v>
      </c>
      <c r="C59583" s="2">
        <v>40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39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60208</v>
      </c>
      <c r="C59585" s="2">
        <v>43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60209</v>
      </c>
      <c r="C59586" s="2">
        <v>44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60210</v>
      </c>
      <c r="C59587" s="2">
        <v>37</v>
      </c>
      <c r="D59587" s="2" t="s">
        <v>626</v>
      </c>
      <c r="E59587" s="2"/>
      <c r="F59587" s="2"/>
      <c r="G59587" s="2"/>
      <c r="H59587" s="2"/>
    </row>
    <row r="59588" spans="2:8">
      <c r="B59588" s="2" t="s">
        <v>60211</v>
      </c>
      <c r="C59588" s="2">
        <v>36</v>
      </c>
      <c r="D59588" s="2" t="s">
        <v>626</v>
      </c>
      <c r="E59588" s="2"/>
      <c r="F59588" s="2"/>
      <c r="G59588" s="2"/>
      <c r="H59588" s="2"/>
    </row>
    <row r="59589" spans="2:8">
      <c r="B59589" s="2" t="s">
        <v>60212</v>
      </c>
      <c r="C59589" s="2">
        <v>34</v>
      </c>
      <c r="D59589" s="2" t="s">
        <v>626</v>
      </c>
      <c r="E59589" s="2"/>
      <c r="F59589" s="2"/>
      <c r="G59589" s="2"/>
      <c r="H59589" s="2"/>
    </row>
    <row r="59590" spans="2:8">
      <c r="B59590" s="2" t="s">
        <v>60213</v>
      </c>
      <c r="C59590" s="2">
        <v>37</v>
      </c>
      <c r="D59590" s="2" t="s">
        <v>626</v>
      </c>
      <c r="E59590" s="2"/>
      <c r="F59590" s="2"/>
      <c r="G59590" s="2"/>
      <c r="H59590" s="2"/>
    </row>
    <row r="59591" spans="2:8">
      <c r="B59591" s="2" t="s">
        <v>60214</v>
      </c>
      <c r="C59591" s="2">
        <v>41</v>
      </c>
      <c r="D59591" s="2" t="s">
        <v>626</v>
      </c>
      <c r="E59591" s="2"/>
      <c r="F59591" s="2"/>
      <c r="G59591" s="2"/>
      <c r="H59591" s="2"/>
    </row>
    <row r="59592" spans="2:8">
      <c r="B59592" s="2" t="s">
        <v>60215</v>
      </c>
      <c r="C59592" s="2">
        <v>30</v>
      </c>
      <c r="D59592" s="2" t="s">
        <v>626</v>
      </c>
      <c r="E59592" s="2"/>
      <c r="F59592" s="2"/>
      <c r="G59592" s="2"/>
      <c r="H59592" s="2"/>
    </row>
    <row r="59593" spans="2:8">
      <c r="B59593" s="2" t="s">
        <v>60216</v>
      </c>
      <c r="C59593" s="2">
        <v>27</v>
      </c>
      <c r="D59593" s="2" t="s">
        <v>626</v>
      </c>
      <c r="E59593" s="2"/>
      <c r="F59593" s="2"/>
      <c r="G59593" s="2"/>
      <c r="H59593" s="2"/>
    </row>
    <row r="59594" spans="2:8">
      <c r="B59594" s="2" t="s">
        <v>60217</v>
      </c>
      <c r="C59594" s="2">
        <v>28</v>
      </c>
      <c r="D59594" s="2" t="s">
        <v>626</v>
      </c>
      <c r="E59594" s="2"/>
      <c r="F59594" s="2"/>
      <c r="G59594" s="2"/>
      <c r="H59594" s="2"/>
    </row>
    <row r="59595" spans="2:8">
      <c r="B59595" s="2" t="s">
        <v>60218</v>
      </c>
      <c r="C59595" s="2">
        <v>37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41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60220</v>
      </c>
      <c r="C59597" s="2">
        <v>47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60221</v>
      </c>
      <c r="C59598" s="2">
        <v>44</v>
      </c>
      <c r="D59598" s="2" t="s">
        <v>626</v>
      </c>
      <c r="E59598" s="2"/>
      <c r="F59598" s="2"/>
      <c r="G59598" s="2"/>
      <c r="H59598" s="2"/>
    </row>
    <row r="59599" spans="2:8">
      <c r="B59599" s="2" t="s">
        <v>60222</v>
      </c>
      <c r="C59599" s="2">
        <v>40</v>
      </c>
      <c r="D59599" s="2" t="s">
        <v>626</v>
      </c>
      <c r="E59599" s="2"/>
      <c r="F59599" s="2"/>
      <c r="G59599" s="2"/>
      <c r="H59599" s="2"/>
    </row>
    <row r="59600" spans="2:8">
      <c r="B59600" s="2" t="s">
        <v>60223</v>
      </c>
      <c r="C59600" s="2">
        <v>39</v>
      </c>
      <c r="D59600" s="2" t="s">
        <v>626</v>
      </c>
      <c r="E59600" s="2"/>
      <c r="F59600" s="2"/>
      <c r="G59600" s="2"/>
      <c r="H59600" s="2"/>
    </row>
    <row r="59601" spans="2:8">
      <c r="B59601" s="2" t="s">
        <v>60224</v>
      </c>
      <c r="C59601" s="2">
        <v>27</v>
      </c>
      <c r="D59601" s="2" t="s">
        <v>626</v>
      </c>
      <c r="E59601" s="2"/>
      <c r="F59601" s="2"/>
      <c r="G59601" s="2"/>
      <c r="H59601" s="2"/>
    </row>
    <row r="59602" spans="2:8">
      <c r="B59602" s="2" t="s">
        <v>60225</v>
      </c>
      <c r="C59602" s="2">
        <v>26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60226</v>
      </c>
      <c r="C59603" s="2">
        <v>24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60227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60228</v>
      </c>
      <c r="C59605" s="2">
        <v>31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60229</v>
      </c>
      <c r="C59606" s="2">
        <v>36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38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60231</v>
      </c>
      <c r="C59608" s="2">
        <v>40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60232</v>
      </c>
      <c r="C59609" s="2">
        <v>41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60233</v>
      </c>
      <c r="C59610" s="2">
        <v>43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60234</v>
      </c>
      <c r="C59611" s="2">
        <v>37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60235</v>
      </c>
      <c r="C59612" s="2">
        <v>32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60236</v>
      </c>
      <c r="C59613" s="2">
        <v>27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60237</v>
      </c>
      <c r="C59614" s="2">
        <v>21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60238</v>
      </c>
      <c r="C59615" s="2">
        <v>17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60239</v>
      </c>
      <c r="C59616" s="2">
        <v>16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60240</v>
      </c>
      <c r="C59617" s="2">
        <v>20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60241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60242</v>
      </c>
      <c r="C59619" s="2">
        <v>32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60243</v>
      </c>
      <c r="C59620" s="2">
        <v>38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60244</v>
      </c>
      <c r="C59621" s="2">
        <v>17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60245</v>
      </c>
      <c r="C59622" s="2">
        <v>17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60246</v>
      </c>
      <c r="C59623" s="2">
        <v>22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60247</v>
      </c>
      <c r="C59624" s="2">
        <v>32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60248</v>
      </c>
      <c r="C59625" s="2">
        <v>31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60249</v>
      </c>
      <c r="C59626" s="2">
        <v>36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60250</v>
      </c>
      <c r="C59627" s="2">
        <v>47</v>
      </c>
      <c r="D59627" s="2" t="s">
        <v>626</v>
      </c>
      <c r="E59627" s="2"/>
      <c r="F59627" s="2"/>
      <c r="G59627" s="2"/>
      <c r="H59627" s="2"/>
    </row>
    <row r="59628" spans="2:8">
      <c r="B59628" s="2" t="s">
        <v>60251</v>
      </c>
      <c r="C59628" s="2">
        <v>41</v>
      </c>
      <c r="D59628" s="2" t="s">
        <v>626</v>
      </c>
      <c r="E59628" s="2"/>
      <c r="F59628" s="2"/>
      <c r="G59628" s="2"/>
      <c r="H59628" s="2"/>
    </row>
    <row r="59629" spans="2:8">
      <c r="B59629" s="2" t="s">
        <v>60252</v>
      </c>
      <c r="C59629" s="2">
        <v>38</v>
      </c>
      <c r="D59629" s="2" t="s">
        <v>626</v>
      </c>
      <c r="E59629" s="2"/>
      <c r="F59629" s="2"/>
      <c r="G59629" s="2"/>
      <c r="H59629" s="2"/>
    </row>
    <row r="59630" spans="2:8">
      <c r="B59630" s="2" t="s">
        <v>60253</v>
      </c>
      <c r="C59630" s="2">
        <v>41</v>
      </c>
      <c r="D59630" s="2" t="s">
        <v>626</v>
      </c>
      <c r="E59630" s="2"/>
      <c r="F59630" s="2"/>
      <c r="G59630" s="2"/>
      <c r="H59630" s="2"/>
    </row>
    <row r="59631" spans="2:8">
      <c r="B59631" s="2" t="s">
        <v>60254</v>
      </c>
      <c r="C59631" s="2">
        <v>51</v>
      </c>
      <c r="D59631" s="2" t="s">
        <v>626</v>
      </c>
      <c r="E59631" s="2"/>
      <c r="F59631" s="2"/>
      <c r="G59631" s="2"/>
      <c r="H59631" s="2"/>
    </row>
    <row r="59632" spans="2:8">
      <c r="B59632" s="2" t="s">
        <v>60255</v>
      </c>
      <c r="C59632" s="2">
        <v>46</v>
      </c>
      <c r="D59632" s="2" t="s">
        <v>626</v>
      </c>
      <c r="E59632" s="2"/>
      <c r="F59632" s="2"/>
      <c r="G59632" s="2"/>
      <c r="H59632" s="2"/>
    </row>
    <row r="59633" spans="2:8">
      <c r="B59633" s="2" t="s">
        <v>60256</v>
      </c>
      <c r="C59633" s="2">
        <v>46</v>
      </c>
      <c r="D59633" s="2" t="s">
        <v>626</v>
      </c>
      <c r="E59633" s="2"/>
      <c r="F59633" s="2"/>
      <c r="G59633" s="2"/>
      <c r="H59633" s="2"/>
    </row>
    <row r="59634" spans="2:8">
      <c r="B59634" s="2" t="s">
        <v>60257</v>
      </c>
      <c r="C59634" s="2">
        <v>43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37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31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34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43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60263</v>
      </c>
      <c r="C59640" s="2">
        <v>14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60264</v>
      </c>
      <c r="C59641" s="2">
        <v>33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60266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32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60268</v>
      </c>
      <c r="C59645" s="2">
        <v>33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60269</v>
      </c>
      <c r="C59646" s="2">
        <v>37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60270</v>
      </c>
      <c r="C59647" s="2">
        <v>35</v>
      </c>
      <c r="D59647" s="2" t="s">
        <v>626</v>
      </c>
      <c r="E59647" s="2"/>
      <c r="F59647" s="2"/>
      <c r="G59647" s="2"/>
      <c r="H59647" s="2"/>
    </row>
    <row r="59648" spans="2:8">
      <c r="B59648" s="2" t="s">
        <v>60271</v>
      </c>
      <c r="C59648" s="2">
        <v>31</v>
      </c>
      <c r="D59648" s="2" t="s">
        <v>626</v>
      </c>
      <c r="E59648" s="2"/>
      <c r="F59648" s="2"/>
      <c r="G59648" s="2"/>
      <c r="H59648" s="2"/>
    </row>
    <row r="59649" spans="2:8">
      <c r="B59649" s="2" t="s">
        <v>60272</v>
      </c>
      <c r="C59649" s="2">
        <v>32</v>
      </c>
      <c r="D59649" s="2" t="s">
        <v>626</v>
      </c>
      <c r="E59649" s="2"/>
      <c r="F59649" s="2"/>
      <c r="G59649" s="2"/>
      <c r="H59649" s="2"/>
    </row>
    <row r="59650" spans="2:8">
      <c r="B59650" s="2" t="s">
        <v>60273</v>
      </c>
      <c r="C59650" s="2">
        <v>39</v>
      </c>
      <c r="D59650" s="2" t="s">
        <v>626</v>
      </c>
      <c r="E59650" s="2"/>
      <c r="F59650" s="2"/>
      <c r="G59650" s="2"/>
      <c r="H59650" s="2"/>
    </row>
    <row r="59651" spans="2:8">
      <c r="B59651" s="2" t="s">
        <v>60274</v>
      </c>
      <c r="C59651" s="2">
        <v>40</v>
      </c>
      <c r="D59651" s="2" t="s">
        <v>626</v>
      </c>
      <c r="E59651" s="2"/>
      <c r="F59651" s="2"/>
      <c r="G59651" s="2"/>
      <c r="H59651" s="2"/>
    </row>
    <row r="59652" spans="2:8">
      <c r="B59652" s="2" t="s">
        <v>60275</v>
      </c>
      <c r="C59652" s="2">
        <v>25</v>
      </c>
      <c r="D59652" s="2" t="s">
        <v>626</v>
      </c>
      <c r="E59652" s="2"/>
      <c r="F59652" s="2"/>
      <c r="G59652" s="2"/>
      <c r="H59652" s="2"/>
    </row>
    <row r="59653" spans="2:8">
      <c r="B59653" s="2" t="s">
        <v>60276</v>
      </c>
      <c r="C59653" s="2">
        <v>25</v>
      </c>
      <c r="D59653" s="2" t="s">
        <v>626</v>
      </c>
      <c r="E59653" s="2"/>
      <c r="F59653" s="2"/>
      <c r="G59653" s="2"/>
      <c r="H59653" s="2"/>
    </row>
    <row r="59654" spans="2:8">
      <c r="B59654" s="2" t="s">
        <v>60277</v>
      </c>
      <c r="C59654" s="2">
        <v>20</v>
      </c>
      <c r="D59654" s="2" t="s">
        <v>626</v>
      </c>
      <c r="E59654" s="2"/>
      <c r="F59654" s="2"/>
      <c r="G59654" s="2"/>
      <c r="H59654" s="2"/>
    </row>
    <row r="59655" spans="2:8">
      <c r="B59655" s="2" t="s">
        <v>60278</v>
      </c>
      <c r="C59655" s="2">
        <v>13</v>
      </c>
      <c r="D59655" s="2" t="s">
        <v>626</v>
      </c>
      <c r="E59655" s="2"/>
      <c r="F59655" s="2"/>
      <c r="G59655" s="2"/>
      <c r="H59655" s="2"/>
    </row>
    <row r="59656" spans="2:8">
      <c r="B59656" s="2" t="s">
        <v>60279</v>
      </c>
      <c r="C59656" s="2">
        <v>10</v>
      </c>
      <c r="D59656" s="2" t="s">
        <v>626</v>
      </c>
      <c r="E59656" s="2"/>
      <c r="F59656" s="2"/>
      <c r="G59656" s="2"/>
      <c r="H59656" s="2"/>
    </row>
    <row r="59657" spans="2:8">
      <c r="B59657" s="2" t="s">
        <v>60280</v>
      </c>
      <c r="C59657" s="2">
        <v>14</v>
      </c>
      <c r="D59657" s="2" t="s">
        <v>626</v>
      </c>
      <c r="E59657" s="2"/>
      <c r="F59657" s="2"/>
      <c r="G59657" s="2"/>
      <c r="H59657" s="2"/>
    </row>
    <row r="59658" spans="2:8">
      <c r="B59658" s="2" t="s">
        <v>60281</v>
      </c>
      <c r="C59658" s="2">
        <v>13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60282</v>
      </c>
      <c r="C59659" s="2">
        <v>15</v>
      </c>
      <c r="D59659" s="2" t="s">
        <v>626</v>
      </c>
      <c r="E59659" s="2"/>
      <c r="F59659" s="2"/>
      <c r="G59659" s="2"/>
      <c r="H59659" s="2"/>
    </row>
    <row r="59660" spans="2:8">
      <c r="B59660" s="2" t="s">
        <v>60283</v>
      </c>
      <c r="C59660" s="2">
        <v>15</v>
      </c>
      <c r="D59660" s="2" t="s">
        <v>626</v>
      </c>
      <c r="E59660" s="2"/>
      <c r="F59660" s="2"/>
      <c r="G59660" s="2"/>
      <c r="H59660" s="2"/>
    </row>
    <row r="59661" spans="2:8">
      <c r="B59661" s="2" t="s">
        <v>60284</v>
      </c>
      <c r="C59661" s="2">
        <v>14</v>
      </c>
      <c r="D59661" s="2" t="s">
        <v>626</v>
      </c>
      <c r="E59661" s="2"/>
      <c r="F59661" s="2"/>
      <c r="G59661" s="2"/>
      <c r="H59661" s="2"/>
    </row>
    <row r="59662" spans="2:8">
      <c r="B59662" s="2" t="s">
        <v>60285</v>
      </c>
      <c r="C59662" s="2">
        <v>14</v>
      </c>
      <c r="D59662" s="2" t="s">
        <v>626</v>
      </c>
      <c r="E59662" s="2"/>
      <c r="F59662" s="2"/>
      <c r="G59662" s="2"/>
      <c r="H59662" s="2"/>
    </row>
    <row r="59663" spans="2:8">
      <c r="B59663" s="2" t="s">
        <v>60286</v>
      </c>
      <c r="C59663" s="2">
        <v>15</v>
      </c>
      <c r="D59663" s="2" t="s">
        <v>626</v>
      </c>
      <c r="E59663" s="2"/>
      <c r="F59663" s="2"/>
      <c r="G59663" s="2"/>
      <c r="H59663" s="2"/>
    </row>
    <row r="59664" spans="2:8">
      <c r="B59664" s="2" t="s">
        <v>60287</v>
      </c>
      <c r="C59664" s="2">
        <v>17</v>
      </c>
      <c r="D59664" s="2" t="s">
        <v>626</v>
      </c>
      <c r="E59664" s="2"/>
      <c r="F59664" s="2"/>
      <c r="G59664" s="2"/>
      <c r="H59664" s="2"/>
    </row>
    <row r="59665" spans="2:8">
      <c r="B59665" s="2" t="s">
        <v>60288</v>
      </c>
      <c r="C59665" s="2">
        <v>18</v>
      </c>
      <c r="D59665" s="2" t="s">
        <v>626</v>
      </c>
      <c r="E59665" s="2"/>
      <c r="F59665" s="2"/>
      <c r="G59665" s="2"/>
      <c r="H59665" s="2"/>
    </row>
    <row r="59666" spans="2:8">
      <c r="B59666" s="2" t="s">
        <v>60289</v>
      </c>
      <c r="C59666" s="2">
        <v>19</v>
      </c>
      <c r="D59666" s="2" t="s">
        <v>626</v>
      </c>
      <c r="E59666" s="2"/>
      <c r="F59666" s="2"/>
      <c r="G59666" s="2"/>
      <c r="H59666" s="2"/>
    </row>
    <row r="59667" spans="2:8">
      <c r="B59667" s="2" t="s">
        <v>60290</v>
      </c>
      <c r="C59667" s="2">
        <v>21</v>
      </c>
      <c r="D59667" s="2" t="s">
        <v>626</v>
      </c>
      <c r="E59667" s="2"/>
      <c r="F59667" s="2"/>
      <c r="G59667" s="2"/>
      <c r="H59667" s="2"/>
    </row>
    <row r="59668" spans="2:8">
      <c r="B59668" s="2" t="s">
        <v>60291</v>
      </c>
      <c r="C59668" s="2">
        <v>42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60292</v>
      </c>
      <c r="C59669" s="2">
        <v>45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60293</v>
      </c>
      <c r="C59670" s="2">
        <v>47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60294</v>
      </c>
      <c r="C59671" s="2">
        <v>41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60295</v>
      </c>
      <c r="C59672" s="2">
        <v>40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60296</v>
      </c>
      <c r="C59673" s="2">
        <v>42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60297</v>
      </c>
      <c r="C59674" s="2">
        <v>44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60298</v>
      </c>
      <c r="C59675" s="2">
        <v>32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60299</v>
      </c>
      <c r="C59676" s="2">
        <v>29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60300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60301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60303</v>
      </c>
      <c r="C59680" s="2">
        <v>28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60304</v>
      </c>
      <c r="C59681" s="2">
        <v>52</v>
      </c>
      <c r="D59681" s="2" t="s">
        <v>626</v>
      </c>
      <c r="E59681" s="2"/>
      <c r="F59681" s="2"/>
      <c r="G59681" s="2"/>
      <c r="H59681" s="2"/>
    </row>
    <row r="59682" spans="2:8">
      <c r="B59682" s="2" t="s">
        <v>60305</v>
      </c>
      <c r="C59682" s="2">
        <v>46</v>
      </c>
      <c r="D59682" s="2" t="s">
        <v>626</v>
      </c>
      <c r="E59682" s="2"/>
      <c r="F59682" s="2"/>
      <c r="G59682" s="2"/>
      <c r="H59682" s="2"/>
    </row>
    <row r="59683" spans="2:8">
      <c r="B59683" s="2" t="s">
        <v>60306</v>
      </c>
      <c r="C59683" s="2">
        <v>47</v>
      </c>
      <c r="D59683" s="2" t="s">
        <v>626</v>
      </c>
      <c r="E59683" s="2"/>
      <c r="F59683" s="2"/>
      <c r="G59683" s="2"/>
      <c r="H59683" s="2"/>
    </row>
    <row r="59684" spans="2:8">
      <c r="B59684" s="2" t="s">
        <v>60307</v>
      </c>
      <c r="C59684" s="2">
        <v>51</v>
      </c>
      <c r="D59684" s="2" t="s">
        <v>626</v>
      </c>
      <c r="E59684" s="2"/>
      <c r="F59684" s="2"/>
      <c r="G59684" s="2"/>
      <c r="H59684" s="2"/>
    </row>
    <row r="59685" spans="2:8">
      <c r="B59685" s="2" t="s">
        <v>60308</v>
      </c>
      <c r="C59685" s="2">
        <v>39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60309</v>
      </c>
      <c r="C59686" s="2">
        <v>34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60310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60311</v>
      </c>
      <c r="C59688" s="2">
        <v>28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60312</v>
      </c>
      <c r="C59689" s="2">
        <v>32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60313</v>
      </c>
      <c r="C59690" s="2">
        <v>38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60314</v>
      </c>
      <c r="C59691" s="2">
        <v>41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60315</v>
      </c>
      <c r="C59692" s="2">
        <v>42</v>
      </c>
      <c r="D59692" s="2" t="s">
        <v>626</v>
      </c>
      <c r="E59692" s="2"/>
      <c r="F59692" s="2"/>
      <c r="G59692" s="2"/>
      <c r="H59692" s="2"/>
    </row>
    <row r="59693" spans="2:8">
      <c r="B59693" s="2" t="s">
        <v>60316</v>
      </c>
      <c r="C59693" s="2">
        <v>38</v>
      </c>
      <c r="D59693" s="2" t="s">
        <v>626</v>
      </c>
      <c r="E59693" s="2"/>
      <c r="F59693" s="2"/>
      <c r="G59693" s="2"/>
      <c r="H59693" s="2"/>
    </row>
    <row r="59694" spans="2:8">
      <c r="B59694" s="2" t="s">
        <v>60317</v>
      </c>
      <c r="C59694" s="2">
        <v>37</v>
      </c>
      <c r="D59694" s="2" t="s">
        <v>626</v>
      </c>
      <c r="E59694" s="2"/>
      <c r="F59694" s="2"/>
      <c r="G59694" s="2"/>
      <c r="H59694" s="2"/>
    </row>
    <row r="59695" spans="2:8">
      <c r="B59695" s="2" t="s">
        <v>60318</v>
      </c>
      <c r="C59695" s="2">
        <v>38</v>
      </c>
      <c r="D59695" s="2" t="s">
        <v>626</v>
      </c>
      <c r="E59695" s="2"/>
      <c r="F59695" s="2"/>
      <c r="G59695" s="2"/>
      <c r="H59695" s="2"/>
    </row>
    <row r="59696" spans="2:8">
      <c r="B59696" s="2" t="s">
        <v>60319</v>
      </c>
      <c r="C59696" s="2">
        <v>15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60320</v>
      </c>
      <c r="C59697" s="2">
        <v>43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60321</v>
      </c>
      <c r="C59698" s="2">
        <v>45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60322</v>
      </c>
      <c r="C59699" s="2">
        <v>50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60323</v>
      </c>
      <c r="C59700" s="2">
        <v>52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60324</v>
      </c>
      <c r="C59701" s="2">
        <v>41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43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47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37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37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60329</v>
      </c>
      <c r="C59706" s="2">
        <v>44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60330</v>
      </c>
      <c r="C59707" s="2">
        <v>52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60331</v>
      </c>
      <c r="C59708" s="2">
        <v>35</v>
      </c>
      <c r="D59708" s="2" t="s">
        <v>626</v>
      </c>
      <c r="E59708" s="2"/>
      <c r="F59708" s="2"/>
      <c r="G59708" s="2"/>
      <c r="H59708" s="2"/>
    </row>
    <row r="59709" spans="2:8">
      <c r="B59709" s="2" t="s">
        <v>60332</v>
      </c>
      <c r="C59709" s="2">
        <v>33</v>
      </c>
      <c r="D59709" s="2" t="s">
        <v>626</v>
      </c>
      <c r="E59709" s="2"/>
      <c r="F59709" s="2"/>
      <c r="G59709" s="2"/>
      <c r="H59709" s="2"/>
    </row>
    <row r="59710" spans="2:8">
      <c r="B59710" s="2" t="s">
        <v>60333</v>
      </c>
      <c r="C59710" s="2">
        <v>40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60334</v>
      </c>
      <c r="C59711" s="2">
        <v>33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60335</v>
      </c>
      <c r="C59712" s="2">
        <v>29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60336</v>
      </c>
      <c r="C59713" s="2">
        <v>30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60337</v>
      </c>
      <c r="C59714" s="2">
        <v>45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60338</v>
      </c>
      <c r="C59715" s="2">
        <v>43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60339</v>
      </c>
      <c r="C59716" s="2">
        <v>45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60340</v>
      </c>
      <c r="C59717" s="2">
        <v>41</v>
      </c>
      <c r="D59717" s="2" t="s">
        <v>626</v>
      </c>
      <c r="E59717" s="2"/>
      <c r="F59717" s="2"/>
      <c r="G59717" s="2"/>
      <c r="H59717" s="2"/>
    </row>
    <row r="59718" spans="2:8">
      <c r="B59718" s="2" t="s">
        <v>60341</v>
      </c>
      <c r="C59718" s="2">
        <v>34</v>
      </c>
      <c r="D59718" s="2" t="s">
        <v>626</v>
      </c>
      <c r="E59718" s="2"/>
      <c r="F59718" s="2"/>
      <c r="G59718" s="2"/>
      <c r="H59718" s="2"/>
    </row>
    <row r="59719" spans="2:8">
      <c r="B59719" s="2" t="s">
        <v>60342</v>
      </c>
      <c r="C59719" s="2">
        <v>32</v>
      </c>
      <c r="D59719" s="2" t="s">
        <v>626</v>
      </c>
      <c r="E59719" s="2"/>
      <c r="F59719" s="2"/>
      <c r="G59719" s="2"/>
      <c r="H59719" s="2"/>
    </row>
    <row r="59720" spans="2:8">
      <c r="B59720" s="2" t="s">
        <v>60343</v>
      </c>
      <c r="C59720" s="2">
        <v>36</v>
      </c>
      <c r="D59720" s="2" t="s">
        <v>626</v>
      </c>
      <c r="E59720" s="2"/>
      <c r="F59720" s="2"/>
      <c r="G59720" s="2"/>
      <c r="H59720" s="2"/>
    </row>
    <row r="59721" spans="2:8">
      <c r="B59721" s="2" t="s">
        <v>60344</v>
      </c>
      <c r="C59721" s="2">
        <v>37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60345</v>
      </c>
      <c r="C59722" s="2">
        <v>36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37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60347</v>
      </c>
      <c r="C59724" s="2">
        <v>43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60348</v>
      </c>
      <c r="C59725" s="2">
        <v>49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60349</v>
      </c>
      <c r="C59726" s="2">
        <v>39</v>
      </c>
      <c r="D59726" s="2" t="s">
        <v>626</v>
      </c>
      <c r="E59726" s="2"/>
      <c r="F59726" s="2"/>
      <c r="G59726" s="2"/>
      <c r="H59726" s="2"/>
    </row>
    <row r="59727" spans="2:8">
      <c r="B59727" s="2" t="s">
        <v>60350</v>
      </c>
      <c r="C59727" s="2">
        <v>35</v>
      </c>
      <c r="D59727" s="2" t="s">
        <v>626</v>
      </c>
      <c r="E59727" s="2"/>
      <c r="F59727" s="2"/>
      <c r="G59727" s="2"/>
      <c r="H59727" s="2"/>
    </row>
    <row r="59728" spans="2:8">
      <c r="B59728" s="2" t="s">
        <v>60351</v>
      </c>
      <c r="C59728" s="2">
        <v>32</v>
      </c>
      <c r="D59728" s="2" t="s">
        <v>626</v>
      </c>
      <c r="E59728" s="2"/>
      <c r="F59728" s="2"/>
      <c r="G59728" s="2"/>
      <c r="H59728" s="2"/>
    </row>
    <row r="59729" spans="2:8">
      <c r="B59729" s="2" t="s">
        <v>60352</v>
      </c>
      <c r="C59729" s="2">
        <v>46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60353</v>
      </c>
      <c r="C59730" s="2">
        <v>42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60354</v>
      </c>
      <c r="C59731" s="2">
        <v>31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28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35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41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26</v>
      </c>
      <c r="D59735" s="2" t="s">
        <v>626</v>
      </c>
      <c r="E59735" s="2"/>
      <c r="F59735" s="2"/>
      <c r="G59735" s="2"/>
      <c r="H59735" s="2"/>
    </row>
    <row r="59736" spans="2:8">
      <c r="B59736" s="2" t="s">
        <v>60359</v>
      </c>
      <c r="C59736" s="2">
        <v>22</v>
      </c>
      <c r="D59736" s="2" t="s">
        <v>626</v>
      </c>
      <c r="E59736" s="2"/>
      <c r="F59736" s="2"/>
      <c r="G59736" s="2"/>
      <c r="H59736" s="2"/>
    </row>
    <row r="59737" spans="2:8">
      <c r="B59737" s="2" t="s">
        <v>60360</v>
      </c>
      <c r="C59737" s="2">
        <v>16</v>
      </c>
      <c r="D59737" s="2" t="s">
        <v>626</v>
      </c>
      <c r="E59737" s="2"/>
      <c r="F59737" s="2"/>
      <c r="G59737" s="2"/>
      <c r="H59737" s="2"/>
    </row>
    <row r="59738" spans="2:8">
      <c r="B59738" s="2" t="s">
        <v>60361</v>
      </c>
      <c r="C59738" s="2">
        <v>10</v>
      </c>
      <c r="D59738" s="2" t="s">
        <v>626</v>
      </c>
      <c r="E59738" s="2"/>
      <c r="F59738" s="2"/>
      <c r="G59738" s="2"/>
      <c r="H59738" s="2"/>
    </row>
    <row r="59739" spans="2:8">
      <c r="B59739" s="2" t="s">
        <v>60362</v>
      </c>
      <c r="C59739" s="2">
        <v>5</v>
      </c>
      <c r="D59739" s="2" t="s">
        <v>626</v>
      </c>
      <c r="E59739" s="2"/>
      <c r="F59739" s="2"/>
      <c r="G59739" s="2"/>
      <c r="H59739" s="2"/>
    </row>
    <row r="59740" spans="2:8">
      <c r="B59740" s="2" t="s">
        <v>60363</v>
      </c>
      <c r="C59740" s="2">
        <v>39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60364</v>
      </c>
      <c r="C59741" s="2">
        <v>38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60365</v>
      </c>
      <c r="C59742" s="2">
        <v>7</v>
      </c>
      <c r="D59742" s="2" t="s">
        <v>626</v>
      </c>
      <c r="E59742" s="2"/>
      <c r="F59742" s="2"/>
      <c r="G59742" s="2"/>
      <c r="H59742" s="2"/>
    </row>
    <row r="59743" spans="2:8">
      <c r="B59743" s="2" t="s">
        <v>60366</v>
      </c>
      <c r="C59743" s="2">
        <v>14</v>
      </c>
      <c r="D59743" s="2" t="s">
        <v>626</v>
      </c>
      <c r="E59743" s="2"/>
      <c r="F59743" s="2"/>
      <c r="G59743" s="2"/>
      <c r="H59743" s="2"/>
    </row>
    <row r="59744" spans="2:8">
      <c r="B59744" s="2" t="s">
        <v>60367</v>
      </c>
      <c r="C59744" s="2">
        <v>20</v>
      </c>
      <c r="D59744" s="2" t="s">
        <v>626</v>
      </c>
      <c r="E59744" s="2"/>
      <c r="F59744" s="2"/>
      <c r="G59744" s="2"/>
      <c r="H59744" s="2"/>
    </row>
    <row r="59745" spans="2:8">
      <c r="B59745" s="2" t="s">
        <v>60368</v>
      </c>
      <c r="C59745" s="2">
        <v>27</v>
      </c>
      <c r="D59745" s="2" t="s">
        <v>626</v>
      </c>
      <c r="E59745" s="2"/>
      <c r="F59745" s="2"/>
      <c r="G59745" s="2"/>
      <c r="H59745" s="2"/>
    </row>
    <row r="59746" spans="2:8">
      <c r="B59746" s="2" t="s">
        <v>60369</v>
      </c>
      <c r="C59746" s="2">
        <v>39</v>
      </c>
      <c r="D59746" s="2" t="s">
        <v>626</v>
      </c>
      <c r="E59746" s="2"/>
      <c r="F59746" s="2"/>
      <c r="G59746" s="2"/>
      <c r="H59746" s="2"/>
    </row>
    <row r="59747" spans="2:8">
      <c r="B59747" s="2" t="s">
        <v>60370</v>
      </c>
      <c r="C59747" s="2">
        <v>39</v>
      </c>
      <c r="D59747" s="2" t="s">
        <v>626</v>
      </c>
      <c r="E59747" s="2"/>
      <c r="F59747" s="2"/>
      <c r="G59747" s="2"/>
      <c r="H59747" s="2"/>
    </row>
    <row r="59748" spans="2:8">
      <c r="B59748" s="2" t="s">
        <v>60371</v>
      </c>
      <c r="C59748" s="2">
        <v>38</v>
      </c>
      <c r="D59748" s="2" t="s">
        <v>626</v>
      </c>
      <c r="E59748" s="2"/>
      <c r="F59748" s="2"/>
      <c r="G59748" s="2"/>
      <c r="H59748" s="2"/>
    </row>
    <row r="59749" spans="2:8">
      <c r="B59749" s="2" t="s">
        <v>60372</v>
      </c>
      <c r="C59749" s="2">
        <v>42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60373</v>
      </c>
      <c r="C59750" s="2">
        <v>40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60374</v>
      </c>
      <c r="C59751" s="2">
        <v>39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60375</v>
      </c>
      <c r="C59752" s="2">
        <v>43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60376</v>
      </c>
      <c r="C59753" s="2">
        <v>47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60377</v>
      </c>
      <c r="C59754" s="2">
        <v>44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60378</v>
      </c>
      <c r="C59755" s="2">
        <v>42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60379</v>
      </c>
      <c r="C59756" s="2">
        <v>47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60380</v>
      </c>
      <c r="C59757" s="2">
        <v>50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60381</v>
      </c>
      <c r="C59758" s="2">
        <v>31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60382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60383</v>
      </c>
      <c r="C59760" s="2">
        <v>38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60384</v>
      </c>
      <c r="C59761" s="2">
        <v>43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42</v>
      </c>
      <c r="D59762" s="2" t="s">
        <v>626</v>
      </c>
      <c r="E59762" s="2"/>
      <c r="F59762" s="2"/>
      <c r="G59762" s="2"/>
      <c r="H59762" s="2"/>
    </row>
    <row r="59763" spans="2:8">
      <c r="B59763" s="2" t="s">
        <v>60386</v>
      </c>
      <c r="C59763" s="2">
        <v>35</v>
      </c>
      <c r="D59763" s="2" t="s">
        <v>626</v>
      </c>
      <c r="E59763" s="2"/>
      <c r="F59763" s="2"/>
      <c r="G59763" s="2"/>
      <c r="H59763" s="2"/>
    </row>
    <row r="59764" spans="2:8">
      <c r="B59764" s="2" t="s">
        <v>60387</v>
      </c>
      <c r="C59764" s="2">
        <v>29</v>
      </c>
      <c r="D59764" s="2" t="s">
        <v>626</v>
      </c>
      <c r="E59764" s="2"/>
      <c r="F59764" s="2"/>
      <c r="G59764" s="2"/>
      <c r="H59764" s="2"/>
    </row>
    <row r="59765" spans="2:8">
      <c r="B59765" s="2" t="s">
        <v>60388</v>
      </c>
      <c r="C59765" s="2">
        <v>31</v>
      </c>
      <c r="D59765" s="2" t="s">
        <v>626</v>
      </c>
      <c r="E59765" s="2"/>
      <c r="F59765" s="2"/>
      <c r="G59765" s="2"/>
      <c r="H59765" s="2"/>
    </row>
    <row r="59766" spans="2:8">
      <c r="B59766" s="2" t="s">
        <v>60389</v>
      </c>
      <c r="C59766" s="2">
        <v>25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60390</v>
      </c>
      <c r="C59767" s="2">
        <v>39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60391</v>
      </c>
      <c r="C59768" s="2">
        <v>32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60392</v>
      </c>
      <c r="C59769" s="2">
        <v>27</v>
      </c>
      <c r="D59769" s="2" t="s">
        <v>626</v>
      </c>
      <c r="E59769" s="2"/>
      <c r="F59769" s="2"/>
      <c r="G59769" s="2"/>
      <c r="H59769" s="2"/>
    </row>
    <row r="59770" spans="2:8">
      <c r="B59770" s="2" t="s">
        <v>60393</v>
      </c>
      <c r="C59770" s="2">
        <v>29</v>
      </c>
      <c r="D59770" s="2" t="s">
        <v>626</v>
      </c>
      <c r="E59770" s="2"/>
      <c r="F59770" s="2"/>
      <c r="G59770" s="2"/>
      <c r="H59770" s="2"/>
    </row>
    <row r="59771" spans="2:8">
      <c r="B59771" s="2" t="s">
        <v>60394</v>
      </c>
      <c r="C59771" s="2">
        <v>31</v>
      </c>
      <c r="D59771" s="2" t="s">
        <v>626</v>
      </c>
      <c r="E59771" s="2"/>
      <c r="F59771" s="2"/>
      <c r="G59771" s="2"/>
      <c r="H59771" s="2"/>
    </row>
    <row r="59772" spans="2:8">
      <c r="B59772" s="2" t="s">
        <v>60395</v>
      </c>
      <c r="C59772" s="2">
        <v>49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60396</v>
      </c>
      <c r="C59773" s="2">
        <v>43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60397</v>
      </c>
      <c r="C59774" s="2">
        <v>43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60398</v>
      </c>
      <c r="C59775" s="2">
        <v>46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60399</v>
      </c>
      <c r="C59776" s="2">
        <v>51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60400</v>
      </c>
      <c r="C59777" s="2">
        <v>39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60401</v>
      </c>
      <c r="C59778" s="2">
        <v>38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60402</v>
      </c>
      <c r="C59779" s="2">
        <v>34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60403</v>
      </c>
      <c r="C59780" s="2">
        <v>33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35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38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36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32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27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30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60411</v>
      </c>
      <c r="C59788" s="2">
        <v>36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60412</v>
      </c>
      <c r="C59789" s="2">
        <v>43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60413</v>
      </c>
      <c r="C59790" s="2">
        <v>12</v>
      </c>
      <c r="D59790" s="2" t="s">
        <v>626</v>
      </c>
      <c r="E59790" s="2"/>
      <c r="F59790" s="2"/>
      <c r="G59790" s="2"/>
      <c r="H59790" s="2"/>
    </row>
    <row r="59791" spans="2:8">
      <c r="B59791" s="2" t="s">
        <v>60414</v>
      </c>
      <c r="C59791" s="2">
        <v>43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60415</v>
      </c>
      <c r="C59792" s="2">
        <v>41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60416</v>
      </c>
      <c r="C59793" s="2">
        <v>42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60417</v>
      </c>
      <c r="C59794" s="2">
        <v>43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60418</v>
      </c>
      <c r="C59795" s="2">
        <v>33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60419</v>
      </c>
      <c r="C59796" s="2">
        <v>26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60420</v>
      </c>
      <c r="C59797" s="2">
        <v>17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60421</v>
      </c>
      <c r="C59798" s="2">
        <v>17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60422</v>
      </c>
      <c r="C59799" s="2">
        <v>23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60423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60424</v>
      </c>
      <c r="C59801" s="2">
        <v>29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16</v>
      </c>
      <c r="D59802" s="2" t="s">
        <v>626</v>
      </c>
      <c r="E59802" s="2"/>
      <c r="F59802" s="2"/>
      <c r="G59802" s="2"/>
      <c r="H59802" s="2"/>
    </row>
    <row r="59803" spans="2:8">
      <c r="B59803" s="2" t="s">
        <v>60426</v>
      </c>
      <c r="C59803" s="2">
        <v>34</v>
      </c>
      <c r="D59803" s="2" t="s">
        <v>626</v>
      </c>
      <c r="E59803" s="2"/>
      <c r="F59803" s="2"/>
      <c r="G59803" s="2"/>
      <c r="H59803" s="2"/>
    </row>
    <row r="59804" spans="2:8">
      <c r="B59804" s="2" t="s">
        <v>60427</v>
      </c>
      <c r="C59804" s="2">
        <v>32</v>
      </c>
      <c r="D59804" s="2" t="s">
        <v>626</v>
      </c>
      <c r="E59804" s="2"/>
      <c r="F59804" s="2"/>
      <c r="G59804" s="2"/>
      <c r="H59804" s="2"/>
    </row>
    <row r="59805" spans="2:8">
      <c r="B59805" s="2" t="s">
        <v>60428</v>
      </c>
      <c r="C59805" s="2">
        <v>32</v>
      </c>
      <c r="D59805" s="2" t="s">
        <v>626</v>
      </c>
      <c r="E59805" s="2"/>
      <c r="F59805" s="2"/>
      <c r="G59805" s="2"/>
      <c r="H59805" s="2"/>
    </row>
    <row r="59806" spans="2:8">
      <c r="B59806" s="2" t="s">
        <v>60429</v>
      </c>
      <c r="C59806" s="2">
        <v>32</v>
      </c>
      <c r="D59806" s="2" t="s">
        <v>626</v>
      </c>
      <c r="E59806" s="2"/>
      <c r="F59806" s="2"/>
      <c r="G59806" s="2"/>
      <c r="H59806" s="2"/>
    </row>
    <row r="59807" spans="2:8">
      <c r="B59807" s="2" t="s">
        <v>60430</v>
      </c>
      <c r="C59807" s="2">
        <v>23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60431</v>
      </c>
      <c r="C59808" s="2">
        <v>23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60432</v>
      </c>
      <c r="C59809" s="2">
        <v>30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60433</v>
      </c>
      <c r="C59810" s="2">
        <v>36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60434</v>
      </c>
      <c r="C59811" s="2">
        <v>40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60435</v>
      </c>
      <c r="C59812" s="2">
        <v>44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48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38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34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39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42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28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31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35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40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46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15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33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60448</v>
      </c>
      <c r="C59825" s="2">
        <v>31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60449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60450</v>
      </c>
      <c r="C59827" s="2">
        <v>32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60451</v>
      </c>
      <c r="C59828" s="2">
        <v>34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60452</v>
      </c>
      <c r="C59829" s="2">
        <v>38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60453</v>
      </c>
      <c r="C59830" s="2">
        <v>40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60454</v>
      </c>
      <c r="C59831" s="2">
        <v>33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60455</v>
      </c>
      <c r="C59832" s="2">
        <v>25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60456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60457</v>
      </c>
      <c r="C59834" s="2">
        <v>25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60458</v>
      </c>
      <c r="C59835" s="2">
        <v>31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60459</v>
      </c>
      <c r="C59836" s="2">
        <v>36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60460</v>
      </c>
      <c r="C59837" s="2">
        <v>43</v>
      </c>
      <c r="D59837" s="2" t="s">
        <v>626</v>
      </c>
      <c r="E59837" s="2"/>
      <c r="F59837" s="2"/>
      <c r="G59837" s="2"/>
      <c r="H59837" s="2"/>
    </row>
    <row r="59838" spans="2:8">
      <c r="B59838" s="2" t="s">
        <v>60461</v>
      </c>
      <c r="C59838" s="2">
        <v>40</v>
      </c>
      <c r="D59838" s="2" t="s">
        <v>626</v>
      </c>
      <c r="E59838" s="2"/>
      <c r="F59838" s="2"/>
      <c r="G59838" s="2"/>
      <c r="H59838" s="2"/>
    </row>
    <row r="59839" spans="2:8">
      <c r="B59839" s="2" t="s">
        <v>60462</v>
      </c>
      <c r="C59839" s="2">
        <v>33</v>
      </c>
      <c r="D59839" s="2" t="s">
        <v>626</v>
      </c>
      <c r="E59839" s="2"/>
      <c r="F59839" s="2"/>
      <c r="G59839" s="2"/>
      <c r="H59839" s="2"/>
    </row>
    <row r="59840" spans="2:8">
      <c r="B59840" s="2" t="s">
        <v>60463</v>
      </c>
      <c r="C59840" s="2">
        <v>34</v>
      </c>
      <c r="D59840" s="2" t="s">
        <v>626</v>
      </c>
      <c r="E59840" s="2"/>
      <c r="F59840" s="2"/>
      <c r="G59840" s="2"/>
      <c r="H59840" s="2"/>
    </row>
    <row r="59841" spans="2:8">
      <c r="B59841" s="2" t="s">
        <v>60464</v>
      </c>
      <c r="C59841" s="2">
        <v>38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60465</v>
      </c>
      <c r="C59842" s="2">
        <v>35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37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41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60468</v>
      </c>
      <c r="C59845" s="2">
        <v>35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60469</v>
      </c>
      <c r="C59846" s="2">
        <v>35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60470</v>
      </c>
      <c r="C59847" s="2">
        <v>39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46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60472</v>
      </c>
      <c r="C59849" s="2">
        <v>11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60473</v>
      </c>
      <c r="C59850" s="2">
        <v>47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60474</v>
      </c>
      <c r="C59851" s="2">
        <v>31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60475</v>
      </c>
      <c r="C59852" s="2">
        <v>38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60476</v>
      </c>
      <c r="C59853" s="2">
        <v>41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60477</v>
      </c>
      <c r="C59854" s="2">
        <v>45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60478</v>
      </c>
      <c r="C59855" s="2">
        <v>31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60479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60480</v>
      </c>
      <c r="C59857" s="2">
        <v>29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60481</v>
      </c>
      <c r="C59858" s="2">
        <v>27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60482</v>
      </c>
      <c r="C59859" s="2">
        <v>28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60483</v>
      </c>
      <c r="C59860" s="2">
        <v>31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60484</v>
      </c>
      <c r="C59861" s="2">
        <v>35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40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60486</v>
      </c>
      <c r="C59863" s="2">
        <v>48</v>
      </c>
      <c r="D59863" s="2" t="s">
        <v>626</v>
      </c>
      <c r="E59863" s="2"/>
      <c r="F59863" s="2"/>
      <c r="G59863" s="2"/>
      <c r="H59863" s="2"/>
    </row>
    <row r="59864" spans="2:8">
      <c r="B59864" s="2" t="s">
        <v>60487</v>
      </c>
      <c r="C59864" s="2">
        <v>42</v>
      </c>
      <c r="D59864" s="2" t="s">
        <v>626</v>
      </c>
      <c r="E59864" s="2"/>
      <c r="F59864" s="2"/>
      <c r="G59864" s="2"/>
      <c r="H59864" s="2"/>
    </row>
    <row r="59865" spans="2:8">
      <c r="B59865" s="2" t="s">
        <v>60488</v>
      </c>
      <c r="C59865" s="2">
        <v>32</v>
      </c>
      <c r="D59865" s="2" t="s">
        <v>626</v>
      </c>
      <c r="E59865" s="2"/>
      <c r="F59865" s="2"/>
      <c r="G59865" s="2"/>
      <c r="H59865" s="2"/>
    </row>
    <row r="59866" spans="2:8">
      <c r="B59866" s="2" t="s">
        <v>60489</v>
      </c>
      <c r="C59866" s="2">
        <v>32</v>
      </c>
      <c r="D59866" s="2" t="s">
        <v>626</v>
      </c>
      <c r="E59866" s="2"/>
      <c r="F59866" s="2"/>
      <c r="G59866" s="2"/>
      <c r="H59866" s="2"/>
    </row>
    <row r="59867" spans="2:8">
      <c r="B59867" s="2" t="s">
        <v>60490</v>
      </c>
      <c r="C59867" s="2">
        <v>36</v>
      </c>
      <c r="D59867" s="2" t="s">
        <v>626</v>
      </c>
      <c r="E59867" s="2"/>
      <c r="F59867" s="2"/>
      <c r="G59867" s="2"/>
      <c r="H59867" s="2"/>
    </row>
    <row r="59868" spans="2:8">
      <c r="B59868" s="2" t="s">
        <v>60491</v>
      </c>
      <c r="C59868" s="2">
        <v>43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39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60493</v>
      </c>
      <c r="C59870" s="2">
        <v>39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60494</v>
      </c>
      <c r="C59871" s="2">
        <v>41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60495</v>
      </c>
      <c r="C59872" s="2">
        <v>45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60496</v>
      </c>
      <c r="C59873" s="2">
        <v>10</v>
      </c>
      <c r="D59873" s="2" t="s">
        <v>626</v>
      </c>
      <c r="E59873" s="2"/>
      <c r="F59873" s="2"/>
      <c r="G59873" s="2"/>
      <c r="H59873" s="2"/>
    </row>
    <row r="59874" spans="2:8">
      <c r="B59874" s="2" t="s">
        <v>60497</v>
      </c>
      <c r="C59874" s="2">
        <v>39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60498</v>
      </c>
      <c r="C59875" s="2">
        <v>37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60499</v>
      </c>
      <c r="C59876" s="2">
        <v>41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60500</v>
      </c>
      <c r="C59877" s="2">
        <v>45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60501</v>
      </c>
      <c r="C59878" s="2">
        <v>48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60502</v>
      </c>
      <c r="C59879" s="2">
        <v>32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60503</v>
      </c>
      <c r="C59880" s="2">
        <v>30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29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29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60506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60507</v>
      </c>
      <c r="C59884" s="2">
        <v>36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60508</v>
      </c>
      <c r="C59885" s="2">
        <v>35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60509</v>
      </c>
      <c r="C59886" s="2">
        <v>22</v>
      </c>
      <c r="D59886" s="2" t="s">
        <v>626</v>
      </c>
      <c r="E59886" s="2"/>
      <c r="F59886" s="2"/>
      <c r="G59886" s="2"/>
      <c r="H59886" s="2"/>
    </row>
    <row r="59887" spans="2:8">
      <c r="B59887" s="2" t="s">
        <v>60510</v>
      </c>
      <c r="C59887" s="2">
        <v>13</v>
      </c>
      <c r="D59887" s="2" t="s">
        <v>626</v>
      </c>
      <c r="E59887" s="2"/>
      <c r="F59887" s="2"/>
      <c r="G59887" s="2"/>
      <c r="H59887" s="2"/>
    </row>
    <row r="59888" spans="2:8">
      <c r="B59888" s="2" t="s">
        <v>60511</v>
      </c>
      <c r="C59888" s="2">
        <v>5</v>
      </c>
      <c r="D59888" s="2" t="s">
        <v>626</v>
      </c>
      <c r="E59888" s="2"/>
      <c r="F59888" s="2"/>
      <c r="G59888" s="2"/>
      <c r="H59888" s="2"/>
    </row>
    <row r="59889" spans="2:8">
      <c r="B59889" s="2" t="s">
        <v>60512</v>
      </c>
      <c r="C59889" s="2">
        <v>36</v>
      </c>
      <c r="D59889" s="2" t="s">
        <v>626</v>
      </c>
      <c r="E59889" s="2"/>
      <c r="F59889" s="2"/>
      <c r="G59889" s="2"/>
      <c r="H59889" s="2"/>
    </row>
    <row r="59890" spans="2:8">
      <c r="B59890" s="2" t="s">
        <v>60513</v>
      </c>
      <c r="C59890" s="2">
        <v>39</v>
      </c>
      <c r="D59890" s="2" t="s">
        <v>626</v>
      </c>
      <c r="E59890" s="2"/>
      <c r="F59890" s="2"/>
      <c r="G59890" s="2"/>
      <c r="H59890" s="2"/>
    </row>
    <row r="59891" spans="2:8">
      <c r="B59891" s="2" t="s">
        <v>60514</v>
      </c>
      <c r="C59891" s="2">
        <v>15</v>
      </c>
      <c r="D59891" s="2" t="s">
        <v>626</v>
      </c>
      <c r="E59891" s="2"/>
      <c r="F59891" s="2"/>
      <c r="G59891" s="2"/>
      <c r="H59891" s="2"/>
    </row>
    <row r="59892" spans="2:8">
      <c r="B59892" s="2" t="s">
        <v>60515</v>
      </c>
      <c r="C59892" s="2">
        <v>9</v>
      </c>
      <c r="D59892" s="2" t="s">
        <v>626</v>
      </c>
      <c r="E59892" s="2"/>
      <c r="F59892" s="2"/>
      <c r="G59892" s="2"/>
      <c r="H59892" s="2"/>
    </row>
    <row r="59893" spans="2:8">
      <c r="B59893" s="2" t="s">
        <v>60516</v>
      </c>
      <c r="C59893" s="2">
        <v>12</v>
      </c>
      <c r="D59893" s="2" t="s">
        <v>626</v>
      </c>
      <c r="E59893" s="2"/>
      <c r="F59893" s="2"/>
      <c r="G59893" s="2"/>
      <c r="H59893" s="2"/>
    </row>
    <row r="59894" spans="2:8">
      <c r="B59894" s="2" t="s">
        <v>60517</v>
      </c>
      <c r="C59894" s="2">
        <v>14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60518</v>
      </c>
      <c r="C59895" s="2">
        <v>27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60519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60520</v>
      </c>
      <c r="C59897" s="2">
        <v>27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60521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60522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60523</v>
      </c>
      <c r="C59900" s="2">
        <v>30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60524</v>
      </c>
      <c r="C59901" s="2">
        <v>48</v>
      </c>
      <c r="D59901" s="2" t="s">
        <v>626</v>
      </c>
      <c r="E59901" s="2"/>
      <c r="F59901" s="2"/>
      <c r="G59901" s="2"/>
      <c r="H59901" s="2"/>
    </row>
    <row r="59902" spans="2:8">
      <c r="B59902" s="2" t="s">
        <v>60525</v>
      </c>
      <c r="C59902" s="2">
        <v>44</v>
      </c>
      <c r="D59902" s="2" t="s">
        <v>626</v>
      </c>
      <c r="E59902" s="2"/>
      <c r="F59902" s="2"/>
      <c r="G59902" s="2"/>
      <c r="H59902" s="2"/>
    </row>
    <row r="59903" spans="2:8">
      <c r="B59903" s="2" t="s">
        <v>60526</v>
      </c>
      <c r="C59903" s="2">
        <v>44</v>
      </c>
      <c r="D59903" s="2" t="s">
        <v>626</v>
      </c>
      <c r="E59903" s="2"/>
      <c r="F59903" s="2"/>
      <c r="G59903" s="2"/>
      <c r="H59903" s="2"/>
    </row>
    <row r="59904" spans="2:8">
      <c r="B59904" s="2" t="s">
        <v>60527</v>
      </c>
      <c r="C59904" s="2">
        <v>35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60528</v>
      </c>
      <c r="C59905" s="2">
        <v>39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60529</v>
      </c>
      <c r="C59906" s="2">
        <v>43</v>
      </c>
      <c r="D59906" s="2" t="s">
        <v>626</v>
      </c>
      <c r="E59906" s="2"/>
      <c r="F59906" s="2"/>
      <c r="G59906" s="2"/>
      <c r="H59906" s="2"/>
    </row>
    <row r="59907" spans="2:8">
      <c r="B59907" s="2" t="s">
        <v>60530</v>
      </c>
      <c r="C59907" s="2">
        <v>33</v>
      </c>
      <c r="D59907" s="2" t="s">
        <v>626</v>
      </c>
      <c r="E59907" s="2"/>
      <c r="F59907" s="2"/>
      <c r="G59907" s="2"/>
      <c r="H59907" s="2"/>
    </row>
    <row r="59908" spans="2:8">
      <c r="B59908" s="2" t="s">
        <v>60531</v>
      </c>
      <c r="C59908" s="2">
        <v>28</v>
      </c>
      <c r="D59908" s="2" t="s">
        <v>626</v>
      </c>
      <c r="E59908" s="2"/>
      <c r="F59908" s="2"/>
      <c r="G59908" s="2"/>
      <c r="H59908" s="2"/>
    </row>
    <row r="59909" spans="2:8">
      <c r="B59909" s="2" t="s">
        <v>60532</v>
      </c>
      <c r="C59909" s="2">
        <v>26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60533</v>
      </c>
      <c r="C59910" s="2">
        <v>49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60534</v>
      </c>
      <c r="C59911" s="2">
        <v>45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60535</v>
      </c>
      <c r="C59912" s="2">
        <v>46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60536</v>
      </c>
      <c r="C59913" s="2">
        <v>48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60537</v>
      </c>
      <c r="C59914" s="2">
        <v>31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60538</v>
      </c>
      <c r="C59915" s="2">
        <v>28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60539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60540</v>
      </c>
      <c r="C59917" s="2">
        <v>31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60541</v>
      </c>
      <c r="C59918" s="2">
        <v>34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60542</v>
      </c>
      <c r="C59919" s="2">
        <v>42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60543</v>
      </c>
      <c r="C59920" s="2">
        <v>48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60544</v>
      </c>
      <c r="C59921" s="2">
        <v>56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60545</v>
      </c>
      <c r="C59922" s="2">
        <v>33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60546</v>
      </c>
      <c r="C59923" s="2">
        <v>31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60547</v>
      </c>
      <c r="C59924" s="2">
        <v>29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60548</v>
      </c>
      <c r="C59925" s="2">
        <v>34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60549</v>
      </c>
      <c r="C59926" s="2">
        <v>38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60550</v>
      </c>
      <c r="C59927" s="2">
        <v>42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60551</v>
      </c>
      <c r="C59928" s="2">
        <v>45</v>
      </c>
      <c r="D59928" s="2" t="s">
        <v>626</v>
      </c>
      <c r="E59928" s="2"/>
      <c r="F59928" s="2"/>
      <c r="G59928" s="2"/>
      <c r="H59928" s="2"/>
    </row>
    <row r="59929" spans="2:8">
      <c r="B59929" s="2" t="s">
        <v>60552</v>
      </c>
      <c r="C59929" s="2">
        <v>38</v>
      </c>
      <c r="D59929" s="2" t="s">
        <v>626</v>
      </c>
      <c r="E59929" s="2"/>
      <c r="F59929" s="2"/>
      <c r="G59929" s="2"/>
      <c r="H59929" s="2"/>
    </row>
    <row r="59930" spans="2:8">
      <c r="B59930" s="2" t="s">
        <v>60553</v>
      </c>
      <c r="C59930" s="2">
        <v>37</v>
      </c>
      <c r="D59930" s="2" t="s">
        <v>626</v>
      </c>
      <c r="E59930" s="2"/>
      <c r="F59930" s="2"/>
      <c r="G59930" s="2"/>
      <c r="H59930" s="2"/>
    </row>
    <row r="59931" spans="2:8">
      <c r="B59931" s="2" t="s">
        <v>60554</v>
      </c>
      <c r="C59931" s="2">
        <v>42</v>
      </c>
      <c r="D59931" s="2" t="s">
        <v>626</v>
      </c>
      <c r="E59931" s="2"/>
      <c r="F59931" s="2"/>
      <c r="G59931" s="2"/>
      <c r="H59931" s="2"/>
    </row>
    <row r="59932" spans="2:8">
      <c r="B59932" s="2" t="s">
        <v>60555</v>
      </c>
      <c r="C59932" s="2">
        <v>42</v>
      </c>
      <c r="D59932" s="2" t="s">
        <v>626</v>
      </c>
      <c r="E59932" s="2"/>
      <c r="F59932" s="2"/>
      <c r="G59932" s="2"/>
      <c r="H59932" s="2"/>
    </row>
    <row r="59933" spans="2:8">
      <c r="B59933" s="2" t="s">
        <v>60556</v>
      </c>
      <c r="C59933" s="2">
        <v>43</v>
      </c>
      <c r="D59933" s="2" t="s">
        <v>626</v>
      </c>
      <c r="E59933" s="2"/>
      <c r="F59933" s="2"/>
      <c r="G59933" s="2"/>
      <c r="H59933" s="2"/>
    </row>
    <row r="59934" spans="2:8">
      <c r="B59934" s="2" t="s">
        <v>60557</v>
      </c>
      <c r="C59934" s="2">
        <v>13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60558</v>
      </c>
      <c r="C59935" s="2">
        <v>20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60559</v>
      </c>
      <c r="C59936" s="2">
        <v>27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60560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60561</v>
      </c>
      <c r="C59938" s="2">
        <v>31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60562</v>
      </c>
      <c r="C59939" s="2">
        <v>35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60563</v>
      </c>
      <c r="C59940" s="2">
        <v>35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33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60565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60566</v>
      </c>
      <c r="C59943" s="2">
        <v>22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60567</v>
      </c>
      <c r="C59944" s="2">
        <v>19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60568</v>
      </c>
      <c r="C59945" s="2">
        <v>20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60569</v>
      </c>
      <c r="C59946" s="2">
        <v>24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60570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60571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60572</v>
      </c>
      <c r="C59949" s="2">
        <v>34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33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60574</v>
      </c>
      <c r="C59951" s="2">
        <v>36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60575</v>
      </c>
      <c r="C59952" s="2">
        <v>26</v>
      </c>
      <c r="D59952" s="2" t="s">
        <v>626</v>
      </c>
      <c r="E59952" s="2"/>
      <c r="F59952" s="2"/>
      <c r="G59952" s="2"/>
      <c r="H59952" s="2"/>
    </row>
    <row r="59953" spans="2:8">
      <c r="B59953" s="2" t="s">
        <v>60576</v>
      </c>
      <c r="C59953" s="2">
        <v>25</v>
      </c>
      <c r="D59953" s="2" t="s">
        <v>626</v>
      </c>
      <c r="E59953" s="2"/>
      <c r="F59953" s="2"/>
      <c r="G59953" s="2"/>
      <c r="H59953" s="2"/>
    </row>
    <row r="59954" spans="2:8">
      <c r="B59954" s="2" t="s">
        <v>60577</v>
      </c>
      <c r="C59954" s="2">
        <v>24</v>
      </c>
      <c r="D59954" s="2" t="s">
        <v>626</v>
      </c>
      <c r="E59954" s="2"/>
      <c r="F59954" s="2"/>
      <c r="G59954" s="2"/>
      <c r="H59954" s="2"/>
    </row>
    <row r="59955" spans="2:8">
      <c r="B59955" s="2" t="s">
        <v>60578</v>
      </c>
      <c r="C59955" s="2">
        <v>39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37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60580</v>
      </c>
      <c r="C59957" s="2">
        <v>36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60581</v>
      </c>
      <c r="C59958" s="2">
        <v>36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60582</v>
      </c>
      <c r="C59959" s="2">
        <v>39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60583</v>
      </c>
      <c r="C59960" s="2">
        <v>43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60584</v>
      </c>
      <c r="C59961" s="2">
        <v>25</v>
      </c>
      <c r="D59961" s="2" t="s">
        <v>626</v>
      </c>
      <c r="E59961" s="2"/>
      <c r="F59961" s="2"/>
      <c r="G59961" s="2"/>
      <c r="H59961" s="2"/>
    </row>
    <row r="59962" spans="2:8">
      <c r="B59962" s="2" t="s">
        <v>60585</v>
      </c>
      <c r="C59962" s="2">
        <v>25</v>
      </c>
      <c r="D59962" s="2" t="s">
        <v>626</v>
      </c>
      <c r="E59962" s="2"/>
      <c r="F59962" s="2"/>
      <c r="G59962" s="2"/>
      <c r="H59962" s="2"/>
    </row>
    <row r="59963" spans="2:8">
      <c r="B59963" s="2" t="s">
        <v>60586</v>
      </c>
      <c r="C59963" s="2">
        <v>30</v>
      </c>
      <c r="D59963" s="2" t="s">
        <v>626</v>
      </c>
      <c r="E59963" s="2"/>
      <c r="F59963" s="2"/>
      <c r="G59963" s="2"/>
      <c r="H59963" s="2"/>
    </row>
    <row r="59964" spans="2:8">
      <c r="B59964" s="2" t="s">
        <v>60587</v>
      </c>
      <c r="C59964" s="2">
        <v>32</v>
      </c>
      <c r="D59964" s="2" t="s">
        <v>626</v>
      </c>
      <c r="E59964" s="2"/>
      <c r="F59964" s="2"/>
      <c r="G59964" s="2"/>
      <c r="H59964" s="2"/>
    </row>
    <row r="59965" spans="2:8">
      <c r="B59965" s="2" t="s">
        <v>60588</v>
      </c>
      <c r="C59965" s="2">
        <v>35</v>
      </c>
      <c r="D59965" s="2" t="s">
        <v>626</v>
      </c>
      <c r="E59965" s="2"/>
      <c r="F59965" s="2"/>
      <c r="G59965" s="2"/>
      <c r="H59965" s="2"/>
    </row>
    <row r="59966" spans="2:8">
      <c r="B59966" s="2" t="s">
        <v>60589</v>
      </c>
      <c r="C59966" s="2">
        <v>41</v>
      </c>
      <c r="D59966" s="2" t="s">
        <v>626</v>
      </c>
      <c r="E59966" s="2"/>
      <c r="F59966" s="2"/>
      <c r="G59966" s="2"/>
      <c r="H59966" s="2"/>
    </row>
    <row r="59967" spans="2:8">
      <c r="B59967" s="2" t="s">
        <v>60590</v>
      </c>
      <c r="C59967" s="2">
        <v>40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60591</v>
      </c>
      <c r="C59968" s="2">
        <v>42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60592</v>
      </c>
      <c r="C59969" s="2">
        <v>43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60593</v>
      </c>
      <c r="C59970" s="2">
        <v>41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60594</v>
      </c>
      <c r="C59971" s="2">
        <v>47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60595</v>
      </c>
      <c r="C59972" s="2">
        <v>46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60596</v>
      </c>
      <c r="C59973" s="2">
        <v>44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60597</v>
      </c>
      <c r="C59974" s="2">
        <v>44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46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50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60600</v>
      </c>
      <c r="C59977" s="2">
        <v>41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60601</v>
      </c>
      <c r="C59978" s="2">
        <v>39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60602</v>
      </c>
      <c r="C59979" s="2">
        <v>35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60603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60604</v>
      </c>
      <c r="C59981" s="2">
        <v>31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60605</v>
      </c>
      <c r="C59982" s="2">
        <v>34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60606</v>
      </c>
      <c r="C59983" s="2">
        <v>37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60607</v>
      </c>
      <c r="C59984" s="2">
        <v>47</v>
      </c>
      <c r="D59984" s="2" t="s">
        <v>626</v>
      </c>
      <c r="E59984" s="2"/>
      <c r="F59984" s="2"/>
      <c r="G59984" s="2"/>
      <c r="H59984" s="2"/>
    </row>
    <row r="59985" spans="2:8">
      <c r="B59985" s="2" t="s">
        <v>60608</v>
      </c>
      <c r="C59985" s="2">
        <v>40</v>
      </c>
      <c r="D59985" s="2" t="s">
        <v>626</v>
      </c>
      <c r="E59985" s="2"/>
      <c r="F59985" s="2"/>
      <c r="G59985" s="2"/>
      <c r="H59985" s="2"/>
    </row>
    <row r="59986" spans="2:8">
      <c r="B59986" s="2" t="s">
        <v>60609</v>
      </c>
      <c r="C59986" s="2">
        <v>34</v>
      </c>
      <c r="D59986" s="2" t="s">
        <v>626</v>
      </c>
      <c r="E59986" s="2"/>
      <c r="F59986" s="2"/>
      <c r="G59986" s="2"/>
      <c r="H59986" s="2"/>
    </row>
    <row r="59987" spans="2:8">
      <c r="B59987" s="2" t="s">
        <v>60610</v>
      </c>
      <c r="C59987" s="2">
        <v>27</v>
      </c>
      <c r="D59987" s="2" t="s">
        <v>626</v>
      </c>
      <c r="E59987" s="2"/>
      <c r="F59987" s="2"/>
      <c r="G59987" s="2"/>
      <c r="H59987" s="2"/>
    </row>
    <row r="59988" spans="2:8">
      <c r="B59988" s="2" t="s">
        <v>60611</v>
      </c>
      <c r="C59988" s="2">
        <v>29</v>
      </c>
      <c r="D59988" s="2" t="s">
        <v>626</v>
      </c>
      <c r="E59988" s="2"/>
      <c r="F59988" s="2"/>
      <c r="G59988" s="2"/>
      <c r="H59988" s="2"/>
    </row>
    <row r="59989" spans="2:8">
      <c r="B59989" s="2" t="s">
        <v>60612</v>
      </c>
      <c r="C59989" s="2">
        <v>33</v>
      </c>
      <c r="D59989" s="2" t="s">
        <v>626</v>
      </c>
      <c r="E59989" s="2"/>
      <c r="F59989" s="2"/>
      <c r="G59989" s="2"/>
      <c r="H59989" s="2"/>
    </row>
    <row r="59990" spans="2:8">
      <c r="B59990" s="2" t="s">
        <v>60613</v>
      </c>
      <c r="C59990" s="2">
        <v>38</v>
      </c>
      <c r="D59990" s="2" t="s">
        <v>626</v>
      </c>
      <c r="E59990" s="2"/>
      <c r="F59990" s="2"/>
      <c r="G59990" s="2"/>
      <c r="H59990" s="2"/>
    </row>
    <row r="59991" spans="2:8">
      <c r="B59991" s="2" t="s">
        <v>60614</v>
      </c>
      <c r="C59991" s="2">
        <v>41</v>
      </c>
      <c r="D59991" s="2" t="s">
        <v>626</v>
      </c>
      <c r="E59991" s="2"/>
      <c r="F59991" s="2"/>
      <c r="G59991" s="2"/>
      <c r="H59991" s="2"/>
    </row>
    <row r="59992" spans="2:8">
      <c r="B59992" s="2" t="s">
        <v>60615</v>
      </c>
      <c r="C59992" s="2">
        <v>40</v>
      </c>
      <c r="D59992" s="2" t="s">
        <v>626</v>
      </c>
      <c r="E59992" s="2"/>
      <c r="F59992" s="2"/>
      <c r="G59992" s="2"/>
      <c r="H59992" s="2"/>
    </row>
    <row r="59993" spans="2:8">
      <c r="B59993" s="2" t="s">
        <v>60616</v>
      </c>
      <c r="C59993" s="2">
        <v>41</v>
      </c>
      <c r="D59993" s="2" t="s">
        <v>626</v>
      </c>
      <c r="E59993" s="2"/>
      <c r="F59993" s="2"/>
      <c r="G59993" s="2"/>
      <c r="H59993" s="2"/>
    </row>
    <row r="59994" spans="2:8">
      <c r="B59994" s="2" t="s">
        <v>60617</v>
      </c>
      <c r="C59994" s="2">
        <v>36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60618</v>
      </c>
      <c r="C59995" s="2">
        <v>24</v>
      </c>
      <c r="D59995" s="2" t="s">
        <v>626</v>
      </c>
      <c r="E59995" s="2"/>
      <c r="F59995" s="2"/>
      <c r="G59995" s="2"/>
      <c r="H59995" s="2"/>
    </row>
    <row r="59996" spans="2:8">
      <c r="B59996" s="2" t="s">
        <v>60619</v>
      </c>
      <c r="C59996" s="2">
        <v>19</v>
      </c>
      <c r="D59996" s="2" t="s">
        <v>626</v>
      </c>
      <c r="E59996" s="2"/>
      <c r="F59996" s="2"/>
      <c r="G59996" s="2"/>
      <c r="H59996" s="2"/>
    </row>
    <row r="59997" spans="2:8">
      <c r="B59997" s="2" t="s">
        <v>60620</v>
      </c>
      <c r="C59997" s="2">
        <v>22</v>
      </c>
      <c r="D59997" s="2" t="s">
        <v>626</v>
      </c>
      <c r="E59997" s="2"/>
      <c r="F59997" s="2"/>
      <c r="G59997" s="2"/>
      <c r="H59997" s="2"/>
    </row>
    <row r="59998" spans="2:8">
      <c r="B59998" s="2" t="s">
        <v>60621</v>
      </c>
      <c r="C59998" s="2">
        <v>24</v>
      </c>
      <c r="D59998" s="2" t="s">
        <v>626</v>
      </c>
      <c r="E59998" s="2"/>
      <c r="F59998" s="2"/>
      <c r="G59998" s="2"/>
      <c r="H59998" s="2"/>
    </row>
    <row r="59999" spans="2:8">
      <c r="B59999" s="2" t="s">
        <v>60622</v>
      </c>
      <c r="C59999" s="2">
        <v>30</v>
      </c>
      <c r="D59999" s="2" t="s">
        <v>626</v>
      </c>
      <c r="E59999" s="2"/>
      <c r="F59999" s="2"/>
      <c r="G59999" s="2"/>
      <c r="H59999" s="2"/>
    </row>
    <row r="60000" spans="2:8">
      <c r="B60000" s="2" t="s">
        <v>60623</v>
      </c>
      <c r="C60000" s="2">
        <v>34</v>
      </c>
      <c r="D60000" s="2" t="s">
        <v>626</v>
      </c>
      <c r="E60000" s="2"/>
      <c r="F60000" s="2"/>
      <c r="G60000" s="2"/>
      <c r="H60000" s="2"/>
    </row>
    <row r="60001" spans="2:8">
      <c r="B60001" s="2" t="s">
        <v>60624</v>
      </c>
      <c r="C60001" s="2">
        <v>33</v>
      </c>
      <c r="D60001" s="2" t="s">
        <v>626</v>
      </c>
      <c r="E60001" s="2"/>
      <c r="F60001" s="2"/>
      <c r="G60001" s="2"/>
      <c r="H60001" s="2"/>
    </row>
    <row r="60002" spans="2:8">
      <c r="B60002" s="2" t="s">
        <v>60625</v>
      </c>
      <c r="C60002" s="2">
        <v>25</v>
      </c>
      <c r="D60002" s="2" t="s">
        <v>626</v>
      </c>
      <c r="E60002" s="2"/>
      <c r="F60002" s="2"/>
      <c r="G60002" s="2"/>
      <c r="H60002" s="2"/>
    </row>
    <row r="60003" spans="2:8">
      <c r="B60003" s="2" t="s">
        <v>60626</v>
      </c>
      <c r="C60003" s="2">
        <v>19</v>
      </c>
      <c r="D60003" s="2" t="s">
        <v>626</v>
      </c>
      <c r="E60003" s="2"/>
      <c r="F60003" s="2"/>
      <c r="G60003" s="2"/>
      <c r="H60003" s="2"/>
    </row>
    <row r="60004" spans="2:8">
      <c r="B60004" s="2" t="s">
        <v>60627</v>
      </c>
      <c r="C60004" s="2">
        <v>20</v>
      </c>
      <c r="D60004" s="2" t="s">
        <v>626</v>
      </c>
      <c r="E60004" s="2"/>
      <c r="F60004" s="2"/>
      <c r="G60004" s="2"/>
      <c r="H60004" s="2"/>
    </row>
    <row r="60005" spans="2:8">
      <c r="B60005" s="2" t="s">
        <v>60628</v>
      </c>
      <c r="C60005" s="2">
        <v>31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60629</v>
      </c>
      <c r="C60006" s="2">
        <v>32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60630</v>
      </c>
      <c r="C60007" s="2">
        <v>35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60631</v>
      </c>
      <c r="C60008" s="2">
        <v>39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60632</v>
      </c>
      <c r="C60009" s="2">
        <v>41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60633</v>
      </c>
      <c r="C60010" s="2">
        <v>24</v>
      </c>
      <c r="D60010" s="2" t="s">
        <v>626</v>
      </c>
      <c r="E60010" s="2"/>
      <c r="F60010" s="2"/>
      <c r="G60010" s="2"/>
      <c r="H60010" s="2"/>
    </row>
    <row r="60011" spans="2:8">
      <c r="B60011" s="2" t="s">
        <v>60634</v>
      </c>
      <c r="C60011" s="2">
        <v>18</v>
      </c>
      <c r="D60011" s="2" t="s">
        <v>626</v>
      </c>
      <c r="E60011" s="2"/>
      <c r="F60011" s="2"/>
      <c r="G60011" s="2"/>
      <c r="H60011" s="2"/>
    </row>
    <row r="60012" spans="2:8">
      <c r="B60012" s="2" t="s">
        <v>60635</v>
      </c>
      <c r="C60012" s="2">
        <v>13</v>
      </c>
      <c r="D60012" s="2" t="s">
        <v>626</v>
      </c>
      <c r="E60012" s="2"/>
      <c r="F60012" s="2"/>
      <c r="G60012" s="2"/>
      <c r="H60012" s="2"/>
    </row>
    <row r="60013" spans="2:8">
      <c r="B60013" s="2" t="s">
        <v>60636</v>
      </c>
      <c r="C60013" s="2">
        <v>8</v>
      </c>
      <c r="D60013" s="2" t="s">
        <v>626</v>
      </c>
      <c r="E60013" s="2"/>
      <c r="F60013" s="2"/>
      <c r="G60013" s="2"/>
      <c r="H60013" s="2"/>
    </row>
    <row r="60014" spans="2:8">
      <c r="B60014" s="2" t="s">
        <v>60637</v>
      </c>
      <c r="C60014" s="2">
        <v>38</v>
      </c>
      <c r="D60014" s="2" t="s">
        <v>626</v>
      </c>
      <c r="E60014" s="2"/>
      <c r="F60014" s="2"/>
      <c r="G60014" s="2"/>
      <c r="H60014" s="2"/>
    </row>
    <row r="60015" spans="2:8">
      <c r="B60015" s="2" t="s">
        <v>60638</v>
      </c>
      <c r="C60015" s="2">
        <v>8</v>
      </c>
      <c r="D60015" s="2" t="s">
        <v>626</v>
      </c>
      <c r="E60015" s="2"/>
      <c r="F60015" s="2"/>
      <c r="G60015" s="2"/>
      <c r="H60015" s="2"/>
    </row>
    <row r="60016" spans="2:8">
      <c r="B60016" s="2" t="s">
        <v>60639</v>
      </c>
      <c r="C60016" s="2">
        <v>8</v>
      </c>
      <c r="D60016" s="2" t="s">
        <v>626</v>
      </c>
      <c r="E60016" s="2"/>
      <c r="F60016" s="2"/>
      <c r="G60016" s="2"/>
      <c r="H60016" s="2"/>
    </row>
    <row r="60017" spans="2:8">
      <c r="B60017" s="2" t="s">
        <v>60640</v>
      </c>
      <c r="C60017" s="2">
        <v>12</v>
      </c>
      <c r="D60017" s="2" t="s">
        <v>626</v>
      </c>
      <c r="E60017" s="2"/>
      <c r="F60017" s="2"/>
      <c r="G60017" s="2"/>
      <c r="H60017" s="2"/>
    </row>
    <row r="60018" spans="2:8">
      <c r="B60018" s="2" t="s">
        <v>60641</v>
      </c>
      <c r="C60018" s="2">
        <v>18</v>
      </c>
      <c r="D60018" s="2" t="s">
        <v>626</v>
      </c>
      <c r="E60018" s="2"/>
      <c r="F60018" s="2"/>
      <c r="G60018" s="2"/>
      <c r="H60018" s="2"/>
    </row>
    <row r="60019" spans="2:8">
      <c r="B60019" s="2" t="s">
        <v>60642</v>
      </c>
      <c r="C60019" s="2">
        <v>50</v>
      </c>
      <c r="D60019" s="2" t="s">
        <v>626</v>
      </c>
      <c r="E60019" s="2"/>
      <c r="F60019" s="2"/>
      <c r="G60019" s="2"/>
      <c r="H60019" s="2"/>
    </row>
    <row r="60020" spans="2:8">
      <c r="B60020" s="2" t="s">
        <v>60643</v>
      </c>
      <c r="C60020" s="2">
        <v>45</v>
      </c>
      <c r="D60020" s="2" t="s">
        <v>626</v>
      </c>
      <c r="E60020" s="2"/>
      <c r="F60020" s="2"/>
      <c r="G60020" s="2"/>
      <c r="H60020" s="2"/>
    </row>
    <row r="60021" spans="2:8">
      <c r="B60021" s="2" t="s">
        <v>60644</v>
      </c>
      <c r="C60021" s="2">
        <v>42</v>
      </c>
      <c r="D60021" s="2" t="s">
        <v>626</v>
      </c>
      <c r="E60021" s="2"/>
      <c r="F60021" s="2"/>
      <c r="G60021" s="2"/>
      <c r="H60021" s="2"/>
    </row>
    <row r="60022" spans="2:8">
      <c r="B60022" s="2" t="s">
        <v>60645</v>
      </c>
      <c r="C60022" s="2">
        <v>44</v>
      </c>
      <c r="D60022" s="2" t="s">
        <v>626</v>
      </c>
      <c r="E60022" s="2"/>
      <c r="F60022" s="2"/>
      <c r="G60022" s="2"/>
      <c r="H60022" s="2"/>
    </row>
    <row r="60023" spans="2:8">
      <c r="B60023" s="2" t="s">
        <v>60646</v>
      </c>
      <c r="C60023" s="2">
        <v>36</v>
      </c>
      <c r="D60023" s="2" t="s">
        <v>626</v>
      </c>
      <c r="E60023" s="2"/>
      <c r="F60023" s="2"/>
      <c r="G60023" s="2"/>
      <c r="H60023" s="2"/>
    </row>
    <row r="60024" spans="2:8">
      <c r="B60024" s="2" t="s">
        <v>60647</v>
      </c>
      <c r="C60024" s="2">
        <v>36</v>
      </c>
      <c r="D60024" s="2" t="s">
        <v>626</v>
      </c>
      <c r="E60024" s="2"/>
      <c r="F60024" s="2"/>
      <c r="G60024" s="2"/>
      <c r="H60024" s="2"/>
    </row>
    <row r="60025" spans="2:8">
      <c r="B60025" s="2" t="s">
        <v>60648</v>
      </c>
      <c r="C60025" s="2">
        <v>36</v>
      </c>
      <c r="D60025" s="2" t="s">
        <v>626</v>
      </c>
      <c r="E60025" s="2"/>
      <c r="F60025" s="2"/>
      <c r="G60025" s="2"/>
      <c r="H60025" s="2"/>
    </row>
    <row r="60026" spans="2:8">
      <c r="B60026" s="2" t="s">
        <v>60649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60650</v>
      </c>
      <c r="C60027" s="2">
        <v>23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60651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60652</v>
      </c>
      <c r="C60029" s="2">
        <v>29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60653</v>
      </c>
      <c r="C60030" s="2">
        <v>34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60654</v>
      </c>
      <c r="C60031" s="2">
        <v>39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60655</v>
      </c>
      <c r="C60032" s="2">
        <v>40</v>
      </c>
      <c r="D60032" s="2" t="s">
        <v>626</v>
      </c>
      <c r="E60032" s="2"/>
      <c r="F60032" s="2"/>
      <c r="G60032" s="2"/>
      <c r="H60032" s="2"/>
    </row>
    <row r="60033" spans="2:8">
      <c r="B60033" s="2" t="s">
        <v>60656</v>
      </c>
      <c r="C60033" s="2">
        <v>33</v>
      </c>
      <c r="D60033" s="2" t="s">
        <v>626</v>
      </c>
      <c r="E60033" s="2"/>
      <c r="F60033" s="2"/>
      <c r="G60033" s="2"/>
      <c r="H60033" s="2"/>
    </row>
    <row r="60034" spans="2:8">
      <c r="B60034" s="2" t="s">
        <v>60657</v>
      </c>
      <c r="C60034" s="2">
        <v>31</v>
      </c>
      <c r="D60034" s="2" t="s">
        <v>626</v>
      </c>
      <c r="E60034" s="2"/>
      <c r="F60034" s="2"/>
      <c r="G60034" s="2"/>
      <c r="H60034" s="2"/>
    </row>
    <row r="60035" spans="2:8">
      <c r="B60035" s="2" t="s">
        <v>60658</v>
      </c>
      <c r="C60035" s="2">
        <v>33</v>
      </c>
      <c r="D60035" s="2" t="s">
        <v>626</v>
      </c>
      <c r="E60035" s="2"/>
      <c r="F60035" s="2"/>
      <c r="G60035" s="2"/>
      <c r="H60035" s="2"/>
    </row>
    <row r="60036" spans="2:8">
      <c r="B60036" s="2" t="s">
        <v>60659</v>
      </c>
      <c r="C60036" s="2">
        <v>37</v>
      </c>
      <c r="D60036" s="2" t="s">
        <v>626</v>
      </c>
      <c r="E60036" s="2"/>
      <c r="F60036" s="2"/>
      <c r="G60036" s="2"/>
      <c r="H60036" s="2"/>
    </row>
    <row r="60037" spans="2:8">
      <c r="B60037" s="2" t="s">
        <v>60660</v>
      </c>
      <c r="C60037" s="2">
        <v>36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60661</v>
      </c>
      <c r="C60038" s="2">
        <v>32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33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60663</v>
      </c>
      <c r="C60040" s="2">
        <v>31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60664</v>
      </c>
      <c r="C60041" s="2">
        <v>32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60665</v>
      </c>
      <c r="C60042" s="2">
        <v>33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60666</v>
      </c>
      <c r="C60043" s="2">
        <v>36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60667</v>
      </c>
      <c r="C60044" s="2">
        <v>37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60668</v>
      </c>
      <c r="C60045" s="2">
        <v>38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60669</v>
      </c>
      <c r="C60046" s="2">
        <v>32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60670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60671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60672</v>
      </c>
      <c r="C60049" s="2">
        <v>28</v>
      </c>
      <c r="D60049" s="2" t="s">
        <v>626</v>
      </c>
      <c r="E60049" s="2"/>
      <c r="F60049" s="2"/>
      <c r="G60049" s="2"/>
      <c r="H60049" s="2"/>
    </row>
    <row r="60050" spans="2:8">
      <c r="B60050" s="2" t="s">
        <v>60673</v>
      </c>
      <c r="C60050" s="2">
        <v>32</v>
      </c>
      <c r="D60050" s="2" t="s">
        <v>626</v>
      </c>
      <c r="E60050" s="2"/>
      <c r="F60050" s="2"/>
      <c r="G60050" s="2"/>
      <c r="H60050" s="2"/>
    </row>
    <row r="60051" spans="2:8">
      <c r="B60051" s="2" t="s">
        <v>60674</v>
      </c>
      <c r="C60051" s="2">
        <v>41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60675</v>
      </c>
      <c r="C60052" s="2">
        <v>34</v>
      </c>
      <c r="D60052" s="2" t="s">
        <v>626</v>
      </c>
      <c r="E60052" s="2"/>
      <c r="F60052" s="2"/>
      <c r="G60052" s="2"/>
      <c r="H60052" s="2"/>
    </row>
    <row r="60053" spans="2:8">
      <c r="B60053" s="2" t="s">
        <v>60676</v>
      </c>
      <c r="C60053" s="2">
        <v>40</v>
      </c>
      <c r="D60053" s="2" t="s">
        <v>626</v>
      </c>
      <c r="E60053" s="2"/>
      <c r="F60053" s="2"/>
      <c r="G60053" s="2"/>
      <c r="H60053" s="2"/>
    </row>
    <row r="60054" spans="2:8">
      <c r="B60054" s="2" t="s">
        <v>60677</v>
      </c>
      <c r="C60054" s="2">
        <v>16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13</v>
      </c>
      <c r="D60055" s="2" t="s">
        <v>626</v>
      </c>
      <c r="E60055" s="2"/>
      <c r="F60055" s="2"/>
      <c r="G60055" s="2"/>
      <c r="H60055" s="2"/>
    </row>
    <row r="60056" spans="2:8">
      <c r="B60056" s="2" t="s">
        <v>60679</v>
      </c>
      <c r="C60056" s="2">
        <v>48</v>
      </c>
      <c r="D60056" s="2" t="s">
        <v>626</v>
      </c>
      <c r="E60056" s="2"/>
      <c r="F60056" s="2"/>
      <c r="G60056" s="2"/>
      <c r="H60056" s="2"/>
    </row>
    <row r="60057" spans="2:8">
      <c r="B60057" s="2" t="s">
        <v>60680</v>
      </c>
      <c r="C60057" s="2">
        <v>42</v>
      </c>
      <c r="D60057" s="2" t="s">
        <v>626</v>
      </c>
      <c r="E60057" s="2"/>
      <c r="F60057" s="2"/>
      <c r="G60057" s="2"/>
      <c r="H60057" s="2"/>
    </row>
    <row r="60058" spans="2:8">
      <c r="B60058" s="2" t="s">
        <v>60681</v>
      </c>
      <c r="C60058" s="2">
        <v>38</v>
      </c>
      <c r="D60058" s="2" t="s">
        <v>626</v>
      </c>
      <c r="E60058" s="2"/>
      <c r="F60058" s="2"/>
      <c r="G60058" s="2"/>
      <c r="H60058" s="2"/>
    </row>
    <row r="60059" spans="2:8">
      <c r="B60059" s="2" t="s">
        <v>60682</v>
      </c>
      <c r="C60059" s="2">
        <v>41</v>
      </c>
      <c r="D60059" s="2" t="s">
        <v>626</v>
      </c>
      <c r="E60059" s="2"/>
      <c r="F60059" s="2"/>
      <c r="G60059" s="2"/>
      <c r="H60059" s="2"/>
    </row>
    <row r="60060" spans="2:8">
      <c r="B60060" s="2" t="s">
        <v>60683</v>
      </c>
      <c r="C60060" s="2">
        <v>46</v>
      </c>
      <c r="D60060" s="2" t="s">
        <v>626</v>
      </c>
      <c r="E60060" s="2"/>
      <c r="F60060" s="2"/>
      <c r="G60060" s="2"/>
      <c r="H60060" s="2"/>
    </row>
    <row r="60061" spans="2:8">
      <c r="B60061" s="2" t="s">
        <v>60684</v>
      </c>
      <c r="C60061" s="2">
        <v>37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60685</v>
      </c>
      <c r="C60062" s="2">
        <v>36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60686</v>
      </c>
      <c r="C60063" s="2">
        <v>31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60687</v>
      </c>
      <c r="C60064" s="2">
        <v>32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60688</v>
      </c>
      <c r="C60065" s="2">
        <v>33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60689</v>
      </c>
      <c r="C60066" s="2">
        <v>35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60690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60691</v>
      </c>
      <c r="C60068" s="2">
        <v>23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60692</v>
      </c>
      <c r="C60069" s="2">
        <v>27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60693</v>
      </c>
      <c r="C60070" s="2">
        <v>34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60694</v>
      </c>
      <c r="C60071" s="2">
        <v>39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60695</v>
      </c>
      <c r="C60072" s="2">
        <v>40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60696</v>
      </c>
      <c r="C60073" s="2">
        <v>41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38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60698</v>
      </c>
      <c r="C60075" s="2">
        <v>38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60699</v>
      </c>
      <c r="C60076" s="2">
        <v>39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60700</v>
      </c>
      <c r="C60077" s="2">
        <v>41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60701</v>
      </c>
      <c r="C60078" s="2">
        <v>39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60702</v>
      </c>
      <c r="C60079" s="2">
        <v>29</v>
      </c>
      <c r="D60079" s="2" t="s">
        <v>626</v>
      </c>
      <c r="E60079" s="2"/>
      <c r="F60079" s="2"/>
      <c r="G60079" s="2"/>
      <c r="H60079" s="2"/>
    </row>
    <row r="60080" spans="2:8">
      <c r="B60080" s="2" t="s">
        <v>60703</v>
      </c>
      <c r="C60080" s="2">
        <v>27</v>
      </c>
      <c r="D60080" s="2" t="s">
        <v>626</v>
      </c>
      <c r="E60080" s="2"/>
      <c r="F60080" s="2"/>
      <c r="G60080" s="2"/>
      <c r="H60080" s="2"/>
    </row>
    <row r="60081" spans="2:8">
      <c r="B60081" s="2" t="s">
        <v>60704</v>
      </c>
      <c r="C60081" s="2">
        <v>29</v>
      </c>
      <c r="D60081" s="2" t="s">
        <v>626</v>
      </c>
      <c r="E60081" s="2"/>
      <c r="F60081" s="2"/>
      <c r="G60081" s="2"/>
      <c r="H60081" s="2"/>
    </row>
    <row r="60082" spans="2:8">
      <c r="B60082" s="2" t="s">
        <v>60705</v>
      </c>
      <c r="C60082" s="2">
        <v>35</v>
      </c>
      <c r="D60082" s="2" t="s">
        <v>626</v>
      </c>
      <c r="E60082" s="2"/>
      <c r="F60082" s="2"/>
      <c r="G60082" s="2"/>
      <c r="H60082" s="2"/>
    </row>
    <row r="60083" spans="2:8">
      <c r="B60083" s="2" t="s">
        <v>60706</v>
      </c>
      <c r="C60083" s="2">
        <v>33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30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60708</v>
      </c>
      <c r="C60085" s="2">
        <v>28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60709</v>
      </c>
      <c r="C60086" s="2">
        <v>30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60710</v>
      </c>
      <c r="C60087" s="2">
        <v>32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60711</v>
      </c>
      <c r="C60088" s="2">
        <v>35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60712</v>
      </c>
      <c r="C60089" s="2">
        <v>30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60713</v>
      </c>
      <c r="C60090" s="2">
        <v>27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60714</v>
      </c>
      <c r="C60091" s="2">
        <v>27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60715</v>
      </c>
      <c r="C60092" s="2">
        <v>29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60716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36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60718</v>
      </c>
      <c r="C60095" s="2">
        <v>48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60719</v>
      </c>
      <c r="C60096" s="2">
        <v>45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60720</v>
      </c>
      <c r="C60097" s="2">
        <v>45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60721</v>
      </c>
      <c r="C60098" s="2">
        <v>49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60722</v>
      </c>
      <c r="C60099" s="2">
        <v>53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60723</v>
      </c>
      <c r="C60100" s="2">
        <v>15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60724</v>
      </c>
      <c r="C60101" s="2">
        <v>17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60725</v>
      </c>
      <c r="C60102" s="2">
        <v>16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60726</v>
      </c>
      <c r="C60103" s="2">
        <v>42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60727</v>
      </c>
      <c r="C60104" s="2">
        <v>37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60728</v>
      </c>
      <c r="C60105" s="2">
        <v>28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60729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60730</v>
      </c>
      <c r="C60107" s="2">
        <v>38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60731</v>
      </c>
      <c r="C60108" s="2">
        <v>10</v>
      </c>
      <c r="D60108" s="2" t="s">
        <v>626</v>
      </c>
      <c r="E60108" s="2"/>
      <c r="F60108" s="2"/>
      <c r="G60108" s="2"/>
      <c r="H60108" s="2"/>
    </row>
    <row r="60109" spans="2:8">
      <c r="B60109" s="2" t="s">
        <v>60732</v>
      </c>
      <c r="C60109" s="2">
        <v>45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60733</v>
      </c>
      <c r="C60110" s="2">
        <v>42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60734</v>
      </c>
      <c r="C60111" s="2">
        <v>46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60735</v>
      </c>
      <c r="C60112" s="2">
        <v>49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40</v>
      </c>
      <c r="D60113" s="2" t="s">
        <v>626</v>
      </c>
      <c r="E60113" s="2"/>
      <c r="F60113" s="2"/>
      <c r="G60113" s="2"/>
      <c r="H60113" s="2"/>
    </row>
    <row r="60114" spans="2:8">
      <c r="B60114" s="2" t="s">
        <v>60737</v>
      </c>
      <c r="C60114" s="2">
        <v>35</v>
      </c>
      <c r="D60114" s="2" t="s">
        <v>626</v>
      </c>
      <c r="E60114" s="2"/>
      <c r="F60114" s="2"/>
      <c r="G60114" s="2"/>
      <c r="H60114" s="2"/>
    </row>
    <row r="60115" spans="2:8">
      <c r="B60115" s="2" t="s">
        <v>60738</v>
      </c>
      <c r="C60115" s="2">
        <v>32</v>
      </c>
      <c r="D60115" s="2" t="s">
        <v>626</v>
      </c>
      <c r="E60115" s="2"/>
      <c r="F60115" s="2"/>
      <c r="G60115" s="2"/>
      <c r="H60115" s="2"/>
    </row>
    <row r="60116" spans="2:8">
      <c r="B60116" s="2" t="s">
        <v>60739</v>
      </c>
      <c r="C60116" s="2">
        <v>34</v>
      </c>
      <c r="D60116" s="2" t="s">
        <v>626</v>
      </c>
      <c r="E60116" s="2"/>
      <c r="F60116" s="2"/>
      <c r="G60116" s="2"/>
      <c r="H60116" s="2"/>
    </row>
    <row r="60117" spans="2:8">
      <c r="B60117" s="2" t="s">
        <v>60740</v>
      </c>
      <c r="C60117" s="2">
        <v>15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60741</v>
      </c>
      <c r="C60118" s="2">
        <v>19</v>
      </c>
      <c r="D60118" s="2" t="s">
        <v>626</v>
      </c>
      <c r="E60118" s="2"/>
      <c r="F60118" s="2"/>
      <c r="G60118" s="2"/>
      <c r="H60118" s="2"/>
    </row>
    <row r="60119" spans="2:8">
      <c r="B60119" s="2" t="s">
        <v>60742</v>
      </c>
      <c r="C60119" s="2">
        <v>15</v>
      </c>
      <c r="D60119" s="2" t="s">
        <v>626</v>
      </c>
      <c r="E60119" s="2"/>
      <c r="F60119" s="2"/>
      <c r="G60119" s="2"/>
      <c r="H60119" s="2"/>
    </row>
    <row r="60120" spans="2:8">
      <c r="B60120" s="2" t="s">
        <v>60743</v>
      </c>
      <c r="C60120" s="2">
        <v>37</v>
      </c>
      <c r="D60120" s="2" t="s">
        <v>626</v>
      </c>
      <c r="E60120" s="2"/>
      <c r="F60120" s="2"/>
      <c r="G60120" s="2"/>
      <c r="H60120" s="2"/>
    </row>
    <row r="60121" spans="2:8">
      <c r="B60121" s="2" t="s">
        <v>60744</v>
      </c>
      <c r="C60121" s="2">
        <v>37</v>
      </c>
      <c r="D60121" s="2" t="s">
        <v>626</v>
      </c>
      <c r="E60121" s="2"/>
      <c r="F60121" s="2"/>
      <c r="G60121" s="2"/>
      <c r="H60121" s="2"/>
    </row>
    <row r="60122" spans="2:8">
      <c r="B60122" s="2" t="s">
        <v>60745</v>
      </c>
      <c r="C60122" s="2">
        <v>13</v>
      </c>
      <c r="D60122" s="2" t="s">
        <v>626</v>
      </c>
      <c r="E60122" s="2"/>
      <c r="F60122" s="2"/>
      <c r="G60122" s="2"/>
      <c r="H60122" s="2"/>
    </row>
    <row r="60123" spans="2:8">
      <c r="B60123" s="2" t="s">
        <v>60746</v>
      </c>
      <c r="C60123" s="2">
        <v>10</v>
      </c>
      <c r="D60123" s="2" t="s">
        <v>626</v>
      </c>
      <c r="E60123" s="2"/>
      <c r="F60123" s="2"/>
      <c r="G60123" s="2"/>
      <c r="H60123" s="2"/>
    </row>
    <row r="60124" spans="2:8">
      <c r="B60124" s="2" t="s">
        <v>60747</v>
      </c>
      <c r="C60124" s="2">
        <v>11</v>
      </c>
      <c r="D60124" s="2" t="s">
        <v>626</v>
      </c>
      <c r="E60124" s="2"/>
      <c r="F60124" s="2"/>
      <c r="G60124" s="2"/>
      <c r="H60124" s="2"/>
    </row>
    <row r="60125" spans="2:8">
      <c r="B60125" s="2" t="s">
        <v>60748</v>
      </c>
      <c r="C60125" s="2">
        <v>8</v>
      </c>
      <c r="D60125" s="2" t="s">
        <v>626</v>
      </c>
      <c r="E60125" s="2"/>
      <c r="F60125" s="2"/>
      <c r="G60125" s="2"/>
      <c r="H60125" s="2"/>
    </row>
    <row r="60126" spans="2:8">
      <c r="B60126" s="2" t="s">
        <v>60749</v>
      </c>
      <c r="C60126" s="2">
        <v>9</v>
      </c>
      <c r="D60126" s="2" t="s">
        <v>626</v>
      </c>
      <c r="E60126" s="2"/>
      <c r="F60126" s="2"/>
      <c r="G60126" s="2"/>
      <c r="H60126" s="2"/>
    </row>
    <row r="60127" spans="2:8">
      <c r="B60127" s="2" t="s">
        <v>60750</v>
      </c>
      <c r="C60127" s="2">
        <v>40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60751</v>
      </c>
      <c r="C60128" s="2">
        <v>35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60752</v>
      </c>
      <c r="C60129" s="2">
        <v>52</v>
      </c>
      <c r="D60129" s="2" t="s">
        <v>626</v>
      </c>
      <c r="E60129" s="2"/>
      <c r="F60129" s="2"/>
      <c r="G60129" s="2"/>
      <c r="H60129" s="2"/>
    </row>
    <row r="60130" spans="2:8">
      <c r="B60130" s="2" t="s">
        <v>60753</v>
      </c>
      <c r="C60130" s="2">
        <v>44</v>
      </c>
      <c r="D60130" s="2" t="s">
        <v>626</v>
      </c>
      <c r="E60130" s="2"/>
      <c r="F60130" s="2"/>
      <c r="G60130" s="2"/>
      <c r="H60130" s="2"/>
    </row>
    <row r="60131" spans="2:8">
      <c r="B60131" s="2" t="s">
        <v>60754</v>
      </c>
      <c r="C60131" s="2">
        <v>43</v>
      </c>
      <c r="D60131" s="2" t="s">
        <v>626</v>
      </c>
      <c r="E60131" s="2"/>
      <c r="F60131" s="2"/>
      <c r="G60131" s="2"/>
      <c r="H60131" s="2"/>
    </row>
    <row r="60132" spans="2:8">
      <c r="B60132" s="2" t="s">
        <v>60755</v>
      </c>
      <c r="C60132" s="2">
        <v>47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46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38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60758</v>
      </c>
      <c r="C60135" s="2">
        <v>38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60759</v>
      </c>
      <c r="C60136" s="2">
        <v>42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60760</v>
      </c>
      <c r="C60137" s="2">
        <v>47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36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60762</v>
      </c>
      <c r="C60139" s="2">
        <v>36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60763</v>
      </c>
      <c r="C60140" s="2">
        <v>39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60764</v>
      </c>
      <c r="C60141" s="2">
        <v>40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60765</v>
      </c>
      <c r="C60142" s="2">
        <v>16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16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60767</v>
      </c>
      <c r="C60144" s="2">
        <v>16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60768</v>
      </c>
      <c r="C60145" s="2">
        <v>17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60769</v>
      </c>
      <c r="C60146" s="2">
        <v>17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60770</v>
      </c>
      <c r="C60147" s="2">
        <v>19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60771</v>
      </c>
      <c r="C60148" s="2">
        <v>19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60772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60773</v>
      </c>
      <c r="C60150" s="2">
        <v>22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60774</v>
      </c>
      <c r="C60151" s="2">
        <v>34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60775</v>
      </c>
      <c r="C60152" s="2">
        <v>37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60776</v>
      </c>
      <c r="C60153" s="2">
        <v>38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60777</v>
      </c>
      <c r="C60154" s="2">
        <v>36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60778</v>
      </c>
      <c r="C60155" s="2">
        <v>31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60779</v>
      </c>
      <c r="C60156" s="2">
        <v>27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60780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60781</v>
      </c>
      <c r="C60158" s="2">
        <v>31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60782</v>
      </c>
      <c r="C60159" s="2">
        <v>35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60783</v>
      </c>
      <c r="C60160" s="2">
        <v>38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19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16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14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60787</v>
      </c>
      <c r="C60164" s="2">
        <v>13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60788</v>
      </c>
      <c r="C60165" s="2">
        <v>36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60789</v>
      </c>
      <c r="C60166" s="2">
        <v>34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60790</v>
      </c>
      <c r="C60167" s="2">
        <v>41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60791</v>
      </c>
      <c r="C60168" s="2">
        <v>51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60792</v>
      </c>
      <c r="C60169" s="2">
        <v>38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60793</v>
      </c>
      <c r="C60170" s="2">
        <v>36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60794</v>
      </c>
      <c r="C60171" s="2">
        <v>34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37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41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45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36</v>
      </c>
      <c r="D60175" s="2" t="s">
        <v>626</v>
      </c>
      <c r="E60175" s="2"/>
      <c r="F60175" s="2"/>
      <c r="G60175" s="2"/>
      <c r="H60175" s="2"/>
    </row>
    <row r="60176" spans="2:8">
      <c r="B60176" s="2" t="s">
        <v>60799</v>
      </c>
      <c r="C60176" s="2">
        <v>34</v>
      </c>
      <c r="D60176" s="2" t="s">
        <v>626</v>
      </c>
      <c r="E60176" s="2"/>
      <c r="F60176" s="2"/>
      <c r="G60176" s="2"/>
      <c r="H60176" s="2"/>
    </row>
    <row r="60177" spans="2:8">
      <c r="B60177" s="2" t="s">
        <v>60800</v>
      </c>
      <c r="C60177" s="2">
        <v>27</v>
      </c>
      <c r="D60177" s="2" t="s">
        <v>626</v>
      </c>
      <c r="E60177" s="2"/>
      <c r="F60177" s="2"/>
      <c r="G60177" s="2"/>
      <c r="H60177" s="2"/>
    </row>
    <row r="60178" spans="2:8">
      <c r="B60178" s="2" t="s">
        <v>60801</v>
      </c>
      <c r="C60178" s="2">
        <v>23</v>
      </c>
      <c r="D60178" s="2" t="s">
        <v>626</v>
      </c>
      <c r="E60178" s="2"/>
      <c r="F60178" s="2"/>
      <c r="G60178" s="2"/>
      <c r="H60178" s="2"/>
    </row>
    <row r="60179" spans="2:8">
      <c r="B60179" s="2" t="s">
        <v>60802</v>
      </c>
      <c r="C60179" s="2">
        <v>24</v>
      </c>
      <c r="D60179" s="2" t="s">
        <v>626</v>
      </c>
      <c r="E60179" s="2"/>
      <c r="F60179" s="2"/>
      <c r="G60179" s="2"/>
      <c r="H60179" s="2"/>
    </row>
    <row r="60180" spans="2:8">
      <c r="B60180" s="2" t="s">
        <v>60803</v>
      </c>
      <c r="C60180" s="2">
        <v>28</v>
      </c>
      <c r="D60180" s="2" t="s">
        <v>626</v>
      </c>
      <c r="E60180" s="2"/>
      <c r="F60180" s="2"/>
      <c r="G60180" s="2"/>
      <c r="H60180" s="2"/>
    </row>
    <row r="60181" spans="2:8">
      <c r="B60181" s="2" t="s">
        <v>60804</v>
      </c>
      <c r="C60181" s="2">
        <v>34</v>
      </c>
      <c r="D60181" s="2" t="s">
        <v>626</v>
      </c>
      <c r="E60181" s="2"/>
      <c r="F60181" s="2"/>
      <c r="G60181" s="2"/>
      <c r="H60181" s="2"/>
    </row>
    <row r="60182" spans="2:8">
      <c r="B60182" s="2" t="s">
        <v>60805</v>
      </c>
      <c r="C60182" s="2">
        <v>37</v>
      </c>
      <c r="D60182" s="2" t="s">
        <v>626</v>
      </c>
      <c r="E60182" s="2"/>
      <c r="F60182" s="2"/>
      <c r="G60182" s="2"/>
      <c r="H60182" s="2"/>
    </row>
    <row r="60183" spans="2:8">
      <c r="B60183" s="2" t="s">
        <v>60806</v>
      </c>
      <c r="C60183" s="2">
        <v>32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60807</v>
      </c>
      <c r="C60184" s="2">
        <v>27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60808</v>
      </c>
      <c r="C60185" s="2">
        <v>29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60809</v>
      </c>
      <c r="C60186" s="2">
        <v>32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60810</v>
      </c>
      <c r="C60187" s="2">
        <v>37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60811</v>
      </c>
      <c r="C60188" s="2">
        <v>41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60812</v>
      </c>
      <c r="C60189" s="2">
        <v>10</v>
      </c>
      <c r="D60189" s="2" t="s">
        <v>626</v>
      </c>
      <c r="E60189" s="2"/>
      <c r="F60189" s="2"/>
      <c r="G60189" s="2"/>
      <c r="H60189" s="2"/>
    </row>
    <row r="60190" spans="2:8">
      <c r="B60190" s="2" t="s">
        <v>60813</v>
      </c>
      <c r="C60190" s="2">
        <v>51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40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27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27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34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60818</v>
      </c>
      <c r="C60195" s="2">
        <v>38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60819</v>
      </c>
      <c r="C60196" s="2">
        <v>43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60820</v>
      </c>
      <c r="C60197" s="2">
        <v>34</v>
      </c>
      <c r="D60197" s="2" t="s">
        <v>626</v>
      </c>
      <c r="E60197" s="2"/>
      <c r="F60197" s="2"/>
      <c r="G60197" s="2"/>
      <c r="H60197" s="2"/>
    </row>
    <row r="60198" spans="2:8">
      <c r="B60198" s="2" t="s">
        <v>60821</v>
      </c>
      <c r="C60198" s="2">
        <v>34</v>
      </c>
      <c r="D60198" s="2" t="s">
        <v>626</v>
      </c>
      <c r="E60198" s="2"/>
      <c r="F60198" s="2"/>
      <c r="G60198" s="2"/>
      <c r="H60198" s="2"/>
    </row>
    <row r="60199" spans="2:8">
      <c r="B60199" s="2" t="s">
        <v>60822</v>
      </c>
      <c r="C60199" s="2">
        <v>33</v>
      </c>
      <c r="D60199" s="2" t="s">
        <v>626</v>
      </c>
      <c r="E60199" s="2"/>
      <c r="F60199" s="2"/>
      <c r="G60199" s="2"/>
      <c r="H60199" s="2"/>
    </row>
    <row r="60200" spans="2:8">
      <c r="B60200" s="2" t="s">
        <v>60823</v>
      </c>
      <c r="C60200" s="2">
        <v>34</v>
      </c>
      <c r="D60200" s="2" t="s">
        <v>626</v>
      </c>
      <c r="E60200" s="2"/>
      <c r="F60200" s="2"/>
      <c r="G60200" s="2"/>
      <c r="H60200" s="2"/>
    </row>
    <row r="60201" spans="2:8">
      <c r="B60201" s="2" t="s">
        <v>60824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60825</v>
      </c>
      <c r="C60202" s="2">
        <v>25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60826</v>
      </c>
      <c r="C60203" s="2">
        <v>23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60827</v>
      </c>
      <c r="C60204" s="2">
        <v>19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60828</v>
      </c>
      <c r="C60205" s="2">
        <v>18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60829</v>
      </c>
      <c r="C60206" s="2">
        <v>18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60830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24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60834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60835</v>
      </c>
      <c r="C60212" s="2">
        <v>19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60836</v>
      </c>
      <c r="C60213" s="2">
        <v>45</v>
      </c>
      <c r="D60213" s="2" t="s">
        <v>626</v>
      </c>
      <c r="E60213" s="2"/>
      <c r="F60213" s="2"/>
      <c r="G60213" s="2"/>
      <c r="H60213" s="2"/>
    </row>
    <row r="60214" spans="2:8">
      <c r="B60214" s="2" t="s">
        <v>60837</v>
      </c>
      <c r="C60214" s="2">
        <v>34</v>
      </c>
      <c r="D60214" s="2" t="s">
        <v>626</v>
      </c>
      <c r="E60214" s="2"/>
      <c r="F60214" s="2"/>
      <c r="G60214" s="2"/>
      <c r="H60214" s="2"/>
    </row>
    <row r="60215" spans="2:8">
      <c r="B60215" s="2" t="s">
        <v>60838</v>
      </c>
      <c r="C60215" s="2">
        <v>26</v>
      </c>
      <c r="D60215" s="2" t="s">
        <v>626</v>
      </c>
      <c r="E60215" s="2"/>
      <c r="F60215" s="2"/>
      <c r="G60215" s="2"/>
      <c r="H60215" s="2"/>
    </row>
    <row r="60216" spans="2:8">
      <c r="B60216" s="2" t="s">
        <v>60839</v>
      </c>
      <c r="C60216" s="2">
        <v>28</v>
      </c>
      <c r="D60216" s="2" t="s">
        <v>626</v>
      </c>
      <c r="E60216" s="2"/>
      <c r="F60216" s="2"/>
      <c r="G60216" s="2"/>
      <c r="H60216" s="2"/>
    </row>
    <row r="60217" spans="2:8">
      <c r="B60217" s="2" t="s">
        <v>60840</v>
      </c>
      <c r="C60217" s="2">
        <v>15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22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26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60843</v>
      </c>
      <c r="C60220" s="2">
        <v>29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60844</v>
      </c>
      <c r="C60221" s="2">
        <v>26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60845</v>
      </c>
      <c r="C60222" s="2">
        <v>28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60846</v>
      </c>
      <c r="C60223" s="2">
        <v>31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35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47</v>
      </c>
      <c r="D60225" s="2" t="s">
        <v>626</v>
      </c>
      <c r="E60225" s="2"/>
      <c r="F60225" s="2"/>
      <c r="G60225" s="2"/>
      <c r="H60225" s="2"/>
    </row>
    <row r="60226" spans="2:8">
      <c r="B60226" s="2" t="s">
        <v>60849</v>
      </c>
      <c r="C60226" s="2">
        <v>40</v>
      </c>
      <c r="D60226" s="2" t="s">
        <v>626</v>
      </c>
      <c r="E60226" s="2"/>
      <c r="F60226" s="2"/>
      <c r="G60226" s="2"/>
      <c r="H60226" s="2"/>
    </row>
    <row r="60227" spans="2:8">
      <c r="B60227" s="2" t="s">
        <v>60850</v>
      </c>
      <c r="C60227" s="2">
        <v>39</v>
      </c>
      <c r="D60227" s="2" t="s">
        <v>626</v>
      </c>
      <c r="E60227" s="2"/>
      <c r="F60227" s="2"/>
      <c r="G60227" s="2"/>
      <c r="H60227" s="2"/>
    </row>
    <row r="60228" spans="2:8">
      <c r="B60228" s="2" t="s">
        <v>60851</v>
      </c>
      <c r="C60228" s="2">
        <v>42</v>
      </c>
      <c r="D60228" s="2" t="s">
        <v>626</v>
      </c>
      <c r="E60228" s="2"/>
      <c r="F60228" s="2"/>
      <c r="G60228" s="2"/>
      <c r="H60228" s="2"/>
    </row>
    <row r="60229" spans="2:8">
      <c r="B60229" s="2" t="s">
        <v>60852</v>
      </c>
      <c r="C60229" s="2">
        <v>38</v>
      </c>
      <c r="D60229" s="2" t="s">
        <v>626</v>
      </c>
      <c r="E60229" s="2"/>
      <c r="F60229" s="2"/>
      <c r="G60229" s="2"/>
      <c r="H60229" s="2"/>
    </row>
    <row r="60230" spans="2:8">
      <c r="B60230" s="2" t="s">
        <v>60853</v>
      </c>
      <c r="C60230" s="2">
        <v>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60854</v>
      </c>
      <c r="C60231" s="2">
        <v>10</v>
      </c>
      <c r="D60231" s="2" t="s">
        <v>626</v>
      </c>
      <c r="E60231" s="2"/>
      <c r="F60231" s="2"/>
      <c r="G60231" s="2"/>
      <c r="H60231" s="2"/>
    </row>
    <row r="60232" spans="2:8">
      <c r="B60232" s="2" t="s">
        <v>60855</v>
      </c>
      <c r="C60232" s="2">
        <v>41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60856</v>
      </c>
      <c r="C60233" s="2">
        <v>38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60857</v>
      </c>
      <c r="C60234" s="2">
        <v>34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60858</v>
      </c>
      <c r="C60235" s="2">
        <v>31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60859</v>
      </c>
      <c r="C60236" s="2">
        <v>34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38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43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9</v>
      </c>
      <c r="D60239" s="2" t="s">
        <v>626</v>
      </c>
      <c r="E60239" s="2"/>
      <c r="F60239" s="2"/>
      <c r="G60239" s="2"/>
      <c r="H60239" s="2"/>
    </row>
    <row r="60240" spans="2:8">
      <c r="B60240" s="2" t="s">
        <v>60863</v>
      </c>
      <c r="C60240" s="2">
        <v>37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60864</v>
      </c>
      <c r="C60241" s="2">
        <v>55</v>
      </c>
      <c r="D60241" s="2" t="s">
        <v>626</v>
      </c>
      <c r="E60241" s="2"/>
      <c r="F60241" s="2"/>
      <c r="G60241" s="2"/>
      <c r="H60241" s="2"/>
    </row>
    <row r="60242" spans="2:8">
      <c r="B60242" s="2" t="s">
        <v>60865</v>
      </c>
      <c r="C60242" s="2">
        <v>44</v>
      </c>
      <c r="D60242" s="2" t="s">
        <v>626</v>
      </c>
      <c r="E60242" s="2"/>
      <c r="F60242" s="2"/>
      <c r="G60242" s="2"/>
      <c r="H60242" s="2"/>
    </row>
    <row r="60243" spans="2:8">
      <c r="B60243" s="2" t="s">
        <v>60866</v>
      </c>
      <c r="C60243" s="2">
        <v>40</v>
      </c>
      <c r="D60243" s="2" t="s">
        <v>626</v>
      </c>
      <c r="E60243" s="2"/>
      <c r="F60243" s="2"/>
      <c r="G60243" s="2"/>
      <c r="H60243" s="2"/>
    </row>
    <row r="60244" spans="2:8">
      <c r="B60244" s="2" t="s">
        <v>60867</v>
      </c>
      <c r="C60244" s="2">
        <v>46</v>
      </c>
      <c r="D60244" s="2" t="s">
        <v>626</v>
      </c>
      <c r="E60244" s="2"/>
      <c r="F60244" s="2"/>
      <c r="G60244" s="2"/>
      <c r="H60244" s="2"/>
    </row>
    <row r="60245" spans="2:8">
      <c r="B60245" s="2" t="s">
        <v>60868</v>
      </c>
      <c r="C60245" s="2">
        <v>27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60869</v>
      </c>
      <c r="C60246" s="2">
        <v>24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60870</v>
      </c>
      <c r="C60247" s="2">
        <v>24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60871</v>
      </c>
      <c r="C60248" s="2">
        <v>25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60872</v>
      </c>
      <c r="C60249" s="2">
        <v>30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60873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60874</v>
      </c>
      <c r="C60251" s="2">
        <v>11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60875</v>
      </c>
      <c r="C60252" s="2">
        <v>47</v>
      </c>
      <c r="D60252" s="2" t="s">
        <v>626</v>
      </c>
      <c r="E60252" s="2"/>
      <c r="F60252" s="2"/>
      <c r="G60252" s="2"/>
      <c r="H60252" s="2"/>
    </row>
    <row r="60253" spans="2:8">
      <c r="B60253" s="2" t="s">
        <v>60876</v>
      </c>
      <c r="C60253" s="2">
        <v>47</v>
      </c>
      <c r="D60253" s="2" t="s">
        <v>626</v>
      </c>
      <c r="E60253" s="2"/>
      <c r="F60253" s="2"/>
      <c r="G60253" s="2"/>
      <c r="H60253" s="2"/>
    </row>
    <row r="60254" spans="2:8">
      <c r="B60254" s="2" t="s">
        <v>60877</v>
      </c>
      <c r="C60254" s="2">
        <v>47</v>
      </c>
      <c r="D60254" s="2" t="s">
        <v>626</v>
      </c>
      <c r="E60254" s="2"/>
      <c r="F60254" s="2"/>
      <c r="G60254" s="2"/>
      <c r="H60254" s="2"/>
    </row>
    <row r="60255" spans="2:8">
      <c r="B60255" s="2" t="s">
        <v>60878</v>
      </c>
      <c r="C60255" s="2">
        <v>51</v>
      </c>
      <c r="D60255" s="2" t="s">
        <v>626</v>
      </c>
      <c r="E60255" s="2"/>
      <c r="F60255" s="2"/>
      <c r="G60255" s="2"/>
      <c r="H60255" s="2"/>
    </row>
    <row r="60256" spans="2:8">
      <c r="B60256" s="2" t="s">
        <v>60879</v>
      </c>
      <c r="C60256" s="2">
        <v>45</v>
      </c>
      <c r="D60256" s="2" t="s">
        <v>626</v>
      </c>
      <c r="E60256" s="2"/>
      <c r="F60256" s="2"/>
      <c r="G60256" s="2"/>
      <c r="H60256" s="2"/>
    </row>
    <row r="60257" spans="2:8">
      <c r="B60257" s="2" t="s">
        <v>60880</v>
      </c>
      <c r="C60257" s="2">
        <v>37</v>
      </c>
      <c r="D60257" s="2" t="s">
        <v>626</v>
      </c>
      <c r="E60257" s="2"/>
      <c r="F60257" s="2"/>
      <c r="G60257" s="2"/>
      <c r="H60257" s="2"/>
    </row>
    <row r="60258" spans="2:8">
      <c r="B60258" s="2" t="s">
        <v>60881</v>
      </c>
      <c r="C60258" s="2">
        <v>35</v>
      </c>
      <c r="D60258" s="2" t="s">
        <v>626</v>
      </c>
      <c r="E60258" s="2"/>
      <c r="F60258" s="2"/>
      <c r="G60258" s="2"/>
      <c r="H60258" s="2"/>
    </row>
    <row r="60259" spans="2:8">
      <c r="B60259" s="2" t="s">
        <v>60882</v>
      </c>
      <c r="C60259" s="2">
        <v>34</v>
      </c>
      <c r="D60259" s="2" t="s">
        <v>626</v>
      </c>
      <c r="E60259" s="2"/>
      <c r="F60259" s="2"/>
      <c r="G60259" s="2"/>
      <c r="H60259" s="2"/>
    </row>
    <row r="60260" spans="2:8">
      <c r="B60260" s="2" t="s">
        <v>60883</v>
      </c>
      <c r="C60260" s="2">
        <v>34</v>
      </c>
      <c r="D60260" s="2" t="s">
        <v>626</v>
      </c>
      <c r="E60260" s="2"/>
      <c r="F60260" s="2"/>
      <c r="G60260" s="2"/>
      <c r="H60260" s="2"/>
    </row>
    <row r="60261" spans="2:8">
      <c r="B60261" s="2" t="s">
        <v>60884</v>
      </c>
      <c r="C60261" s="2">
        <v>12</v>
      </c>
      <c r="D60261" s="2" t="s">
        <v>626</v>
      </c>
      <c r="E60261" s="2"/>
      <c r="F60261" s="2"/>
      <c r="G60261" s="2"/>
      <c r="H60261" s="2"/>
    </row>
    <row r="60262" spans="2:8">
      <c r="B60262" s="2" t="s">
        <v>60885</v>
      </c>
      <c r="C60262" s="2">
        <v>43</v>
      </c>
      <c r="D60262" s="2" t="s">
        <v>626</v>
      </c>
      <c r="E60262" s="2"/>
      <c r="F60262" s="2"/>
      <c r="G60262" s="2"/>
      <c r="H60262" s="2"/>
    </row>
    <row r="60263" spans="2:8">
      <c r="B60263" s="2" t="s">
        <v>60886</v>
      </c>
      <c r="C60263" s="2">
        <v>42</v>
      </c>
      <c r="D60263" s="2" t="s">
        <v>626</v>
      </c>
      <c r="E60263" s="2"/>
      <c r="F60263" s="2"/>
      <c r="G60263" s="2"/>
      <c r="H60263" s="2"/>
    </row>
    <row r="60264" spans="2:8">
      <c r="B60264" s="2" t="s">
        <v>60887</v>
      </c>
      <c r="C60264" s="2">
        <v>42</v>
      </c>
      <c r="D60264" s="2" t="s">
        <v>626</v>
      </c>
      <c r="E60264" s="2"/>
      <c r="F60264" s="2"/>
      <c r="G60264" s="2"/>
      <c r="H60264" s="2"/>
    </row>
    <row r="60265" spans="2:8">
      <c r="B60265" s="2" t="s">
        <v>60888</v>
      </c>
      <c r="C60265" s="2">
        <v>44</v>
      </c>
      <c r="D60265" s="2" t="s">
        <v>626</v>
      </c>
      <c r="E60265" s="2"/>
      <c r="F60265" s="2"/>
      <c r="G60265" s="2"/>
      <c r="H60265" s="2"/>
    </row>
    <row r="60266" spans="2:8">
      <c r="B60266" s="2" t="s">
        <v>60889</v>
      </c>
      <c r="C60266" s="2">
        <v>41</v>
      </c>
      <c r="D60266" s="2" t="s">
        <v>626</v>
      </c>
      <c r="E60266" s="2"/>
      <c r="F60266" s="2"/>
      <c r="G60266" s="2"/>
      <c r="H60266" s="2"/>
    </row>
    <row r="60267" spans="2:8">
      <c r="B60267" s="2" t="s">
        <v>60890</v>
      </c>
      <c r="C60267" s="2">
        <v>38</v>
      </c>
      <c r="D60267" s="2" t="s">
        <v>626</v>
      </c>
      <c r="E60267" s="2"/>
      <c r="F60267" s="2"/>
      <c r="G60267" s="2"/>
      <c r="H60267" s="2"/>
    </row>
    <row r="60268" spans="2:8">
      <c r="B60268" s="2" t="s">
        <v>60891</v>
      </c>
      <c r="C60268" s="2">
        <v>38</v>
      </c>
      <c r="D60268" s="2" t="s">
        <v>626</v>
      </c>
      <c r="E60268" s="2"/>
      <c r="F60268" s="2"/>
      <c r="G60268" s="2"/>
      <c r="H60268" s="2"/>
    </row>
    <row r="60269" spans="2:8">
      <c r="B60269" s="2" t="s">
        <v>60892</v>
      </c>
      <c r="C60269" s="2">
        <v>32</v>
      </c>
      <c r="D60269" s="2" t="s">
        <v>626</v>
      </c>
      <c r="E60269" s="2"/>
      <c r="F60269" s="2"/>
      <c r="G60269" s="2"/>
      <c r="H60269" s="2"/>
    </row>
    <row r="60270" spans="2:8">
      <c r="B60270" s="2" t="s">
        <v>60893</v>
      </c>
      <c r="C60270" s="2">
        <v>28</v>
      </c>
      <c r="D60270" s="2" t="s">
        <v>626</v>
      </c>
      <c r="E60270" s="2"/>
      <c r="F60270" s="2"/>
      <c r="G60270" s="2"/>
      <c r="H60270" s="2"/>
    </row>
    <row r="60271" spans="2:8">
      <c r="B60271" s="2" t="s">
        <v>60894</v>
      </c>
      <c r="C60271" s="2">
        <v>21</v>
      </c>
      <c r="D60271" s="2" t="s">
        <v>626</v>
      </c>
      <c r="E60271" s="2"/>
      <c r="F60271" s="2"/>
      <c r="G60271" s="2"/>
      <c r="H60271" s="2"/>
    </row>
    <row r="60272" spans="2:8">
      <c r="B60272" s="2" t="s">
        <v>60895</v>
      </c>
      <c r="C60272" s="2">
        <v>20</v>
      </c>
      <c r="D60272" s="2" t="s">
        <v>626</v>
      </c>
      <c r="E60272" s="2"/>
      <c r="F60272" s="2"/>
      <c r="G60272" s="2"/>
      <c r="H60272" s="2"/>
    </row>
    <row r="60273" spans="2:8">
      <c r="B60273" s="2" t="s">
        <v>60896</v>
      </c>
      <c r="C60273" s="2">
        <v>24</v>
      </c>
      <c r="D60273" s="2" t="s">
        <v>626</v>
      </c>
      <c r="E60273" s="2"/>
      <c r="F60273" s="2"/>
      <c r="G60273" s="2"/>
      <c r="H60273" s="2"/>
    </row>
    <row r="60274" spans="2:8">
      <c r="B60274" s="2" t="s">
        <v>60897</v>
      </c>
      <c r="C60274" s="2">
        <v>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60898</v>
      </c>
      <c r="C60275" s="2">
        <v>37</v>
      </c>
      <c r="D60275" s="2" t="s">
        <v>626</v>
      </c>
      <c r="E60275" s="2"/>
      <c r="F60275" s="2"/>
      <c r="G60275" s="2"/>
      <c r="H60275" s="2"/>
    </row>
    <row r="60276" spans="2:8">
      <c r="B60276" s="2" t="s">
        <v>60899</v>
      </c>
      <c r="C60276" s="2">
        <v>39</v>
      </c>
      <c r="D60276" s="2" t="s">
        <v>626</v>
      </c>
      <c r="E60276" s="2"/>
      <c r="F60276" s="2"/>
      <c r="G60276" s="2"/>
      <c r="H60276" s="2"/>
    </row>
    <row r="60277" spans="2:8">
      <c r="B60277" s="2" t="s">
        <v>60900</v>
      </c>
      <c r="C60277" s="2">
        <v>14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60901</v>
      </c>
      <c r="C60278" s="2">
        <v>20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60902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60903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60904</v>
      </c>
      <c r="C60281" s="2">
        <v>34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60905</v>
      </c>
      <c r="C60282" s="2">
        <v>37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60906</v>
      </c>
      <c r="C60283" s="2">
        <v>17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60907</v>
      </c>
      <c r="C60284" s="2">
        <v>13</v>
      </c>
      <c r="D60284" s="2" t="s">
        <v>626</v>
      </c>
      <c r="E60284" s="2"/>
      <c r="F60284" s="2"/>
      <c r="G60284" s="2"/>
      <c r="H60284" s="2"/>
    </row>
    <row r="60285" spans="2:8">
      <c r="B60285" s="2" t="s">
        <v>60908</v>
      </c>
      <c r="C60285" s="2">
        <v>10</v>
      </c>
      <c r="D60285" s="2" t="s">
        <v>626</v>
      </c>
      <c r="E60285" s="2"/>
      <c r="F60285" s="2"/>
      <c r="G60285" s="2"/>
      <c r="H60285" s="2"/>
    </row>
    <row r="60286" spans="2:8">
      <c r="B60286" s="2" t="s">
        <v>60909</v>
      </c>
      <c r="C60286" s="2">
        <v>38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60910</v>
      </c>
      <c r="C60287" s="2">
        <v>33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60911</v>
      </c>
      <c r="C60288" s="2">
        <v>47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60912</v>
      </c>
      <c r="C60289" s="2">
        <v>42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60913</v>
      </c>
      <c r="C60290" s="2">
        <v>46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60914</v>
      </c>
      <c r="C60291" s="2">
        <v>48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60915</v>
      </c>
      <c r="C60292" s="2">
        <v>40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60916</v>
      </c>
      <c r="C60293" s="2">
        <v>38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60917</v>
      </c>
      <c r="C60294" s="2">
        <v>36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60918</v>
      </c>
      <c r="C60295" s="2">
        <v>36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60919</v>
      </c>
      <c r="C60296" s="2">
        <v>39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60920</v>
      </c>
      <c r="C60297" s="2">
        <v>43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60921</v>
      </c>
      <c r="C60298" s="2">
        <v>44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34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60923</v>
      </c>
      <c r="C60300" s="2">
        <v>36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60924</v>
      </c>
      <c r="C60301" s="2">
        <v>41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60925</v>
      </c>
      <c r="C60302" s="2">
        <v>47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60926</v>
      </c>
      <c r="C60303" s="2">
        <v>11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60927</v>
      </c>
      <c r="C60304" s="2">
        <v>18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60928</v>
      </c>
      <c r="C60305" s="2">
        <v>18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18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60930</v>
      </c>
      <c r="C60307" s="2">
        <v>17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17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60932</v>
      </c>
      <c r="C60309" s="2">
        <v>15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60933</v>
      </c>
      <c r="C60310" s="2">
        <v>14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60934</v>
      </c>
      <c r="C60311" s="2">
        <v>14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60935</v>
      </c>
      <c r="C60312" s="2">
        <v>15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60936</v>
      </c>
      <c r="C60313" s="2">
        <v>16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60937</v>
      </c>
      <c r="C60314" s="2">
        <v>17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60938</v>
      </c>
      <c r="C60315" s="2">
        <v>17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60939</v>
      </c>
      <c r="C60316" s="2">
        <v>18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60940</v>
      </c>
      <c r="C60317" s="2">
        <v>19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60941</v>
      </c>
      <c r="C60318" s="2">
        <v>19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60942</v>
      </c>
      <c r="C60319" s="2">
        <v>38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60943</v>
      </c>
      <c r="C60320" s="2">
        <v>38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60944</v>
      </c>
      <c r="C60321" s="2">
        <v>41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60945</v>
      </c>
      <c r="C60322" s="2">
        <v>46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60946</v>
      </c>
      <c r="C60323" s="2">
        <v>39</v>
      </c>
      <c r="D60323" s="2" t="s">
        <v>626</v>
      </c>
      <c r="E60323" s="2"/>
      <c r="F60323" s="2"/>
      <c r="G60323" s="2"/>
      <c r="H60323" s="2"/>
    </row>
    <row r="60324" spans="2:8">
      <c r="B60324" s="2" t="s">
        <v>60947</v>
      </c>
      <c r="C60324" s="2">
        <v>34</v>
      </c>
      <c r="D60324" s="2" t="s">
        <v>626</v>
      </c>
      <c r="E60324" s="2"/>
      <c r="F60324" s="2"/>
      <c r="G60324" s="2"/>
      <c r="H60324" s="2"/>
    </row>
    <row r="60325" spans="2:8">
      <c r="B60325" s="2" t="s">
        <v>60948</v>
      </c>
      <c r="C60325" s="2">
        <v>34</v>
      </c>
      <c r="D60325" s="2" t="s">
        <v>626</v>
      </c>
      <c r="E60325" s="2"/>
      <c r="F60325" s="2"/>
      <c r="G60325" s="2"/>
      <c r="H60325" s="2"/>
    </row>
    <row r="60326" spans="2:8">
      <c r="B60326" s="2" t="s">
        <v>60949</v>
      </c>
      <c r="C60326" s="2">
        <v>38</v>
      </c>
      <c r="D60326" s="2" t="s">
        <v>626</v>
      </c>
      <c r="E60326" s="2"/>
      <c r="F60326" s="2"/>
      <c r="G60326" s="2"/>
      <c r="H60326" s="2"/>
    </row>
    <row r="60327" spans="2:8">
      <c r="B60327" s="2" t="s">
        <v>60950</v>
      </c>
      <c r="C60327" s="2">
        <v>38</v>
      </c>
      <c r="D60327" s="2" t="s">
        <v>626</v>
      </c>
      <c r="E60327" s="2"/>
      <c r="F60327" s="2"/>
      <c r="G60327" s="2"/>
      <c r="H60327" s="2"/>
    </row>
    <row r="60328" spans="2:8">
      <c r="B60328" s="2" t="s">
        <v>60951</v>
      </c>
      <c r="C60328" s="2">
        <v>36</v>
      </c>
      <c r="D60328" s="2" t="s">
        <v>626</v>
      </c>
      <c r="E60328" s="2"/>
      <c r="F60328" s="2"/>
      <c r="G60328" s="2"/>
      <c r="H60328" s="2"/>
    </row>
    <row r="60329" spans="2:8">
      <c r="B60329" s="2" t="s">
        <v>60952</v>
      </c>
      <c r="C60329" s="2">
        <v>36</v>
      </c>
      <c r="D60329" s="2" t="s">
        <v>626</v>
      </c>
      <c r="E60329" s="2"/>
      <c r="F60329" s="2"/>
      <c r="G60329" s="2"/>
      <c r="H60329" s="2"/>
    </row>
    <row r="60330" spans="2:8">
      <c r="B60330" s="2" t="s">
        <v>60953</v>
      </c>
      <c r="C60330" s="2">
        <v>34</v>
      </c>
      <c r="D60330" s="2" t="s">
        <v>626</v>
      </c>
      <c r="E60330" s="2"/>
      <c r="F60330" s="2"/>
      <c r="G60330" s="2"/>
      <c r="H60330" s="2"/>
    </row>
    <row r="60331" spans="2:8">
      <c r="B60331" s="2" t="s">
        <v>60954</v>
      </c>
      <c r="C60331" s="2">
        <v>35</v>
      </c>
      <c r="D60331" s="2" t="s">
        <v>626</v>
      </c>
      <c r="E60331" s="2"/>
      <c r="F60331" s="2"/>
      <c r="G60331" s="2"/>
      <c r="H60331" s="2"/>
    </row>
    <row r="60332" spans="2:8">
      <c r="B60332" s="2" t="s">
        <v>60955</v>
      </c>
      <c r="C60332" s="2">
        <v>34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22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22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60959</v>
      </c>
      <c r="C60336" s="2">
        <v>25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60960</v>
      </c>
      <c r="C60337" s="2">
        <v>28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60961</v>
      </c>
      <c r="C60338" s="2">
        <v>31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33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60963</v>
      </c>
      <c r="C60340" s="2">
        <v>40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60964</v>
      </c>
      <c r="C60341" s="2">
        <v>39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60965</v>
      </c>
      <c r="C60342" s="2">
        <v>40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60966</v>
      </c>
      <c r="C60343" s="2">
        <v>43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60967</v>
      </c>
      <c r="C60344" s="2">
        <v>46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60968</v>
      </c>
      <c r="C60345" s="2">
        <v>40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60969</v>
      </c>
      <c r="C60346" s="2">
        <v>37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60970</v>
      </c>
      <c r="C60347" s="2">
        <v>38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60971</v>
      </c>
      <c r="C60348" s="2">
        <v>42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60972</v>
      </c>
      <c r="C60349" s="2">
        <v>46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60973</v>
      </c>
      <c r="C60350" s="2">
        <v>40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38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60975</v>
      </c>
      <c r="C60352" s="2">
        <v>34</v>
      </c>
      <c r="D60352" s="2" t="s">
        <v>626</v>
      </c>
      <c r="E60352" s="2"/>
      <c r="F60352" s="2"/>
      <c r="G60352" s="2"/>
      <c r="H60352" s="2"/>
    </row>
    <row r="60353" spans="2:8">
      <c r="B60353" s="2" t="s">
        <v>60976</v>
      </c>
      <c r="C60353" s="2">
        <v>30</v>
      </c>
      <c r="D60353" s="2" t="s">
        <v>626</v>
      </c>
      <c r="E60353" s="2"/>
      <c r="F60353" s="2"/>
      <c r="G60353" s="2"/>
      <c r="H60353" s="2"/>
    </row>
    <row r="60354" spans="2:8">
      <c r="B60354" s="2" t="s">
        <v>60977</v>
      </c>
      <c r="C60354" s="2">
        <v>29</v>
      </c>
      <c r="D60354" s="2" t="s">
        <v>626</v>
      </c>
      <c r="E60354" s="2"/>
      <c r="F60354" s="2"/>
      <c r="G60354" s="2"/>
      <c r="H60354" s="2"/>
    </row>
    <row r="60355" spans="2:8">
      <c r="B60355" s="2" t="s">
        <v>60978</v>
      </c>
      <c r="C60355" s="2">
        <v>29</v>
      </c>
      <c r="D60355" s="2" t="s">
        <v>626</v>
      </c>
      <c r="E60355" s="2"/>
      <c r="F60355" s="2"/>
      <c r="G60355" s="2"/>
      <c r="H60355" s="2"/>
    </row>
    <row r="60356" spans="2:8">
      <c r="B60356" s="2" t="s">
        <v>60979</v>
      </c>
      <c r="C60356" s="2">
        <v>29</v>
      </c>
      <c r="D60356" s="2" t="s">
        <v>626</v>
      </c>
      <c r="E60356" s="2"/>
      <c r="F60356" s="2"/>
      <c r="G60356" s="2"/>
      <c r="H60356" s="2"/>
    </row>
    <row r="60357" spans="2:8">
      <c r="B60357" s="2" t="s">
        <v>60980</v>
      </c>
      <c r="C60357" s="2">
        <v>32</v>
      </c>
      <c r="D60357" s="2" t="s">
        <v>626</v>
      </c>
      <c r="E60357" s="2"/>
      <c r="F60357" s="2"/>
      <c r="G60357" s="2"/>
      <c r="H60357" s="2"/>
    </row>
    <row r="60358" spans="2:8">
      <c r="B60358" s="2" t="s">
        <v>60981</v>
      </c>
      <c r="C60358" s="2">
        <v>35</v>
      </c>
      <c r="D60358" s="2" t="s">
        <v>626</v>
      </c>
      <c r="E60358" s="2"/>
      <c r="F60358" s="2"/>
      <c r="G60358" s="2"/>
      <c r="H60358" s="2"/>
    </row>
    <row r="60359" spans="2:8">
      <c r="B60359" s="2" t="s">
        <v>60982</v>
      </c>
      <c r="C60359" s="2">
        <v>22</v>
      </c>
      <c r="D60359" s="2" t="s">
        <v>626</v>
      </c>
      <c r="E60359" s="2"/>
      <c r="F60359" s="2"/>
      <c r="G60359" s="2"/>
      <c r="H60359" s="2"/>
    </row>
    <row r="60360" spans="2:8">
      <c r="B60360" s="2" t="s">
        <v>60983</v>
      </c>
      <c r="C60360" s="2">
        <v>21</v>
      </c>
      <c r="D60360" s="2" t="s">
        <v>626</v>
      </c>
      <c r="E60360" s="2"/>
      <c r="F60360" s="2"/>
      <c r="G60360" s="2"/>
      <c r="H60360" s="2"/>
    </row>
    <row r="60361" spans="2:8">
      <c r="B60361" s="2" t="s">
        <v>60984</v>
      </c>
      <c r="C60361" s="2">
        <v>20</v>
      </c>
      <c r="D60361" s="2" t="s">
        <v>626</v>
      </c>
      <c r="E60361" s="2"/>
      <c r="F60361" s="2"/>
      <c r="G60361" s="2"/>
      <c r="H60361" s="2"/>
    </row>
    <row r="60362" spans="2:8">
      <c r="B60362" s="2" t="s">
        <v>60985</v>
      </c>
      <c r="C60362" s="2">
        <v>19</v>
      </c>
      <c r="D60362" s="2" t="s">
        <v>626</v>
      </c>
      <c r="E60362" s="2"/>
      <c r="F60362" s="2"/>
      <c r="G60362" s="2"/>
      <c r="H60362" s="2"/>
    </row>
    <row r="60363" spans="2:8">
      <c r="B60363" s="2" t="s">
        <v>60986</v>
      </c>
      <c r="C60363" s="2">
        <v>18</v>
      </c>
      <c r="D60363" s="2" t="s">
        <v>626</v>
      </c>
      <c r="E60363" s="2"/>
      <c r="F60363" s="2"/>
      <c r="G60363" s="2"/>
      <c r="H60363" s="2"/>
    </row>
    <row r="60364" spans="2:8">
      <c r="B60364" s="2" t="s">
        <v>60987</v>
      </c>
      <c r="C60364" s="2">
        <v>18</v>
      </c>
      <c r="D60364" s="2" t="s">
        <v>626</v>
      </c>
      <c r="E60364" s="2"/>
      <c r="F60364" s="2"/>
      <c r="G60364" s="2"/>
      <c r="H60364" s="2"/>
    </row>
    <row r="60365" spans="2:8">
      <c r="B60365" s="2" t="s">
        <v>60988</v>
      </c>
      <c r="C60365" s="2">
        <v>20</v>
      </c>
      <c r="D60365" s="2" t="s">
        <v>626</v>
      </c>
      <c r="E60365" s="2"/>
      <c r="F60365" s="2"/>
      <c r="G60365" s="2"/>
      <c r="H60365" s="2"/>
    </row>
    <row r="60366" spans="2:8">
      <c r="B60366" s="2" t="s">
        <v>60989</v>
      </c>
      <c r="C60366" s="2">
        <v>22</v>
      </c>
      <c r="D60366" s="2" t="s">
        <v>626</v>
      </c>
      <c r="E60366" s="2"/>
      <c r="F60366" s="2"/>
      <c r="G60366" s="2"/>
      <c r="H60366" s="2"/>
    </row>
    <row r="60367" spans="2:8">
      <c r="B60367" s="2" t="s">
        <v>60990</v>
      </c>
      <c r="C60367" s="2">
        <v>42</v>
      </c>
      <c r="D60367" s="2" t="s">
        <v>626</v>
      </c>
      <c r="E60367" s="2"/>
      <c r="F60367" s="2"/>
      <c r="G60367" s="2"/>
      <c r="H60367" s="2"/>
    </row>
    <row r="60368" spans="2:8">
      <c r="B60368" s="2" t="s">
        <v>60991</v>
      </c>
      <c r="C60368" s="2">
        <v>38</v>
      </c>
      <c r="D60368" s="2" t="s">
        <v>626</v>
      </c>
      <c r="E60368" s="2"/>
      <c r="F60368" s="2"/>
      <c r="G60368" s="2"/>
      <c r="H60368" s="2"/>
    </row>
    <row r="60369" spans="2:8">
      <c r="B60369" s="2" t="s">
        <v>60992</v>
      </c>
      <c r="C60369" s="2">
        <v>37</v>
      </c>
      <c r="D60369" s="2" t="s">
        <v>626</v>
      </c>
      <c r="E60369" s="2"/>
      <c r="F60369" s="2"/>
      <c r="G60369" s="2"/>
      <c r="H60369" s="2"/>
    </row>
    <row r="60370" spans="2:8">
      <c r="B60370" s="2" t="s">
        <v>60993</v>
      </c>
      <c r="C60370" s="2">
        <v>40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60994</v>
      </c>
      <c r="C60371" s="2">
        <v>34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60995</v>
      </c>
      <c r="C60372" s="2">
        <v>32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60996</v>
      </c>
      <c r="C60373" s="2">
        <v>34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60997</v>
      </c>
      <c r="C60374" s="2">
        <v>35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60998</v>
      </c>
      <c r="C60375" s="2">
        <v>38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60999</v>
      </c>
      <c r="C60376" s="2">
        <v>35</v>
      </c>
      <c r="D60376" s="2" t="s">
        <v>626</v>
      </c>
      <c r="E60376" s="2"/>
      <c r="F60376" s="2"/>
      <c r="G60376" s="2"/>
      <c r="H60376" s="2"/>
    </row>
    <row r="60377" spans="2:8">
      <c r="B60377" s="2" t="s">
        <v>61000</v>
      </c>
      <c r="C60377" s="2">
        <v>38</v>
      </c>
      <c r="D60377" s="2" t="s">
        <v>626</v>
      </c>
      <c r="E60377" s="2"/>
      <c r="F60377" s="2"/>
      <c r="G60377" s="2"/>
      <c r="H60377" s="2"/>
    </row>
    <row r="60378" spans="2:8">
      <c r="B60378" s="2" t="s">
        <v>61001</v>
      </c>
      <c r="C60378" s="2">
        <v>42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61002</v>
      </c>
      <c r="C60379" s="2">
        <v>39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61003</v>
      </c>
      <c r="C60380" s="2">
        <v>35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61004</v>
      </c>
      <c r="C60381" s="2">
        <v>34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61005</v>
      </c>
      <c r="C60382" s="2">
        <v>39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61006</v>
      </c>
      <c r="C60383" s="2">
        <v>43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61007</v>
      </c>
      <c r="C60384" s="2">
        <v>37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61008</v>
      </c>
      <c r="C60385" s="2">
        <v>26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20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61010</v>
      </c>
      <c r="C60387" s="2">
        <v>22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61011</v>
      </c>
      <c r="C60388" s="2">
        <v>32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61012</v>
      </c>
      <c r="C60389" s="2">
        <v>41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61013</v>
      </c>
      <c r="C60390" s="2">
        <v>45</v>
      </c>
      <c r="D60390" s="2" t="s">
        <v>626</v>
      </c>
      <c r="E60390" s="2"/>
      <c r="F60390" s="2"/>
      <c r="G60390" s="2"/>
      <c r="H60390" s="2"/>
    </row>
    <row r="60391" spans="2:8">
      <c r="B60391" s="2" t="s">
        <v>61014</v>
      </c>
      <c r="C60391" s="2">
        <v>33</v>
      </c>
      <c r="D60391" s="2" t="s">
        <v>626</v>
      </c>
      <c r="E60391" s="2"/>
      <c r="F60391" s="2"/>
      <c r="G60391" s="2"/>
      <c r="H60391" s="2"/>
    </row>
    <row r="60392" spans="2:8">
      <c r="B60392" s="2" t="s">
        <v>61015</v>
      </c>
      <c r="C60392" s="2">
        <v>25</v>
      </c>
      <c r="D60392" s="2" t="s">
        <v>626</v>
      </c>
      <c r="E60392" s="2"/>
      <c r="F60392" s="2"/>
      <c r="G60392" s="2"/>
      <c r="H60392" s="2"/>
    </row>
    <row r="60393" spans="2:8">
      <c r="B60393" s="2" t="s">
        <v>61016</v>
      </c>
      <c r="C60393" s="2">
        <v>23</v>
      </c>
      <c r="D60393" s="2" t="s">
        <v>626</v>
      </c>
      <c r="E60393" s="2"/>
      <c r="F60393" s="2"/>
      <c r="G60393" s="2"/>
      <c r="H60393" s="2"/>
    </row>
    <row r="60394" spans="2:8">
      <c r="B60394" s="2" t="s">
        <v>61017</v>
      </c>
      <c r="C60394" s="2">
        <v>29</v>
      </c>
      <c r="D60394" s="2" t="s">
        <v>626</v>
      </c>
      <c r="E60394" s="2"/>
      <c r="F60394" s="2"/>
      <c r="G60394" s="2"/>
      <c r="H60394" s="2"/>
    </row>
    <row r="60395" spans="2:8">
      <c r="B60395" s="2" t="s">
        <v>61018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29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61020</v>
      </c>
      <c r="C60397" s="2">
        <v>19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61021</v>
      </c>
      <c r="C60398" s="2">
        <v>16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61022</v>
      </c>
      <c r="C60399" s="2">
        <v>15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61023</v>
      </c>
      <c r="C60400" s="2">
        <v>19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61024</v>
      </c>
      <c r="C60401" s="2">
        <v>27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61025</v>
      </c>
      <c r="C60402" s="2">
        <v>33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61026</v>
      </c>
      <c r="C60403" s="2">
        <v>31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61027</v>
      </c>
      <c r="C60404" s="2">
        <v>40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61028</v>
      </c>
      <c r="C60405" s="2">
        <v>38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61029</v>
      </c>
      <c r="C60406" s="2">
        <v>38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61030</v>
      </c>
      <c r="C60407" s="2">
        <v>40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61031</v>
      </c>
      <c r="C60408" s="2">
        <v>45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61032</v>
      </c>
      <c r="C60409" s="2">
        <v>40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61033</v>
      </c>
      <c r="C60410" s="2">
        <v>35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61034</v>
      </c>
      <c r="C60411" s="2">
        <v>31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61035</v>
      </c>
      <c r="C60412" s="2">
        <v>34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61036</v>
      </c>
      <c r="C60413" s="2">
        <v>38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61037</v>
      </c>
      <c r="C60414" s="2">
        <v>42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61038</v>
      </c>
      <c r="C60415" s="2">
        <v>46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61039</v>
      </c>
      <c r="C60416" s="2">
        <v>45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61040</v>
      </c>
      <c r="C60417" s="2">
        <v>41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61041</v>
      </c>
      <c r="C60418" s="2">
        <v>39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42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44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47</v>
      </c>
      <c r="D60421" s="2" t="s">
        <v>626</v>
      </c>
      <c r="E60421" s="2"/>
      <c r="F60421" s="2"/>
      <c r="G60421" s="2"/>
      <c r="H60421" s="2"/>
    </row>
    <row r="60422" spans="2:8">
      <c r="B60422" s="2" t="s">
        <v>61045</v>
      </c>
      <c r="C60422" s="2">
        <v>40</v>
      </c>
      <c r="D60422" s="2" t="s">
        <v>626</v>
      </c>
      <c r="E60422" s="2"/>
      <c r="F60422" s="2"/>
      <c r="G60422" s="2"/>
      <c r="H60422" s="2"/>
    </row>
    <row r="60423" spans="2:8">
      <c r="B60423" s="2" t="s">
        <v>61046</v>
      </c>
      <c r="C60423" s="2">
        <v>37</v>
      </c>
      <c r="D60423" s="2" t="s">
        <v>626</v>
      </c>
      <c r="E60423" s="2"/>
      <c r="F60423" s="2"/>
      <c r="G60423" s="2"/>
      <c r="H60423" s="2"/>
    </row>
    <row r="60424" spans="2:8">
      <c r="B60424" s="2" t="s">
        <v>61047</v>
      </c>
      <c r="C60424" s="2">
        <v>34</v>
      </c>
      <c r="D60424" s="2" t="s">
        <v>626</v>
      </c>
      <c r="E60424" s="2"/>
      <c r="F60424" s="2"/>
      <c r="G60424" s="2"/>
      <c r="H60424" s="2"/>
    </row>
    <row r="60425" spans="2:8">
      <c r="B60425" s="2" t="s">
        <v>61048</v>
      </c>
      <c r="C60425" s="2">
        <v>33</v>
      </c>
      <c r="D60425" s="2" t="s">
        <v>626</v>
      </c>
      <c r="E60425" s="2"/>
      <c r="F60425" s="2"/>
      <c r="G60425" s="2"/>
      <c r="H60425" s="2"/>
    </row>
    <row r="60426" spans="2:8">
      <c r="B60426" s="2" t="s">
        <v>61049</v>
      </c>
      <c r="C60426" s="2">
        <v>34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61050</v>
      </c>
      <c r="C60427" s="2">
        <v>45</v>
      </c>
      <c r="D60427" s="2" t="s">
        <v>626</v>
      </c>
      <c r="E60427" s="2"/>
      <c r="F60427" s="2"/>
      <c r="G60427" s="2"/>
      <c r="H60427" s="2"/>
    </row>
    <row r="60428" spans="2:8">
      <c r="B60428" s="2" t="s">
        <v>61051</v>
      </c>
      <c r="C60428" s="2">
        <v>38</v>
      </c>
      <c r="D60428" s="2" t="s">
        <v>626</v>
      </c>
      <c r="E60428" s="2"/>
      <c r="F60428" s="2"/>
      <c r="G60428" s="2"/>
      <c r="H60428" s="2"/>
    </row>
    <row r="60429" spans="2:8">
      <c r="B60429" s="2" t="s">
        <v>61052</v>
      </c>
      <c r="C60429" s="2">
        <v>32</v>
      </c>
      <c r="D60429" s="2" t="s">
        <v>626</v>
      </c>
      <c r="E60429" s="2"/>
      <c r="F60429" s="2"/>
      <c r="G60429" s="2"/>
      <c r="H60429" s="2"/>
    </row>
    <row r="60430" spans="2:8">
      <c r="B60430" s="2" t="s">
        <v>61053</v>
      </c>
      <c r="C60430" s="2">
        <v>30</v>
      </c>
      <c r="D60430" s="2" t="s">
        <v>626</v>
      </c>
      <c r="E60430" s="2"/>
      <c r="F60430" s="2"/>
      <c r="G60430" s="2"/>
      <c r="H60430" s="2"/>
    </row>
    <row r="60431" spans="2:8">
      <c r="B60431" s="2" t="s">
        <v>61054</v>
      </c>
      <c r="C60431" s="2">
        <v>32</v>
      </c>
      <c r="D60431" s="2" t="s">
        <v>626</v>
      </c>
      <c r="E60431" s="2"/>
      <c r="F60431" s="2"/>
      <c r="G60431" s="2"/>
      <c r="H60431" s="2"/>
    </row>
    <row r="60432" spans="2:8">
      <c r="B60432" s="2" t="s">
        <v>61055</v>
      </c>
      <c r="C60432" s="2">
        <v>38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61056</v>
      </c>
      <c r="C60433" s="2">
        <v>35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61057</v>
      </c>
      <c r="C60434" s="2">
        <v>33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61058</v>
      </c>
      <c r="C60435" s="2">
        <v>36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61059</v>
      </c>
      <c r="C60436" s="2">
        <v>41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61060</v>
      </c>
      <c r="C60437" s="2">
        <v>41</v>
      </c>
      <c r="D60437" s="2" t="s">
        <v>626</v>
      </c>
      <c r="E60437" s="2"/>
      <c r="F60437" s="2"/>
      <c r="G60437" s="2"/>
      <c r="H60437" s="2"/>
    </row>
    <row r="60438" spans="2:8">
      <c r="B60438" s="2" t="s">
        <v>61061</v>
      </c>
      <c r="C60438" s="2">
        <v>37</v>
      </c>
      <c r="D60438" s="2" t="s">
        <v>626</v>
      </c>
      <c r="E60438" s="2"/>
      <c r="F60438" s="2"/>
      <c r="G60438" s="2"/>
      <c r="H60438" s="2"/>
    </row>
    <row r="60439" spans="2:8">
      <c r="B60439" s="2" t="s">
        <v>61062</v>
      </c>
      <c r="C60439" s="2">
        <v>36</v>
      </c>
      <c r="D60439" s="2" t="s">
        <v>626</v>
      </c>
      <c r="E60439" s="2"/>
      <c r="F60439" s="2"/>
      <c r="G60439" s="2"/>
      <c r="H60439" s="2"/>
    </row>
    <row r="60440" spans="2:8">
      <c r="B60440" s="2" t="s">
        <v>61063</v>
      </c>
      <c r="C60440" s="2">
        <v>35</v>
      </c>
      <c r="D60440" s="2" t="s">
        <v>626</v>
      </c>
      <c r="E60440" s="2"/>
      <c r="F60440" s="2"/>
      <c r="G60440" s="2"/>
      <c r="H60440" s="2"/>
    </row>
    <row r="60441" spans="2:8">
      <c r="B60441" s="2" t="s">
        <v>61064</v>
      </c>
      <c r="C60441" s="2">
        <v>36</v>
      </c>
      <c r="D60441" s="2" t="s">
        <v>626</v>
      </c>
      <c r="E60441" s="2"/>
      <c r="F60441" s="2"/>
      <c r="G60441" s="2"/>
      <c r="H60441" s="2"/>
    </row>
    <row r="60442" spans="2:8">
      <c r="B60442" s="2" t="s">
        <v>61065</v>
      </c>
      <c r="C60442" s="2">
        <v>33</v>
      </c>
      <c r="D60442" s="2" t="s">
        <v>626</v>
      </c>
      <c r="E60442" s="2"/>
      <c r="F60442" s="2"/>
      <c r="G60442" s="2"/>
      <c r="H60442" s="2"/>
    </row>
    <row r="60443" spans="2:8">
      <c r="B60443" s="2" t="s">
        <v>61066</v>
      </c>
      <c r="C60443" s="2">
        <v>29</v>
      </c>
      <c r="D60443" s="2" t="s">
        <v>626</v>
      </c>
      <c r="E60443" s="2"/>
      <c r="F60443" s="2"/>
      <c r="G60443" s="2"/>
      <c r="H60443" s="2"/>
    </row>
    <row r="60444" spans="2:8">
      <c r="B60444" s="2" t="s">
        <v>61067</v>
      </c>
      <c r="C60444" s="2">
        <v>27</v>
      </c>
      <c r="D60444" s="2" t="s">
        <v>626</v>
      </c>
      <c r="E60444" s="2"/>
      <c r="F60444" s="2"/>
      <c r="G60444" s="2"/>
      <c r="H60444" s="2"/>
    </row>
    <row r="60445" spans="2:8">
      <c r="B60445" s="2" t="s">
        <v>61068</v>
      </c>
      <c r="C60445" s="2">
        <v>28</v>
      </c>
      <c r="D60445" s="2" t="s">
        <v>626</v>
      </c>
      <c r="E60445" s="2"/>
      <c r="F60445" s="2"/>
      <c r="G60445" s="2"/>
      <c r="H60445" s="2"/>
    </row>
    <row r="60446" spans="2:8">
      <c r="B60446" s="2" t="s">
        <v>61069</v>
      </c>
      <c r="C60446" s="2">
        <v>34</v>
      </c>
      <c r="D60446" s="2" t="s">
        <v>626</v>
      </c>
      <c r="E60446" s="2"/>
      <c r="F60446" s="2"/>
      <c r="G60446" s="2"/>
      <c r="H60446" s="2"/>
    </row>
    <row r="60447" spans="2:8">
      <c r="B60447" s="2" t="s">
        <v>61070</v>
      </c>
      <c r="C60447" s="2">
        <v>33</v>
      </c>
      <c r="D60447" s="2" t="s">
        <v>626</v>
      </c>
      <c r="E60447" s="2"/>
      <c r="F60447" s="2"/>
      <c r="G60447" s="2"/>
      <c r="H60447" s="2"/>
    </row>
    <row r="60448" spans="2:8">
      <c r="B60448" s="2" t="s">
        <v>61071</v>
      </c>
      <c r="C60448" s="2">
        <v>28</v>
      </c>
      <c r="D60448" s="2" t="s">
        <v>626</v>
      </c>
      <c r="E60448" s="2"/>
      <c r="F60448" s="2"/>
      <c r="G60448" s="2"/>
      <c r="H60448" s="2"/>
    </row>
    <row r="60449" spans="2:8">
      <c r="B60449" s="2" t="s">
        <v>61072</v>
      </c>
      <c r="C60449" s="2">
        <v>27</v>
      </c>
      <c r="D60449" s="2" t="s">
        <v>626</v>
      </c>
      <c r="E60449" s="2"/>
      <c r="F60449" s="2"/>
      <c r="G60449" s="2"/>
      <c r="H60449" s="2"/>
    </row>
    <row r="60450" spans="2:8">
      <c r="B60450" s="2" t="s">
        <v>61073</v>
      </c>
      <c r="C60450" s="2">
        <v>27</v>
      </c>
      <c r="D60450" s="2" t="s">
        <v>626</v>
      </c>
      <c r="E60450" s="2"/>
      <c r="F60450" s="2"/>
      <c r="G60450" s="2"/>
      <c r="H60450" s="2"/>
    </row>
    <row r="60451" spans="2:8">
      <c r="B60451" s="2" t="s">
        <v>61074</v>
      </c>
      <c r="C60451" s="2">
        <v>31</v>
      </c>
      <c r="D60451" s="2" t="s">
        <v>626</v>
      </c>
      <c r="E60451" s="2"/>
      <c r="F60451" s="2"/>
      <c r="G60451" s="2"/>
      <c r="H60451" s="2"/>
    </row>
    <row r="60452" spans="2:8">
      <c r="B60452" s="2" t="s">
        <v>61075</v>
      </c>
      <c r="C60452" s="2">
        <v>41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61076</v>
      </c>
      <c r="C60453" s="2">
        <v>39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36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61078</v>
      </c>
      <c r="C60455" s="2">
        <v>40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44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43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61081</v>
      </c>
      <c r="C60458" s="2">
        <v>40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61082</v>
      </c>
      <c r="C60459" s="2">
        <v>41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47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51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36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34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61088</v>
      </c>
      <c r="C60465" s="2">
        <v>30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61089</v>
      </c>
      <c r="C60466" s="2">
        <v>36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61090</v>
      </c>
      <c r="C60467" s="2">
        <v>41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61091</v>
      </c>
      <c r="C60468" s="2">
        <v>46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61092</v>
      </c>
      <c r="C60469" s="2">
        <v>35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61093</v>
      </c>
      <c r="C60470" s="2">
        <v>37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61094</v>
      </c>
      <c r="C60471" s="2">
        <v>43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61095</v>
      </c>
      <c r="C60472" s="2">
        <v>37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61096</v>
      </c>
      <c r="C60473" s="2">
        <v>32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61097</v>
      </c>
      <c r="C60474" s="2">
        <v>36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61098</v>
      </c>
      <c r="C60475" s="2">
        <v>39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61099</v>
      </c>
      <c r="C60476" s="2">
        <v>44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61100</v>
      </c>
      <c r="C60477" s="2">
        <v>40</v>
      </c>
      <c r="D60477" s="2" t="s">
        <v>626</v>
      </c>
      <c r="E60477" s="2"/>
      <c r="F60477" s="2"/>
      <c r="G60477" s="2"/>
      <c r="H60477" s="2"/>
    </row>
    <row r="60478" spans="2:8">
      <c r="B60478" s="2" t="s">
        <v>61101</v>
      </c>
      <c r="C60478" s="2">
        <v>40</v>
      </c>
      <c r="D60478" s="2" t="s">
        <v>626</v>
      </c>
      <c r="E60478" s="2"/>
      <c r="F60478" s="2"/>
      <c r="G60478" s="2"/>
      <c r="H60478" s="2"/>
    </row>
    <row r="60479" spans="2:8">
      <c r="B60479" s="2" t="s">
        <v>61102</v>
      </c>
      <c r="C60479" s="2">
        <v>41</v>
      </c>
      <c r="D60479" s="2" t="s">
        <v>626</v>
      </c>
      <c r="E60479" s="2"/>
      <c r="F60479" s="2"/>
      <c r="G60479" s="2"/>
      <c r="H60479" s="2"/>
    </row>
    <row r="60480" spans="2:8">
      <c r="B60480" s="2" t="s">
        <v>61103</v>
      </c>
      <c r="C60480" s="2">
        <v>12</v>
      </c>
      <c r="D60480" s="2" t="s">
        <v>626</v>
      </c>
      <c r="E60480" s="2"/>
      <c r="F60480" s="2"/>
      <c r="G60480" s="2"/>
      <c r="H60480" s="2"/>
    </row>
    <row r="60481" spans="2:8">
      <c r="B60481" s="2" t="s">
        <v>61104</v>
      </c>
      <c r="C60481" s="2">
        <v>38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38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61106</v>
      </c>
      <c r="C60483" s="2">
        <v>35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27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23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20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22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24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61112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61113</v>
      </c>
      <c r="C60490" s="2">
        <v>30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61114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61115</v>
      </c>
      <c r="C60492" s="2">
        <v>36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61116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61117</v>
      </c>
      <c r="C60494" s="2">
        <v>28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61118</v>
      </c>
      <c r="C60495" s="2">
        <v>33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61119</v>
      </c>
      <c r="C60496" s="2">
        <v>41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61120</v>
      </c>
      <c r="C60497" s="2">
        <v>33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61121</v>
      </c>
      <c r="C60498" s="2">
        <v>33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61122</v>
      </c>
      <c r="C60499" s="2">
        <v>31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31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33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36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61126</v>
      </c>
      <c r="C60503" s="2">
        <v>39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61127</v>
      </c>
      <c r="C60504" s="2">
        <v>38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61128</v>
      </c>
      <c r="C60505" s="2">
        <v>31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61129</v>
      </c>
      <c r="C60506" s="2">
        <v>30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61130</v>
      </c>
      <c r="C60507" s="2">
        <v>33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61131</v>
      </c>
      <c r="C60508" s="2">
        <v>38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61132</v>
      </c>
      <c r="C60509" s="2">
        <v>42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61133</v>
      </c>
      <c r="C60510" s="2">
        <v>30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61134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61135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61136</v>
      </c>
      <c r="C60513" s="2">
        <v>23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61137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61138</v>
      </c>
      <c r="C60515" s="2">
        <v>26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29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39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61141</v>
      </c>
      <c r="C60518" s="2">
        <v>37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61142</v>
      </c>
      <c r="C60519" s="2">
        <v>33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61143</v>
      </c>
      <c r="C60520" s="2">
        <v>34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61144</v>
      </c>
      <c r="C60521" s="2">
        <v>36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61145</v>
      </c>
      <c r="C60522" s="2">
        <v>39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61146</v>
      </c>
      <c r="C60523" s="2">
        <v>46</v>
      </c>
      <c r="D60523" s="2" t="s">
        <v>626</v>
      </c>
      <c r="E60523" s="2"/>
      <c r="F60523" s="2"/>
      <c r="G60523" s="2"/>
      <c r="H60523" s="2"/>
    </row>
    <row r="60524" spans="2:8">
      <c r="B60524" s="2" t="s">
        <v>61147</v>
      </c>
      <c r="C60524" s="2">
        <v>39</v>
      </c>
      <c r="D60524" s="2" t="s">
        <v>626</v>
      </c>
      <c r="E60524" s="2"/>
      <c r="F60524" s="2"/>
      <c r="G60524" s="2"/>
      <c r="H60524" s="2"/>
    </row>
    <row r="60525" spans="2:8">
      <c r="B60525" s="2" t="s">
        <v>61148</v>
      </c>
      <c r="C60525" s="2">
        <v>38</v>
      </c>
      <c r="D60525" s="2" t="s">
        <v>626</v>
      </c>
      <c r="E60525" s="2"/>
      <c r="F60525" s="2"/>
      <c r="G60525" s="2"/>
      <c r="H60525" s="2"/>
    </row>
    <row r="60526" spans="2:8">
      <c r="B60526" s="2" t="s">
        <v>61149</v>
      </c>
      <c r="C60526" s="2">
        <v>36</v>
      </c>
      <c r="D60526" s="2" t="s">
        <v>626</v>
      </c>
      <c r="E60526" s="2"/>
      <c r="F60526" s="2"/>
      <c r="G60526" s="2"/>
      <c r="H60526" s="2"/>
    </row>
    <row r="60527" spans="2:8">
      <c r="B60527" s="2" t="s">
        <v>61150</v>
      </c>
      <c r="C60527" s="2">
        <v>42</v>
      </c>
      <c r="D60527" s="2" t="s">
        <v>626</v>
      </c>
      <c r="E60527" s="2"/>
      <c r="F60527" s="2"/>
      <c r="G60527" s="2"/>
      <c r="H60527" s="2"/>
    </row>
    <row r="60528" spans="2:8">
      <c r="B60528" s="2" t="s">
        <v>61151</v>
      </c>
      <c r="C60528" s="2">
        <v>39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36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61153</v>
      </c>
      <c r="C60530" s="2">
        <v>31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27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30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32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61157</v>
      </c>
      <c r="C60534" s="2">
        <v>37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61158</v>
      </c>
      <c r="C60535" s="2">
        <v>39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61159</v>
      </c>
      <c r="C60536" s="2">
        <v>38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61160</v>
      </c>
      <c r="C60537" s="2">
        <v>36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61161</v>
      </c>
      <c r="C60538" s="2">
        <v>36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61162</v>
      </c>
      <c r="C60539" s="2">
        <v>37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61163</v>
      </c>
      <c r="C60540" s="2">
        <v>39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61164</v>
      </c>
      <c r="C60541" s="2">
        <v>36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61165</v>
      </c>
      <c r="C60542" s="2">
        <v>21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16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13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10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8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6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8</v>
      </c>
      <c r="D60548" s="2" t="s">
        <v>626</v>
      </c>
      <c r="E60548" s="2"/>
      <c r="F60548" s="2"/>
      <c r="G60548" s="2"/>
      <c r="H60548" s="2"/>
    </row>
    <row r="60549" spans="2:8">
      <c r="B60549" s="2" t="s">
        <v>61172</v>
      </c>
      <c r="C60549" s="2">
        <v>10</v>
      </c>
      <c r="D60549" s="2" t="s">
        <v>626</v>
      </c>
      <c r="E60549" s="2"/>
      <c r="F60549" s="2"/>
      <c r="G60549" s="2"/>
      <c r="H60549" s="2"/>
    </row>
    <row r="60550" spans="2:8">
      <c r="B60550" s="2" t="s">
        <v>61173</v>
      </c>
      <c r="C60550" s="2">
        <v>12</v>
      </c>
      <c r="D60550" s="2" t="s">
        <v>626</v>
      </c>
      <c r="E60550" s="2"/>
      <c r="F60550" s="2"/>
      <c r="G60550" s="2"/>
      <c r="H60550" s="2"/>
    </row>
    <row r="60551" spans="2:8">
      <c r="B60551" s="2" t="s">
        <v>61174</v>
      </c>
      <c r="C60551" s="2">
        <v>17</v>
      </c>
      <c r="D60551" s="2" t="s">
        <v>626</v>
      </c>
      <c r="E60551" s="2"/>
      <c r="F60551" s="2"/>
      <c r="G60551" s="2"/>
      <c r="H60551" s="2"/>
    </row>
    <row r="60552" spans="2:8">
      <c r="B60552" s="2" t="s">
        <v>61175</v>
      </c>
      <c r="C60552" s="2">
        <v>26</v>
      </c>
      <c r="D60552" s="2" t="s">
        <v>626</v>
      </c>
      <c r="E60552" s="2"/>
      <c r="F60552" s="2"/>
      <c r="G60552" s="2"/>
      <c r="H60552" s="2"/>
    </row>
    <row r="60553" spans="2:8">
      <c r="B60553" s="2" t="s">
        <v>61176</v>
      </c>
      <c r="C60553" s="2">
        <v>33</v>
      </c>
      <c r="D60553" s="2" t="s">
        <v>626</v>
      </c>
      <c r="E60553" s="2"/>
      <c r="F60553" s="2"/>
      <c r="G60553" s="2"/>
      <c r="H60553" s="2"/>
    </row>
    <row r="60554" spans="2:8">
      <c r="B60554" s="2" t="s">
        <v>61177</v>
      </c>
      <c r="C60554" s="2">
        <v>40</v>
      </c>
      <c r="D60554" s="2" t="s">
        <v>626</v>
      </c>
      <c r="E60554" s="2"/>
      <c r="F60554" s="2"/>
      <c r="G60554" s="2"/>
      <c r="H60554" s="2"/>
    </row>
    <row r="60555" spans="2:8">
      <c r="B60555" s="2" t="s">
        <v>61178</v>
      </c>
      <c r="C60555" s="2">
        <v>36</v>
      </c>
      <c r="D60555" s="2" t="s">
        <v>626</v>
      </c>
      <c r="E60555" s="2"/>
      <c r="F60555" s="2"/>
      <c r="G60555" s="2"/>
      <c r="H60555" s="2"/>
    </row>
    <row r="60556" spans="2:8">
      <c r="B60556" s="2" t="s">
        <v>61179</v>
      </c>
      <c r="C60556" s="2">
        <v>31</v>
      </c>
      <c r="D60556" s="2" t="s">
        <v>626</v>
      </c>
      <c r="E60556" s="2"/>
      <c r="F60556" s="2"/>
      <c r="G60556" s="2"/>
      <c r="H60556" s="2"/>
    </row>
    <row r="60557" spans="2:8">
      <c r="B60557" s="2" t="s">
        <v>61180</v>
      </c>
      <c r="C60557" s="2">
        <v>31</v>
      </c>
      <c r="D60557" s="2" t="s">
        <v>626</v>
      </c>
      <c r="E60557" s="2"/>
      <c r="F60557" s="2"/>
      <c r="G60557" s="2"/>
      <c r="H60557" s="2"/>
    </row>
    <row r="60558" spans="2:8">
      <c r="B60558" s="2" t="s">
        <v>61181</v>
      </c>
      <c r="C60558" s="2">
        <v>35</v>
      </c>
      <c r="D60558" s="2" t="s">
        <v>626</v>
      </c>
      <c r="E60558" s="2"/>
      <c r="F60558" s="2"/>
      <c r="G60558" s="2"/>
      <c r="H60558" s="2"/>
    </row>
    <row r="60559" spans="2:8">
      <c r="B60559" s="2" t="s">
        <v>61182</v>
      </c>
      <c r="C60559" s="2">
        <v>41</v>
      </c>
      <c r="D60559" s="2" t="s">
        <v>626</v>
      </c>
      <c r="E60559" s="2"/>
      <c r="F60559" s="2"/>
      <c r="G60559" s="2"/>
      <c r="H60559" s="2"/>
    </row>
    <row r="60560" spans="2:8">
      <c r="B60560" s="2" t="s">
        <v>61183</v>
      </c>
      <c r="C60560" s="2">
        <v>43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43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42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41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61187</v>
      </c>
      <c r="C60564" s="2">
        <v>44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61188</v>
      </c>
      <c r="C60565" s="2">
        <v>50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40</v>
      </c>
      <c r="D60566" s="2" t="s">
        <v>626</v>
      </c>
      <c r="E60566" s="2"/>
      <c r="F60566" s="2"/>
      <c r="G60566" s="2"/>
      <c r="H60566" s="2"/>
    </row>
    <row r="60567" spans="2:8">
      <c r="B60567" s="2" t="s">
        <v>61190</v>
      </c>
      <c r="C60567" s="2">
        <v>39</v>
      </c>
      <c r="D60567" s="2" t="s">
        <v>626</v>
      </c>
      <c r="E60567" s="2"/>
      <c r="F60567" s="2"/>
      <c r="G60567" s="2"/>
      <c r="H60567" s="2"/>
    </row>
    <row r="60568" spans="2:8">
      <c r="B60568" s="2" t="s">
        <v>61191</v>
      </c>
      <c r="C60568" s="2">
        <v>37</v>
      </c>
      <c r="D60568" s="2" t="s">
        <v>626</v>
      </c>
      <c r="E60568" s="2"/>
      <c r="F60568" s="2"/>
      <c r="G60568" s="2"/>
      <c r="H60568" s="2"/>
    </row>
    <row r="60569" spans="2:8">
      <c r="B60569" s="2" t="s">
        <v>61192</v>
      </c>
      <c r="C60569" s="2">
        <v>39</v>
      </c>
      <c r="D60569" s="2" t="s">
        <v>626</v>
      </c>
      <c r="E60569" s="2"/>
      <c r="F60569" s="2"/>
      <c r="G60569" s="2"/>
      <c r="H60569" s="2"/>
    </row>
    <row r="60570" spans="2:8">
      <c r="B60570" s="2" t="s">
        <v>61193</v>
      </c>
      <c r="C60570" s="2">
        <v>44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38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34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39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47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42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61199</v>
      </c>
      <c r="C60576" s="2">
        <v>51</v>
      </c>
      <c r="D60576" s="2" t="s">
        <v>626</v>
      </c>
      <c r="E60576" s="2"/>
      <c r="F60576" s="2"/>
      <c r="G60576" s="2"/>
      <c r="H60576" s="2"/>
    </row>
    <row r="60577" spans="2:8">
      <c r="B60577" s="2" t="s">
        <v>61200</v>
      </c>
      <c r="C60577" s="2">
        <v>34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61201</v>
      </c>
      <c r="C60578" s="2">
        <v>38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61202</v>
      </c>
      <c r="C60579" s="2">
        <v>43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61203</v>
      </c>
      <c r="C60580" s="2">
        <v>41</v>
      </c>
      <c r="D60580" s="2" t="s">
        <v>626</v>
      </c>
      <c r="E60580" s="2"/>
      <c r="F60580" s="2"/>
      <c r="G60580" s="2"/>
      <c r="H60580" s="2"/>
    </row>
    <row r="60581" spans="2:8">
      <c r="B60581" s="2" t="s">
        <v>61204</v>
      </c>
      <c r="C60581" s="2">
        <v>37</v>
      </c>
      <c r="D60581" s="2" t="s">
        <v>626</v>
      </c>
      <c r="E60581" s="2"/>
      <c r="F60581" s="2"/>
      <c r="G60581" s="2"/>
      <c r="H60581" s="2"/>
    </row>
    <row r="60582" spans="2:8">
      <c r="B60582" s="2" t="s">
        <v>61205</v>
      </c>
      <c r="C60582" s="2">
        <v>33</v>
      </c>
      <c r="D60582" s="2" t="s">
        <v>626</v>
      </c>
      <c r="E60582" s="2"/>
      <c r="F60582" s="2"/>
      <c r="G60582" s="2"/>
      <c r="H60582" s="2"/>
    </row>
    <row r="60583" spans="2:8">
      <c r="B60583" s="2" t="s">
        <v>61206</v>
      </c>
      <c r="C60583" s="2">
        <v>31</v>
      </c>
      <c r="D60583" s="2" t="s">
        <v>626</v>
      </c>
      <c r="E60583" s="2"/>
      <c r="F60583" s="2"/>
      <c r="G60583" s="2"/>
      <c r="H60583" s="2"/>
    </row>
    <row r="60584" spans="2:8">
      <c r="B60584" s="2" t="s">
        <v>61207</v>
      </c>
      <c r="C60584" s="2">
        <v>46</v>
      </c>
      <c r="D60584" s="2" t="s">
        <v>626</v>
      </c>
      <c r="E60584" s="2"/>
      <c r="F60584" s="2"/>
      <c r="G60584" s="2"/>
      <c r="H60584" s="2"/>
    </row>
    <row r="60585" spans="2:8">
      <c r="B60585" s="2" t="s">
        <v>61208</v>
      </c>
      <c r="C60585" s="2">
        <v>41</v>
      </c>
      <c r="D60585" s="2" t="s">
        <v>626</v>
      </c>
      <c r="E60585" s="2"/>
      <c r="F60585" s="2"/>
      <c r="G60585" s="2"/>
      <c r="H60585" s="2"/>
    </row>
    <row r="60586" spans="2:8">
      <c r="B60586" s="2" t="s">
        <v>61209</v>
      </c>
      <c r="C60586" s="2">
        <v>39</v>
      </c>
      <c r="D60586" s="2" t="s">
        <v>626</v>
      </c>
      <c r="E60586" s="2"/>
      <c r="F60586" s="2"/>
      <c r="G60586" s="2"/>
      <c r="H60586" s="2"/>
    </row>
    <row r="60587" spans="2:8">
      <c r="B60587" s="2" t="s">
        <v>61210</v>
      </c>
      <c r="C60587" s="2">
        <v>19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61211</v>
      </c>
      <c r="C60588" s="2">
        <v>38</v>
      </c>
      <c r="D60588" s="2" t="s">
        <v>626</v>
      </c>
      <c r="E60588" s="2"/>
      <c r="F60588" s="2"/>
      <c r="G60588" s="2"/>
      <c r="H60588" s="2"/>
    </row>
    <row r="60589" spans="2:8">
      <c r="B60589" s="2" t="s">
        <v>61212</v>
      </c>
      <c r="C60589" s="2">
        <v>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61213</v>
      </c>
      <c r="C60590" s="2">
        <v>13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61214</v>
      </c>
      <c r="C60591" s="2">
        <v>18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61215</v>
      </c>
      <c r="C60592" s="2">
        <v>23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61216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61217</v>
      </c>
      <c r="C60594" s="2">
        <v>31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61218</v>
      </c>
      <c r="C60595" s="2">
        <v>36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61219</v>
      </c>
      <c r="C60596" s="2">
        <v>27</v>
      </c>
      <c r="D60596" s="2" t="s">
        <v>626</v>
      </c>
      <c r="E60596" s="2"/>
      <c r="F60596" s="2"/>
      <c r="G60596" s="2"/>
      <c r="H60596" s="2"/>
    </row>
    <row r="60597" spans="2:8">
      <c r="B60597" s="2" t="s">
        <v>61220</v>
      </c>
      <c r="C60597" s="2">
        <v>25</v>
      </c>
      <c r="D60597" s="2" t="s">
        <v>626</v>
      </c>
      <c r="E60597" s="2"/>
      <c r="F60597" s="2"/>
      <c r="G60597" s="2"/>
      <c r="H60597" s="2"/>
    </row>
    <row r="60598" spans="2:8">
      <c r="B60598" s="2" t="s">
        <v>61221</v>
      </c>
      <c r="C60598" s="2">
        <v>21</v>
      </c>
      <c r="D60598" s="2" t="s">
        <v>626</v>
      </c>
      <c r="E60598" s="2"/>
      <c r="F60598" s="2"/>
      <c r="G60598" s="2"/>
      <c r="H60598" s="2"/>
    </row>
    <row r="60599" spans="2:8">
      <c r="B60599" s="2" t="s">
        <v>61222</v>
      </c>
      <c r="C60599" s="2">
        <v>16</v>
      </c>
      <c r="D60599" s="2" t="s">
        <v>626</v>
      </c>
      <c r="E60599" s="2"/>
      <c r="F60599" s="2"/>
      <c r="G60599" s="2"/>
      <c r="H60599" s="2"/>
    </row>
    <row r="60600" spans="2:8">
      <c r="B60600" s="2" t="s">
        <v>61223</v>
      </c>
      <c r="C60600" s="2">
        <v>15</v>
      </c>
      <c r="D60600" s="2" t="s">
        <v>626</v>
      </c>
      <c r="E60600" s="2"/>
      <c r="F60600" s="2"/>
      <c r="G60600" s="2"/>
      <c r="H60600" s="2"/>
    </row>
    <row r="60601" spans="2:8">
      <c r="B60601" s="2" t="s">
        <v>61224</v>
      </c>
      <c r="C60601" s="2">
        <v>15</v>
      </c>
      <c r="D60601" s="2" t="s">
        <v>626</v>
      </c>
      <c r="E60601" s="2"/>
      <c r="F60601" s="2"/>
      <c r="G60601" s="2"/>
      <c r="H60601" s="2"/>
    </row>
    <row r="60602" spans="2:8">
      <c r="B60602" s="2" t="s">
        <v>61225</v>
      </c>
      <c r="C60602" s="2">
        <v>17</v>
      </c>
      <c r="D60602" s="2" t="s">
        <v>626</v>
      </c>
      <c r="E60602" s="2"/>
      <c r="F60602" s="2"/>
      <c r="G60602" s="2"/>
      <c r="H60602" s="2"/>
    </row>
    <row r="60603" spans="2:8">
      <c r="B60603" s="2" t="s">
        <v>61226</v>
      </c>
      <c r="C60603" s="2">
        <v>22</v>
      </c>
      <c r="D60603" s="2" t="s">
        <v>626</v>
      </c>
      <c r="E60603" s="2"/>
      <c r="F60603" s="2"/>
      <c r="G60603" s="2"/>
      <c r="H60603" s="2"/>
    </row>
    <row r="60604" spans="2:8">
      <c r="B60604" s="2" t="s">
        <v>61227</v>
      </c>
      <c r="C60604" s="2">
        <v>33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61229</v>
      </c>
      <c r="C60606" s="2">
        <v>22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61230</v>
      </c>
      <c r="C60607" s="2">
        <v>26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61231</v>
      </c>
      <c r="C60608" s="2">
        <v>34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61232</v>
      </c>
      <c r="C60609" s="2">
        <v>38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61233</v>
      </c>
      <c r="C60610" s="2">
        <v>50</v>
      </c>
      <c r="D60610" s="2" t="s">
        <v>626</v>
      </c>
      <c r="E60610" s="2"/>
      <c r="F60610" s="2"/>
      <c r="G60610" s="2"/>
      <c r="H60610" s="2"/>
    </row>
    <row r="60611" spans="2:8">
      <c r="B60611" s="2" t="s">
        <v>61234</v>
      </c>
      <c r="C60611" s="2">
        <v>47</v>
      </c>
      <c r="D60611" s="2" t="s">
        <v>626</v>
      </c>
      <c r="E60611" s="2"/>
      <c r="F60611" s="2"/>
      <c r="G60611" s="2"/>
      <c r="H60611" s="2"/>
    </row>
    <row r="60612" spans="2:8">
      <c r="B60612" s="2" t="s">
        <v>61235</v>
      </c>
      <c r="C60612" s="2">
        <v>46</v>
      </c>
      <c r="D60612" s="2" t="s">
        <v>626</v>
      </c>
      <c r="E60612" s="2"/>
      <c r="F60612" s="2"/>
      <c r="G60612" s="2"/>
      <c r="H60612" s="2"/>
    </row>
    <row r="60613" spans="2:8">
      <c r="B60613" s="2" t="s">
        <v>61236</v>
      </c>
      <c r="C60613" s="2">
        <v>48</v>
      </c>
      <c r="D60613" s="2" t="s">
        <v>626</v>
      </c>
      <c r="E60613" s="2"/>
      <c r="F60613" s="2"/>
      <c r="G60613" s="2"/>
      <c r="H60613" s="2"/>
    </row>
    <row r="60614" spans="2:8">
      <c r="B60614" s="2" t="s">
        <v>61237</v>
      </c>
      <c r="C60614" s="2">
        <v>36</v>
      </c>
      <c r="D60614" s="2" t="s">
        <v>626</v>
      </c>
      <c r="E60614" s="2"/>
      <c r="F60614" s="2"/>
      <c r="G60614" s="2"/>
      <c r="H60614" s="2"/>
    </row>
    <row r="60615" spans="2:8">
      <c r="B60615" s="2" t="s">
        <v>61238</v>
      </c>
      <c r="C60615" s="2">
        <v>31</v>
      </c>
      <c r="D60615" s="2" t="s">
        <v>626</v>
      </c>
      <c r="E60615" s="2"/>
      <c r="F60615" s="2"/>
      <c r="G60615" s="2"/>
      <c r="H60615" s="2"/>
    </row>
    <row r="60616" spans="2:8">
      <c r="B60616" s="2" t="s">
        <v>61239</v>
      </c>
      <c r="C60616" s="2">
        <v>28</v>
      </c>
      <c r="D60616" s="2" t="s">
        <v>626</v>
      </c>
      <c r="E60616" s="2"/>
      <c r="F60616" s="2"/>
      <c r="G60616" s="2"/>
      <c r="H60616" s="2"/>
    </row>
    <row r="60617" spans="2:8">
      <c r="B60617" s="2" t="s">
        <v>61240</v>
      </c>
      <c r="C60617" s="2">
        <v>29</v>
      </c>
      <c r="D60617" s="2" t="s">
        <v>626</v>
      </c>
      <c r="E60617" s="2"/>
      <c r="F60617" s="2"/>
      <c r="G60617" s="2"/>
      <c r="H60617" s="2"/>
    </row>
    <row r="60618" spans="2:8">
      <c r="B60618" s="2" t="s">
        <v>61241</v>
      </c>
      <c r="C60618" s="2">
        <v>35</v>
      </c>
      <c r="D60618" s="2" t="s">
        <v>626</v>
      </c>
      <c r="E60618" s="2"/>
      <c r="F60618" s="2"/>
      <c r="G60618" s="2"/>
      <c r="H60618" s="2"/>
    </row>
    <row r="60619" spans="2:8">
      <c r="B60619" s="2" t="s">
        <v>61242</v>
      </c>
      <c r="C60619" s="2">
        <v>45</v>
      </c>
      <c r="D60619" s="2" t="s">
        <v>626</v>
      </c>
      <c r="E60619" s="2"/>
      <c r="F60619" s="2"/>
      <c r="G60619" s="2"/>
      <c r="H60619" s="2"/>
    </row>
    <row r="60620" spans="2:8">
      <c r="B60620" s="2" t="s">
        <v>61243</v>
      </c>
      <c r="C60620" s="2">
        <v>38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61244</v>
      </c>
      <c r="C60621" s="2">
        <v>37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61245</v>
      </c>
      <c r="C60622" s="2">
        <v>34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61246</v>
      </c>
      <c r="C60623" s="2">
        <v>36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61247</v>
      </c>
      <c r="C60624" s="2">
        <v>40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61248</v>
      </c>
      <c r="C60625" s="2">
        <v>48</v>
      </c>
      <c r="D60625" s="2" t="s">
        <v>626</v>
      </c>
      <c r="E60625" s="2"/>
      <c r="F60625" s="2"/>
      <c r="G60625" s="2"/>
      <c r="H60625" s="2"/>
    </row>
    <row r="60626" spans="2:8">
      <c r="B60626" s="2" t="s">
        <v>61249</v>
      </c>
      <c r="C60626" s="2">
        <v>40</v>
      </c>
      <c r="D60626" s="2" t="s">
        <v>626</v>
      </c>
      <c r="E60626" s="2"/>
      <c r="F60626" s="2"/>
      <c r="G60626" s="2"/>
      <c r="H60626" s="2"/>
    </row>
    <row r="60627" spans="2:8">
      <c r="B60627" s="2" t="s">
        <v>61250</v>
      </c>
      <c r="C60627" s="2">
        <v>36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61251</v>
      </c>
      <c r="C60628" s="2">
        <v>44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61252</v>
      </c>
      <c r="C60629" s="2">
        <v>39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61253</v>
      </c>
      <c r="C60630" s="2">
        <v>41</v>
      </c>
      <c r="D60630" s="2" t="s">
        <v>626</v>
      </c>
      <c r="E60630" s="2"/>
      <c r="F60630" s="2"/>
      <c r="G60630" s="2"/>
      <c r="H60630" s="2"/>
    </row>
    <row r="60631" spans="2:8">
      <c r="B60631" s="2" t="s">
        <v>61254</v>
      </c>
      <c r="C60631" s="2">
        <v>39</v>
      </c>
      <c r="D60631" s="2" t="s">
        <v>626</v>
      </c>
      <c r="E60631" s="2"/>
      <c r="F60631" s="2"/>
      <c r="G60631" s="2"/>
      <c r="H60631" s="2"/>
    </row>
    <row r="60632" spans="2:8">
      <c r="B60632" s="2" t="s">
        <v>61255</v>
      </c>
      <c r="C60632" s="2">
        <v>37</v>
      </c>
      <c r="D60632" s="2" t="s">
        <v>626</v>
      </c>
      <c r="E60632" s="2"/>
      <c r="F60632" s="2"/>
      <c r="G60632" s="2"/>
      <c r="H60632" s="2"/>
    </row>
    <row r="60633" spans="2:8">
      <c r="B60633" s="2" t="s">
        <v>61256</v>
      </c>
      <c r="C60633" s="2">
        <v>34</v>
      </c>
      <c r="D60633" s="2" t="s">
        <v>626</v>
      </c>
      <c r="E60633" s="2"/>
      <c r="F60633" s="2"/>
      <c r="G60633" s="2"/>
      <c r="H60633" s="2"/>
    </row>
    <row r="60634" spans="2:8">
      <c r="B60634" s="2" t="s">
        <v>61257</v>
      </c>
      <c r="C60634" s="2">
        <v>37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61258</v>
      </c>
      <c r="C60635" s="2">
        <v>30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61259</v>
      </c>
      <c r="C60636" s="2">
        <v>25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61260</v>
      </c>
      <c r="C60637" s="2">
        <v>29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61261</v>
      </c>
      <c r="C60638" s="2">
        <v>34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61262</v>
      </c>
      <c r="C60639" s="2">
        <v>37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61263</v>
      </c>
      <c r="C60640" s="2">
        <v>33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61264</v>
      </c>
      <c r="C60641" s="2">
        <v>34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61265</v>
      </c>
      <c r="C60642" s="2">
        <v>35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61266</v>
      </c>
      <c r="C60643" s="2">
        <v>27</v>
      </c>
      <c r="D60643" s="2" t="s">
        <v>626</v>
      </c>
      <c r="E60643" s="2"/>
      <c r="F60643" s="2"/>
      <c r="G60643" s="2"/>
      <c r="H60643" s="2"/>
    </row>
    <row r="60644" spans="2:8">
      <c r="B60644" s="2" t="s">
        <v>61267</v>
      </c>
      <c r="C60644" s="2">
        <v>24</v>
      </c>
      <c r="D60644" s="2" t="s">
        <v>626</v>
      </c>
      <c r="E60644" s="2"/>
      <c r="F60644" s="2"/>
      <c r="G60644" s="2"/>
      <c r="H60644" s="2"/>
    </row>
    <row r="60645" spans="2:8">
      <c r="B60645" s="2" t="s">
        <v>61268</v>
      </c>
      <c r="C60645" s="2">
        <v>22</v>
      </c>
      <c r="D60645" s="2" t="s">
        <v>626</v>
      </c>
      <c r="E60645" s="2"/>
      <c r="F60645" s="2"/>
      <c r="G60645" s="2"/>
      <c r="H60645" s="2"/>
    </row>
    <row r="60646" spans="2:8">
      <c r="B60646" s="2" t="s">
        <v>61269</v>
      </c>
      <c r="C60646" s="2">
        <v>21</v>
      </c>
      <c r="D60646" s="2" t="s">
        <v>626</v>
      </c>
      <c r="E60646" s="2"/>
      <c r="F60646" s="2"/>
      <c r="G60646" s="2"/>
      <c r="H60646" s="2"/>
    </row>
    <row r="60647" spans="2:8">
      <c r="B60647" s="2" t="s">
        <v>61270</v>
      </c>
      <c r="C60647" s="2">
        <v>21</v>
      </c>
      <c r="D60647" s="2" t="s">
        <v>626</v>
      </c>
      <c r="E60647" s="2"/>
      <c r="F60647" s="2"/>
      <c r="G60647" s="2"/>
      <c r="H60647" s="2"/>
    </row>
    <row r="60648" spans="2:8">
      <c r="B60648" s="2" t="s">
        <v>61271</v>
      </c>
      <c r="C60648" s="2">
        <v>26</v>
      </c>
      <c r="D60648" s="2" t="s">
        <v>626</v>
      </c>
      <c r="E60648" s="2"/>
      <c r="F60648" s="2"/>
      <c r="G60648" s="2"/>
      <c r="H60648" s="2"/>
    </row>
    <row r="60649" spans="2:8">
      <c r="B60649" s="2" t="s">
        <v>61272</v>
      </c>
      <c r="C60649" s="2">
        <v>30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61273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61274</v>
      </c>
      <c r="C60651" s="2">
        <v>30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61275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61276</v>
      </c>
      <c r="C60653" s="2">
        <v>34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61277</v>
      </c>
      <c r="C60654" s="2">
        <v>30</v>
      </c>
      <c r="D60654" s="2" t="s">
        <v>626</v>
      </c>
      <c r="E60654" s="2"/>
      <c r="F60654" s="2"/>
      <c r="G60654" s="2"/>
      <c r="H60654" s="2"/>
    </row>
    <row r="60655" spans="2:8">
      <c r="B60655" s="2" t="s">
        <v>61278</v>
      </c>
      <c r="C60655" s="2">
        <v>24</v>
      </c>
      <c r="D60655" s="2" t="s">
        <v>626</v>
      </c>
      <c r="E60655" s="2"/>
      <c r="F60655" s="2"/>
      <c r="G60655" s="2"/>
      <c r="H60655" s="2"/>
    </row>
    <row r="60656" spans="2:8">
      <c r="B60656" s="2" t="s">
        <v>61279</v>
      </c>
      <c r="C60656" s="2">
        <v>18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61280</v>
      </c>
      <c r="C60657" s="2">
        <v>11</v>
      </c>
      <c r="D60657" s="2" t="s">
        <v>626</v>
      </c>
      <c r="E60657" s="2"/>
      <c r="F60657" s="2"/>
      <c r="G60657" s="2"/>
      <c r="H60657" s="2"/>
    </row>
    <row r="60658" spans="2:8">
      <c r="B60658" s="2" t="s">
        <v>61281</v>
      </c>
      <c r="C60658" s="2">
        <v>7</v>
      </c>
      <c r="D60658" s="2" t="s">
        <v>626</v>
      </c>
      <c r="E60658" s="2"/>
      <c r="F60658" s="2"/>
      <c r="G60658" s="2"/>
      <c r="H60658" s="2"/>
    </row>
    <row r="60659" spans="2:8">
      <c r="B60659" s="2" t="s">
        <v>61282</v>
      </c>
      <c r="C60659" s="2">
        <v>9</v>
      </c>
      <c r="D60659" s="2" t="s">
        <v>626</v>
      </c>
      <c r="E60659" s="2"/>
      <c r="F60659" s="2"/>
      <c r="G60659" s="2"/>
      <c r="H60659" s="2"/>
    </row>
    <row r="60660" spans="2:8">
      <c r="B60660" s="2" t="s">
        <v>61283</v>
      </c>
      <c r="C60660" s="2">
        <v>11</v>
      </c>
      <c r="D60660" s="2" t="s">
        <v>626</v>
      </c>
      <c r="E60660" s="2"/>
      <c r="F60660" s="2"/>
      <c r="G60660" s="2"/>
      <c r="H60660" s="2"/>
    </row>
    <row r="60661" spans="2:8">
      <c r="B60661" s="2" t="s">
        <v>61284</v>
      </c>
      <c r="C60661" s="2">
        <v>15</v>
      </c>
      <c r="D60661" s="2" t="s">
        <v>626</v>
      </c>
      <c r="E60661" s="2"/>
      <c r="F60661" s="2"/>
      <c r="G60661" s="2"/>
      <c r="H60661" s="2"/>
    </row>
    <row r="60662" spans="2:8">
      <c r="B60662" s="2" t="s">
        <v>61285</v>
      </c>
      <c r="C60662" s="2">
        <v>23</v>
      </c>
      <c r="D60662" s="2" t="s">
        <v>626</v>
      </c>
      <c r="E60662" s="2"/>
      <c r="F60662" s="2"/>
      <c r="G60662" s="2"/>
      <c r="H60662" s="2"/>
    </row>
    <row r="60663" spans="2:8">
      <c r="B60663" s="2" t="s">
        <v>61286</v>
      </c>
      <c r="C60663" s="2">
        <v>26</v>
      </c>
      <c r="D60663" s="2" t="s">
        <v>626</v>
      </c>
      <c r="E60663" s="2"/>
      <c r="F60663" s="2"/>
      <c r="G60663" s="2"/>
      <c r="H60663" s="2"/>
    </row>
    <row r="60664" spans="2:8">
      <c r="B60664" s="2" t="s">
        <v>61287</v>
      </c>
      <c r="C60664" s="2">
        <v>56</v>
      </c>
      <c r="D60664" s="2" t="s">
        <v>626</v>
      </c>
      <c r="E60664" s="2"/>
      <c r="F60664" s="2"/>
      <c r="G60664" s="2"/>
      <c r="H60664" s="2"/>
    </row>
    <row r="60665" spans="2:8">
      <c r="B60665" s="2" t="s">
        <v>61288</v>
      </c>
      <c r="C60665" s="2">
        <v>52</v>
      </c>
      <c r="D60665" s="2" t="s">
        <v>626</v>
      </c>
      <c r="E60665" s="2"/>
      <c r="F60665" s="2"/>
      <c r="G60665" s="2"/>
      <c r="H60665" s="2"/>
    </row>
    <row r="60666" spans="2:8">
      <c r="B60666" s="2" t="s">
        <v>61289</v>
      </c>
      <c r="C60666" s="2">
        <v>51</v>
      </c>
      <c r="D60666" s="2" t="s">
        <v>626</v>
      </c>
      <c r="E60666" s="2"/>
      <c r="F60666" s="2"/>
      <c r="G60666" s="2"/>
      <c r="H60666" s="2"/>
    </row>
    <row r="60667" spans="2:8">
      <c r="B60667" s="2" t="s">
        <v>61290</v>
      </c>
      <c r="C60667" s="2">
        <v>37</v>
      </c>
      <c r="D60667" s="2" t="s">
        <v>626</v>
      </c>
      <c r="E60667" s="2"/>
      <c r="F60667" s="2"/>
      <c r="G60667" s="2"/>
      <c r="H60667" s="2"/>
    </row>
    <row r="60668" spans="2:8">
      <c r="B60668" s="2" t="s">
        <v>61291</v>
      </c>
      <c r="C60668" s="2">
        <v>33</v>
      </c>
      <c r="D60668" s="2" t="s">
        <v>626</v>
      </c>
      <c r="E60668" s="2"/>
      <c r="F60668" s="2"/>
      <c r="G60668" s="2"/>
      <c r="H60668" s="2"/>
    </row>
    <row r="60669" spans="2:8">
      <c r="B60669" s="2" t="s">
        <v>61292</v>
      </c>
      <c r="C60669" s="2">
        <v>31</v>
      </c>
      <c r="D60669" s="2" t="s">
        <v>626</v>
      </c>
      <c r="E60669" s="2"/>
      <c r="F60669" s="2"/>
      <c r="G60669" s="2"/>
      <c r="H60669" s="2"/>
    </row>
    <row r="60670" spans="2:8">
      <c r="B60670" s="2" t="s">
        <v>61293</v>
      </c>
      <c r="C60670" s="2">
        <v>29</v>
      </c>
      <c r="D60670" s="2" t="s">
        <v>626</v>
      </c>
      <c r="E60670" s="2"/>
      <c r="F60670" s="2"/>
      <c r="G60670" s="2"/>
      <c r="H60670" s="2"/>
    </row>
    <row r="60671" spans="2:8">
      <c r="B60671" s="2" t="s">
        <v>61294</v>
      </c>
      <c r="C60671" s="2">
        <v>31</v>
      </c>
      <c r="D60671" s="2" t="s">
        <v>626</v>
      </c>
      <c r="E60671" s="2"/>
      <c r="F60671" s="2"/>
      <c r="G60671" s="2"/>
      <c r="H60671" s="2"/>
    </row>
    <row r="60672" spans="2:8">
      <c r="B60672" s="2" t="s">
        <v>61295</v>
      </c>
      <c r="C60672" s="2">
        <v>32</v>
      </c>
      <c r="D60672" s="2" t="s">
        <v>626</v>
      </c>
      <c r="E60672" s="2"/>
      <c r="F60672" s="2"/>
      <c r="G60672" s="2"/>
      <c r="H60672" s="2"/>
    </row>
    <row r="60673" spans="2:8">
      <c r="B60673" s="2" t="s">
        <v>61296</v>
      </c>
      <c r="C60673" s="2">
        <v>25</v>
      </c>
      <c r="D60673" s="2" t="s">
        <v>626</v>
      </c>
      <c r="E60673" s="2"/>
      <c r="F60673" s="2"/>
      <c r="G60673" s="2"/>
      <c r="H60673" s="2"/>
    </row>
    <row r="60674" spans="2:8">
      <c r="B60674" s="2" t="s">
        <v>61297</v>
      </c>
      <c r="C60674" s="2">
        <v>24</v>
      </c>
      <c r="D60674" s="2" t="s">
        <v>626</v>
      </c>
      <c r="E60674" s="2"/>
      <c r="F60674" s="2"/>
      <c r="G60674" s="2"/>
      <c r="H60674" s="2"/>
    </row>
    <row r="60675" spans="2:8">
      <c r="B60675" s="2" t="s">
        <v>61298</v>
      </c>
      <c r="C60675" s="2">
        <v>23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61299</v>
      </c>
      <c r="C60676" s="2">
        <v>26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61300</v>
      </c>
      <c r="C60677" s="2">
        <v>28</v>
      </c>
      <c r="D60677" s="2" t="s">
        <v>626</v>
      </c>
      <c r="E60677" s="2"/>
      <c r="F60677" s="2"/>
      <c r="G60677" s="2"/>
      <c r="H60677" s="2"/>
    </row>
    <row r="60678" spans="2:8">
      <c r="B60678" s="2" t="s">
        <v>61301</v>
      </c>
      <c r="C60678" s="2">
        <v>30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61302</v>
      </c>
      <c r="C60679" s="2">
        <v>37</v>
      </c>
      <c r="D60679" s="2" t="s">
        <v>626</v>
      </c>
      <c r="E60679" s="2"/>
      <c r="F60679" s="2"/>
      <c r="G60679" s="2"/>
      <c r="H60679" s="2"/>
    </row>
    <row r="60680" spans="2:8">
      <c r="B60680" s="2" t="s">
        <v>61303</v>
      </c>
      <c r="C60680" s="2">
        <v>19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61304</v>
      </c>
      <c r="C60681" s="2">
        <v>23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61305</v>
      </c>
      <c r="C60682" s="2">
        <v>28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61306</v>
      </c>
      <c r="C60683" s="2">
        <v>35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61307</v>
      </c>
      <c r="C60684" s="2">
        <v>43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61308</v>
      </c>
      <c r="C60685" s="2">
        <v>38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61309</v>
      </c>
      <c r="C60686" s="2">
        <v>38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61310</v>
      </c>
      <c r="C60687" s="2">
        <v>37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61311</v>
      </c>
      <c r="C60688" s="2">
        <v>35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61312</v>
      </c>
      <c r="C60689" s="2">
        <v>37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61313</v>
      </c>
      <c r="C60690" s="2">
        <v>39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61314</v>
      </c>
      <c r="C60691" s="2">
        <v>41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61315</v>
      </c>
      <c r="C60692" s="2">
        <v>46</v>
      </c>
      <c r="D60692" s="2" t="s">
        <v>626</v>
      </c>
      <c r="E60692" s="2"/>
      <c r="F60692" s="2"/>
      <c r="G60692" s="2"/>
      <c r="H60692" s="2"/>
    </row>
    <row r="60693" spans="2:8">
      <c r="B60693" s="2" t="s">
        <v>61316</v>
      </c>
      <c r="C60693" s="2">
        <v>40</v>
      </c>
      <c r="D60693" s="2" t="s">
        <v>626</v>
      </c>
      <c r="E60693" s="2"/>
      <c r="F60693" s="2"/>
      <c r="G60693" s="2"/>
      <c r="H60693" s="2"/>
    </row>
    <row r="60694" spans="2:8">
      <c r="B60694" s="2" t="s">
        <v>61317</v>
      </c>
      <c r="C60694" s="2">
        <v>39</v>
      </c>
      <c r="D60694" s="2" t="s">
        <v>626</v>
      </c>
      <c r="E60694" s="2"/>
      <c r="F60694" s="2"/>
      <c r="G60694" s="2"/>
      <c r="H60694" s="2"/>
    </row>
    <row r="60695" spans="2:8">
      <c r="B60695" s="2" t="s">
        <v>61318</v>
      </c>
      <c r="C60695" s="2">
        <v>40</v>
      </c>
      <c r="D60695" s="2" t="s">
        <v>626</v>
      </c>
      <c r="E60695" s="2"/>
      <c r="F60695" s="2"/>
      <c r="G60695" s="2"/>
      <c r="H60695" s="2"/>
    </row>
    <row r="60696" spans="2:8">
      <c r="B60696" s="2" t="s">
        <v>61319</v>
      </c>
      <c r="C60696" s="2">
        <v>39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61320</v>
      </c>
      <c r="C60697" s="2">
        <v>36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61321</v>
      </c>
      <c r="C60698" s="2">
        <v>33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61322</v>
      </c>
      <c r="C60699" s="2">
        <v>32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61323</v>
      </c>
      <c r="C60700" s="2">
        <v>37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61324</v>
      </c>
      <c r="C60701" s="2">
        <v>43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61325</v>
      </c>
      <c r="C60702" s="2">
        <v>45</v>
      </c>
      <c r="D60702" s="2" t="s">
        <v>626</v>
      </c>
      <c r="E60702" s="2"/>
      <c r="F60702" s="2"/>
      <c r="G60702" s="2"/>
      <c r="H60702" s="2"/>
    </row>
    <row r="60703" spans="2:8">
      <c r="B60703" s="2" t="s">
        <v>61326</v>
      </c>
      <c r="C60703" s="2">
        <v>35</v>
      </c>
      <c r="D60703" s="2" t="s">
        <v>626</v>
      </c>
      <c r="E60703" s="2"/>
      <c r="F60703" s="2"/>
      <c r="G60703" s="2"/>
      <c r="H60703" s="2"/>
    </row>
    <row r="60704" spans="2:8">
      <c r="B60704" s="2" t="s">
        <v>61327</v>
      </c>
      <c r="C60704" s="2">
        <v>25</v>
      </c>
      <c r="D60704" s="2" t="s">
        <v>626</v>
      </c>
      <c r="E60704" s="2"/>
      <c r="F60704" s="2"/>
      <c r="G60704" s="2"/>
      <c r="H60704" s="2"/>
    </row>
    <row r="60705" spans="2:8">
      <c r="B60705" s="2" t="s">
        <v>61328</v>
      </c>
      <c r="C60705" s="2">
        <v>17</v>
      </c>
      <c r="D60705" s="2" t="s">
        <v>626</v>
      </c>
      <c r="E60705" s="2"/>
      <c r="F60705" s="2"/>
      <c r="G60705" s="2"/>
      <c r="H60705" s="2"/>
    </row>
    <row r="60706" spans="2:8">
      <c r="B60706" s="2" t="s">
        <v>61329</v>
      </c>
      <c r="C60706" s="2">
        <v>21</v>
      </c>
      <c r="D60706" s="2" t="s">
        <v>626</v>
      </c>
      <c r="E60706" s="2"/>
      <c r="F60706" s="2"/>
      <c r="G60706" s="2"/>
      <c r="H60706" s="2"/>
    </row>
    <row r="60707" spans="2:8">
      <c r="B60707" s="2" t="s">
        <v>61330</v>
      </c>
      <c r="C60707" s="2">
        <v>31</v>
      </c>
      <c r="D60707" s="2" t="s">
        <v>626</v>
      </c>
      <c r="E60707" s="2"/>
      <c r="F60707" s="2"/>
      <c r="G60707" s="2"/>
      <c r="H60707" s="2"/>
    </row>
    <row r="60708" spans="2:8">
      <c r="B60708" s="2" t="s">
        <v>61331</v>
      </c>
      <c r="C60708" s="2">
        <v>39</v>
      </c>
      <c r="D60708" s="2" t="s">
        <v>626</v>
      </c>
      <c r="E60708" s="2"/>
      <c r="F60708" s="2"/>
      <c r="G60708" s="2"/>
      <c r="H60708" s="2"/>
    </row>
    <row r="60709" spans="2:8">
      <c r="B60709" s="2" t="s">
        <v>61332</v>
      </c>
      <c r="C60709" s="2">
        <v>34</v>
      </c>
      <c r="D60709" s="2" t="s">
        <v>626</v>
      </c>
      <c r="E60709" s="2"/>
      <c r="F60709" s="2"/>
      <c r="G60709" s="2"/>
      <c r="H60709" s="2"/>
    </row>
    <row r="60710" spans="2:8">
      <c r="B60710" s="2" t="s">
        <v>61333</v>
      </c>
      <c r="C60710" s="2">
        <v>22</v>
      </c>
      <c r="D60710" s="2" t="s">
        <v>626</v>
      </c>
      <c r="E60710" s="2"/>
      <c r="F60710" s="2"/>
      <c r="G60710" s="2"/>
      <c r="H60710" s="2"/>
    </row>
    <row r="60711" spans="2:8">
      <c r="B60711" s="2" t="s">
        <v>61334</v>
      </c>
      <c r="C60711" s="2">
        <v>21</v>
      </c>
      <c r="D60711" s="2" t="s">
        <v>626</v>
      </c>
      <c r="E60711" s="2"/>
      <c r="F60711" s="2"/>
      <c r="G60711" s="2"/>
      <c r="H60711" s="2"/>
    </row>
    <row r="60712" spans="2:8">
      <c r="B60712" s="2" t="s">
        <v>61335</v>
      </c>
      <c r="C60712" s="2">
        <v>25</v>
      </c>
      <c r="D60712" s="2" t="s">
        <v>626</v>
      </c>
      <c r="E60712" s="2"/>
      <c r="F60712" s="2"/>
      <c r="G60712" s="2"/>
      <c r="H60712" s="2"/>
    </row>
    <row r="60713" spans="2:8">
      <c r="B60713" s="2" t="s">
        <v>61336</v>
      </c>
      <c r="C60713" s="2">
        <v>37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61337</v>
      </c>
      <c r="C60714" s="2">
        <v>35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61338</v>
      </c>
      <c r="C60715" s="2">
        <v>31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61339</v>
      </c>
      <c r="C60716" s="2">
        <v>34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61340</v>
      </c>
      <c r="C60717" s="2">
        <v>39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61341</v>
      </c>
      <c r="C60718" s="2">
        <v>44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37</v>
      </c>
      <c r="D60719" s="2" t="s">
        <v>626</v>
      </c>
      <c r="E60719" s="2"/>
      <c r="F60719" s="2"/>
      <c r="G60719" s="2"/>
      <c r="H60719" s="2"/>
    </row>
    <row r="60720" spans="2:8">
      <c r="B60720" s="2" t="s">
        <v>61343</v>
      </c>
      <c r="C60720" s="2">
        <v>35</v>
      </c>
      <c r="D60720" s="2" t="s">
        <v>626</v>
      </c>
      <c r="E60720" s="2"/>
      <c r="F60720" s="2"/>
      <c r="G60720" s="2"/>
      <c r="H60720" s="2"/>
    </row>
    <row r="60721" spans="2:8">
      <c r="B60721" s="2" t="s">
        <v>61344</v>
      </c>
      <c r="C60721" s="2">
        <v>35</v>
      </c>
      <c r="D60721" s="2" t="s">
        <v>626</v>
      </c>
      <c r="E60721" s="2"/>
      <c r="F60721" s="2"/>
      <c r="G60721" s="2"/>
      <c r="H60721" s="2"/>
    </row>
    <row r="60722" spans="2:8">
      <c r="B60722" s="2" t="s">
        <v>61345</v>
      </c>
      <c r="C60722" s="2">
        <v>33</v>
      </c>
      <c r="D60722" s="2" t="s">
        <v>626</v>
      </c>
      <c r="E60722" s="2"/>
      <c r="F60722" s="2"/>
      <c r="G60722" s="2"/>
      <c r="H60722" s="2"/>
    </row>
    <row r="60723" spans="2:8">
      <c r="B60723" s="2" t="s">
        <v>61346</v>
      </c>
      <c r="C60723" s="2">
        <v>31</v>
      </c>
      <c r="D60723" s="2" t="s">
        <v>626</v>
      </c>
      <c r="E60723" s="2"/>
      <c r="F60723" s="2"/>
      <c r="G60723" s="2"/>
      <c r="H60723" s="2"/>
    </row>
    <row r="60724" spans="2:8">
      <c r="B60724" s="2" t="s">
        <v>61347</v>
      </c>
      <c r="C60724" s="2">
        <v>27</v>
      </c>
      <c r="D60724" s="2" t="s">
        <v>626</v>
      </c>
      <c r="E60724" s="2"/>
      <c r="F60724" s="2"/>
      <c r="G60724" s="2"/>
      <c r="H60724" s="2"/>
    </row>
    <row r="60725" spans="2:8">
      <c r="B60725" s="2" t="s">
        <v>61348</v>
      </c>
      <c r="C60725" s="2">
        <v>21</v>
      </c>
      <c r="D60725" s="2" t="s">
        <v>626</v>
      </c>
      <c r="E60725" s="2"/>
      <c r="F60725" s="2"/>
      <c r="G60725" s="2"/>
      <c r="H60725" s="2"/>
    </row>
    <row r="60726" spans="2:8">
      <c r="B60726" s="2" t="s">
        <v>61349</v>
      </c>
      <c r="C60726" s="2">
        <v>17</v>
      </c>
      <c r="D60726" s="2" t="s">
        <v>626</v>
      </c>
      <c r="E60726" s="2"/>
      <c r="F60726" s="2"/>
      <c r="G60726" s="2"/>
      <c r="H60726" s="2"/>
    </row>
    <row r="60727" spans="2:8">
      <c r="B60727" s="2" t="s">
        <v>61350</v>
      </c>
      <c r="C60727" s="2">
        <v>13</v>
      </c>
      <c r="D60727" s="2" t="s">
        <v>626</v>
      </c>
      <c r="E60727" s="2"/>
      <c r="F60727" s="2"/>
      <c r="G60727" s="2"/>
      <c r="H60727" s="2"/>
    </row>
    <row r="60728" spans="2:8">
      <c r="B60728" s="2" t="s">
        <v>61351</v>
      </c>
      <c r="C60728" s="2">
        <v>12</v>
      </c>
      <c r="D60728" s="2" t="s">
        <v>626</v>
      </c>
      <c r="E60728" s="2"/>
      <c r="F60728" s="2"/>
      <c r="G60728" s="2"/>
      <c r="H60728" s="2"/>
    </row>
    <row r="60729" spans="2:8">
      <c r="B60729" s="2" t="s">
        <v>61352</v>
      </c>
      <c r="C60729" s="2">
        <v>15</v>
      </c>
      <c r="D60729" s="2" t="s">
        <v>626</v>
      </c>
      <c r="E60729" s="2"/>
      <c r="F60729" s="2"/>
      <c r="G60729" s="2"/>
      <c r="H60729" s="2"/>
    </row>
    <row r="60730" spans="2:8">
      <c r="B60730" s="2" t="s">
        <v>61353</v>
      </c>
      <c r="C60730" s="2">
        <v>18</v>
      </c>
      <c r="D60730" s="2" t="s">
        <v>626</v>
      </c>
      <c r="E60730" s="2"/>
      <c r="F60730" s="2"/>
      <c r="G60730" s="2"/>
      <c r="H60730" s="2"/>
    </row>
    <row r="60731" spans="2:8">
      <c r="B60731" s="2" t="s">
        <v>61354</v>
      </c>
      <c r="C60731" s="2">
        <v>22</v>
      </c>
      <c r="D60731" s="2" t="s">
        <v>626</v>
      </c>
      <c r="E60731" s="2"/>
      <c r="F60731" s="2"/>
      <c r="G60731" s="2"/>
      <c r="H60731" s="2"/>
    </row>
    <row r="60732" spans="2:8">
      <c r="B60732" s="2" t="s">
        <v>61355</v>
      </c>
      <c r="C60732" s="2">
        <v>27</v>
      </c>
      <c r="D60732" s="2" t="s">
        <v>626</v>
      </c>
      <c r="E60732" s="2"/>
      <c r="F60732" s="2"/>
      <c r="G60732" s="2"/>
      <c r="H60732" s="2"/>
    </row>
    <row r="60733" spans="2:8">
      <c r="B60733" s="2" t="s">
        <v>61356</v>
      </c>
      <c r="C60733" s="2">
        <v>29</v>
      </c>
      <c r="D60733" s="2" t="s">
        <v>626</v>
      </c>
      <c r="E60733" s="2"/>
      <c r="F60733" s="2"/>
      <c r="G60733" s="2"/>
      <c r="H60733" s="2"/>
    </row>
    <row r="60734" spans="2:8">
      <c r="B60734" s="2" t="s">
        <v>61357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61358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61359</v>
      </c>
      <c r="C60736" s="2">
        <v>29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61360</v>
      </c>
      <c r="C60737" s="2">
        <v>30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61361</v>
      </c>
      <c r="C60738" s="2">
        <v>31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61362</v>
      </c>
      <c r="C60739" s="2">
        <v>33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61363</v>
      </c>
      <c r="C60740" s="2">
        <v>34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61364</v>
      </c>
      <c r="C60741" s="2">
        <v>36</v>
      </c>
      <c r="D60741" s="2" t="s">
        <v>626</v>
      </c>
      <c r="E60741" s="2"/>
      <c r="F60741" s="2"/>
      <c r="G60741" s="2"/>
      <c r="H60741" s="2"/>
    </row>
    <row r="60742" spans="2:8">
      <c r="B60742" s="2" t="s">
        <v>61365</v>
      </c>
      <c r="C60742" s="2">
        <v>33</v>
      </c>
      <c r="D60742" s="2" t="s">
        <v>626</v>
      </c>
      <c r="E60742" s="2"/>
      <c r="F60742" s="2"/>
      <c r="G60742" s="2"/>
      <c r="H60742" s="2"/>
    </row>
    <row r="60743" spans="2:8">
      <c r="B60743" s="2" t="s">
        <v>61366</v>
      </c>
      <c r="C60743" s="2">
        <v>29</v>
      </c>
      <c r="D60743" s="2" t="s">
        <v>626</v>
      </c>
      <c r="E60743" s="2"/>
      <c r="F60743" s="2"/>
      <c r="G60743" s="2"/>
      <c r="H60743" s="2"/>
    </row>
    <row r="60744" spans="2:8">
      <c r="B60744" s="2" t="s">
        <v>61367</v>
      </c>
      <c r="C60744" s="2">
        <v>27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61368</v>
      </c>
      <c r="C60745" s="2">
        <v>42</v>
      </c>
      <c r="D60745" s="2" t="s">
        <v>626</v>
      </c>
      <c r="E60745" s="2"/>
      <c r="F60745" s="2"/>
      <c r="G60745" s="2"/>
      <c r="H60745" s="2"/>
    </row>
    <row r="60746" spans="2:8">
      <c r="B60746" s="2" t="s">
        <v>61369</v>
      </c>
      <c r="C60746" s="2">
        <v>37</v>
      </c>
      <c r="D60746" s="2" t="s">
        <v>626</v>
      </c>
      <c r="E60746" s="2"/>
      <c r="F60746" s="2"/>
      <c r="G60746" s="2"/>
      <c r="H60746" s="2"/>
    </row>
    <row r="60747" spans="2:8">
      <c r="B60747" s="2" t="s">
        <v>61370</v>
      </c>
      <c r="C60747" s="2">
        <v>34</v>
      </c>
      <c r="D60747" s="2" t="s">
        <v>626</v>
      </c>
      <c r="E60747" s="2"/>
      <c r="F60747" s="2"/>
      <c r="G60747" s="2"/>
      <c r="H60747" s="2"/>
    </row>
    <row r="60748" spans="2:8">
      <c r="B60748" s="2" t="s">
        <v>61371</v>
      </c>
      <c r="C60748" s="2">
        <v>34</v>
      </c>
      <c r="D60748" s="2" t="s">
        <v>626</v>
      </c>
      <c r="E60748" s="2"/>
      <c r="F60748" s="2"/>
      <c r="G60748" s="2"/>
      <c r="H60748" s="2"/>
    </row>
    <row r="60749" spans="2:8">
      <c r="B60749" s="2" t="s">
        <v>61372</v>
      </c>
      <c r="C60749" s="2">
        <v>37</v>
      </c>
      <c r="D60749" s="2" t="s">
        <v>626</v>
      </c>
      <c r="E60749" s="2"/>
      <c r="F60749" s="2"/>
      <c r="G60749" s="2"/>
      <c r="H60749" s="2"/>
    </row>
    <row r="60750" spans="2:8">
      <c r="B60750" s="2" t="s">
        <v>61373</v>
      </c>
      <c r="C60750" s="2">
        <v>31</v>
      </c>
      <c r="D60750" s="2" t="s">
        <v>626</v>
      </c>
      <c r="E60750" s="2"/>
      <c r="F60750" s="2"/>
      <c r="G60750" s="2"/>
      <c r="H60750" s="2"/>
    </row>
    <row r="60751" spans="2:8">
      <c r="B60751" s="2" t="s">
        <v>61374</v>
      </c>
      <c r="C60751" s="2">
        <v>26</v>
      </c>
      <c r="D60751" s="2" t="s">
        <v>626</v>
      </c>
      <c r="E60751" s="2"/>
      <c r="F60751" s="2"/>
      <c r="G60751" s="2"/>
      <c r="H60751" s="2"/>
    </row>
    <row r="60752" spans="2:8">
      <c r="B60752" s="2" t="s">
        <v>61375</v>
      </c>
      <c r="C60752" s="2">
        <v>22</v>
      </c>
      <c r="D60752" s="2" t="s">
        <v>626</v>
      </c>
      <c r="E60752" s="2"/>
      <c r="F60752" s="2"/>
      <c r="G60752" s="2"/>
      <c r="H60752" s="2"/>
    </row>
    <row r="60753" spans="2:8">
      <c r="B60753" s="2" t="s">
        <v>61376</v>
      </c>
      <c r="C60753" s="2">
        <v>22</v>
      </c>
      <c r="D60753" s="2" t="s">
        <v>626</v>
      </c>
      <c r="E60753" s="2"/>
      <c r="F60753" s="2"/>
      <c r="G60753" s="2"/>
      <c r="H60753" s="2"/>
    </row>
    <row r="60754" spans="2:8">
      <c r="B60754" s="2" t="s">
        <v>61377</v>
      </c>
      <c r="C60754" s="2">
        <v>24</v>
      </c>
      <c r="D60754" s="2" t="s">
        <v>626</v>
      </c>
      <c r="E60754" s="2"/>
      <c r="F60754" s="2"/>
      <c r="G60754" s="2"/>
      <c r="H60754" s="2"/>
    </row>
    <row r="60755" spans="2:8">
      <c r="B60755" s="2" t="s">
        <v>61378</v>
      </c>
      <c r="C60755" s="2">
        <v>28</v>
      </c>
      <c r="D60755" s="2" t="s">
        <v>626</v>
      </c>
      <c r="E60755" s="2"/>
      <c r="F60755" s="2"/>
      <c r="G60755" s="2"/>
      <c r="H60755" s="2"/>
    </row>
    <row r="60756" spans="2:8">
      <c r="B60756" s="2" t="s">
        <v>61379</v>
      </c>
      <c r="C60756" s="2">
        <v>33</v>
      </c>
      <c r="D60756" s="2" t="s">
        <v>626</v>
      </c>
      <c r="E60756" s="2"/>
      <c r="F60756" s="2"/>
      <c r="G60756" s="2"/>
      <c r="H60756" s="2"/>
    </row>
    <row r="60757" spans="2:8">
      <c r="B60757" s="2" t="s">
        <v>61380</v>
      </c>
      <c r="C60757" s="2">
        <v>29</v>
      </c>
      <c r="D60757" s="2" t="s">
        <v>626</v>
      </c>
      <c r="E60757" s="2"/>
      <c r="F60757" s="2"/>
      <c r="G60757" s="2"/>
      <c r="H60757" s="2"/>
    </row>
    <row r="60758" spans="2:8">
      <c r="B60758" s="2" t="s">
        <v>61381</v>
      </c>
      <c r="C60758" s="2">
        <v>28</v>
      </c>
      <c r="D60758" s="2" t="s">
        <v>626</v>
      </c>
      <c r="E60758" s="2"/>
      <c r="F60758" s="2"/>
      <c r="G60758" s="2"/>
      <c r="H60758" s="2"/>
    </row>
    <row r="60759" spans="2:8">
      <c r="B60759" s="2" t="s">
        <v>61382</v>
      </c>
      <c r="C60759" s="2">
        <v>26</v>
      </c>
      <c r="D60759" s="2" t="s">
        <v>626</v>
      </c>
      <c r="E60759" s="2"/>
      <c r="F60759" s="2"/>
      <c r="G60759" s="2"/>
      <c r="H60759" s="2"/>
    </row>
    <row r="60760" spans="2:8">
      <c r="B60760" s="2" t="s">
        <v>61383</v>
      </c>
      <c r="C60760" s="2">
        <v>27</v>
      </c>
      <c r="D60760" s="2" t="s">
        <v>626</v>
      </c>
      <c r="E60760" s="2"/>
      <c r="F60760" s="2"/>
      <c r="G60760" s="2"/>
      <c r="H60760" s="2"/>
    </row>
    <row r="60761" spans="2:8">
      <c r="B60761" s="2" t="s">
        <v>61384</v>
      </c>
      <c r="C60761" s="2">
        <v>28</v>
      </c>
      <c r="D60761" s="2" t="s">
        <v>626</v>
      </c>
      <c r="E60761" s="2"/>
      <c r="F60761" s="2"/>
      <c r="G60761" s="2"/>
      <c r="H60761" s="2"/>
    </row>
    <row r="60762" spans="2:8">
      <c r="B60762" s="2" t="s">
        <v>61385</v>
      </c>
      <c r="C60762" s="2">
        <v>40</v>
      </c>
      <c r="D60762" s="2" t="s">
        <v>626</v>
      </c>
      <c r="E60762" s="2"/>
      <c r="F60762" s="2"/>
      <c r="G60762" s="2"/>
      <c r="H60762" s="2"/>
    </row>
    <row r="60763" spans="2:8">
      <c r="B60763" s="2" t="s">
        <v>61386</v>
      </c>
      <c r="C60763" s="2">
        <v>36</v>
      </c>
      <c r="D60763" s="2" t="s">
        <v>626</v>
      </c>
      <c r="E60763" s="2"/>
      <c r="F60763" s="2"/>
      <c r="G60763" s="2"/>
      <c r="H60763" s="2"/>
    </row>
    <row r="60764" spans="2:8">
      <c r="B60764" s="2" t="s">
        <v>61387</v>
      </c>
      <c r="C60764" s="2">
        <v>38</v>
      </c>
      <c r="D60764" s="2" t="s">
        <v>626</v>
      </c>
      <c r="E60764" s="2"/>
      <c r="F60764" s="2"/>
      <c r="G60764" s="2"/>
      <c r="H60764" s="2"/>
    </row>
    <row r="60765" spans="2:8">
      <c r="B60765" s="2" t="s">
        <v>61388</v>
      </c>
      <c r="C60765" s="2">
        <v>42</v>
      </c>
      <c r="D60765" s="2" t="s">
        <v>626</v>
      </c>
      <c r="E60765" s="2"/>
      <c r="F60765" s="2"/>
      <c r="G60765" s="2"/>
      <c r="H60765" s="2"/>
    </row>
    <row r="60766" spans="2:8">
      <c r="B60766" s="2" t="s">
        <v>61389</v>
      </c>
      <c r="C60766" s="2">
        <v>36</v>
      </c>
      <c r="D60766" s="2" t="s">
        <v>626</v>
      </c>
      <c r="E60766" s="2"/>
      <c r="F60766" s="2"/>
      <c r="G60766" s="2"/>
      <c r="H60766" s="2"/>
    </row>
    <row r="60767" spans="2:8">
      <c r="B60767" s="2" t="s">
        <v>61390</v>
      </c>
      <c r="C60767" s="2">
        <v>34</v>
      </c>
      <c r="D60767" s="2" t="s">
        <v>626</v>
      </c>
      <c r="E60767" s="2"/>
      <c r="F60767" s="2"/>
      <c r="G60767" s="2"/>
      <c r="H60767" s="2"/>
    </row>
    <row r="60768" spans="2:8">
      <c r="B60768" s="2" t="s">
        <v>61391</v>
      </c>
      <c r="C60768" s="2">
        <v>36</v>
      </c>
      <c r="D60768" s="2" t="s">
        <v>626</v>
      </c>
      <c r="E60768" s="2"/>
      <c r="F60768" s="2"/>
      <c r="G60768" s="2"/>
      <c r="H60768" s="2"/>
    </row>
    <row r="60769" spans="2:8">
      <c r="B60769" s="2" t="s">
        <v>61392</v>
      </c>
      <c r="C60769" s="2">
        <v>36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34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32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35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61396</v>
      </c>
      <c r="C60773" s="2">
        <v>39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61397</v>
      </c>
      <c r="C60774" s="2">
        <v>44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61398</v>
      </c>
      <c r="C60775" s="2">
        <v>43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61399</v>
      </c>
      <c r="C60776" s="2">
        <v>41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61400</v>
      </c>
      <c r="C60777" s="2">
        <v>38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61401</v>
      </c>
      <c r="C60778" s="2">
        <v>40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61402</v>
      </c>
      <c r="C60779" s="2">
        <v>46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61403</v>
      </c>
      <c r="C60780" s="2">
        <v>40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61404</v>
      </c>
      <c r="C60781" s="2">
        <v>40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61405</v>
      </c>
      <c r="C60782" s="2">
        <v>40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61406</v>
      </c>
      <c r="C60783" s="2">
        <v>38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61407</v>
      </c>
      <c r="C60784" s="2">
        <v>37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61408</v>
      </c>
      <c r="C60785" s="2">
        <v>39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61409</v>
      </c>
      <c r="C60786" s="2">
        <v>41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61410</v>
      </c>
      <c r="C60787" s="2">
        <v>31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61411</v>
      </c>
      <c r="C60788" s="2">
        <v>31</v>
      </c>
      <c r="D60788" s="2" t="s">
        <v>626</v>
      </c>
      <c r="E60788" s="2"/>
      <c r="F60788" s="2"/>
      <c r="G60788" s="2"/>
      <c r="H60788" s="2"/>
    </row>
    <row r="60789" spans="2:8">
      <c r="B60789" s="2" t="s">
        <v>61412</v>
      </c>
      <c r="C60789" s="2">
        <v>30</v>
      </c>
      <c r="D60789" s="2" t="s">
        <v>626</v>
      </c>
      <c r="E60789" s="2"/>
      <c r="F60789" s="2"/>
      <c r="G60789" s="2"/>
      <c r="H60789" s="2"/>
    </row>
    <row r="60790" spans="2:8">
      <c r="B60790" s="2" t="s">
        <v>61413</v>
      </c>
      <c r="C60790" s="2">
        <v>30</v>
      </c>
      <c r="D60790" s="2" t="s">
        <v>626</v>
      </c>
      <c r="E60790" s="2"/>
      <c r="F60790" s="2"/>
      <c r="G60790" s="2"/>
      <c r="H60790" s="2"/>
    </row>
    <row r="60791" spans="2:8">
      <c r="B60791" s="2" t="s">
        <v>61414</v>
      </c>
      <c r="C60791" s="2">
        <v>34</v>
      </c>
      <c r="D60791" s="2" t="s">
        <v>626</v>
      </c>
      <c r="E60791" s="2"/>
      <c r="F60791" s="2"/>
      <c r="G60791" s="2"/>
      <c r="H60791" s="2"/>
    </row>
    <row r="60792" spans="2:8">
      <c r="B60792" s="2" t="s">
        <v>61415</v>
      </c>
      <c r="C60792" s="2">
        <v>46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61416</v>
      </c>
      <c r="C60793" s="2">
        <v>42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61417</v>
      </c>
      <c r="C60794" s="2">
        <v>37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61418</v>
      </c>
      <c r="C60795" s="2">
        <v>40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61419</v>
      </c>
      <c r="C60796" s="2">
        <v>45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61420</v>
      </c>
      <c r="C60797" s="2">
        <v>29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61421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61422</v>
      </c>
      <c r="C60799" s="2">
        <v>28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61423</v>
      </c>
      <c r="C60800" s="2">
        <v>27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61424</v>
      </c>
      <c r="C60801" s="2">
        <v>30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61425</v>
      </c>
      <c r="C60802" s="2">
        <v>35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61426</v>
      </c>
      <c r="C60803" s="2">
        <v>40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61427</v>
      </c>
      <c r="C60804" s="2">
        <v>36</v>
      </c>
      <c r="D60804" s="2" t="s">
        <v>626</v>
      </c>
      <c r="E60804" s="2"/>
      <c r="F60804" s="2"/>
      <c r="G60804" s="2"/>
      <c r="H60804" s="2"/>
    </row>
    <row r="60805" spans="2:8">
      <c r="B60805" s="2" t="s">
        <v>61428</v>
      </c>
      <c r="C60805" s="2">
        <v>28</v>
      </c>
      <c r="D60805" s="2" t="s">
        <v>626</v>
      </c>
      <c r="E60805" s="2"/>
      <c r="F60805" s="2"/>
      <c r="G60805" s="2"/>
      <c r="H60805" s="2"/>
    </row>
    <row r="60806" spans="2:8">
      <c r="B60806" s="2" t="s">
        <v>61429</v>
      </c>
      <c r="C60806" s="2">
        <v>27</v>
      </c>
      <c r="D60806" s="2" t="s">
        <v>626</v>
      </c>
      <c r="E60806" s="2"/>
      <c r="F60806" s="2"/>
      <c r="G60806" s="2"/>
      <c r="H60806" s="2"/>
    </row>
    <row r="60807" spans="2:8">
      <c r="B60807" s="2" t="s">
        <v>61430</v>
      </c>
      <c r="C60807" s="2">
        <v>29</v>
      </c>
      <c r="D60807" s="2" t="s">
        <v>626</v>
      </c>
      <c r="E60807" s="2"/>
      <c r="F60807" s="2"/>
      <c r="G60807" s="2"/>
      <c r="H60807" s="2"/>
    </row>
    <row r="60808" spans="2:8">
      <c r="B60808" s="2" t="s">
        <v>61431</v>
      </c>
      <c r="C60808" s="2">
        <v>34</v>
      </c>
      <c r="D60808" s="2" t="s">
        <v>626</v>
      </c>
      <c r="E60808" s="2"/>
      <c r="F60808" s="2"/>
      <c r="G60808" s="2"/>
      <c r="H60808" s="2"/>
    </row>
    <row r="60809" spans="2:8">
      <c r="B60809" s="2" t="s">
        <v>61432</v>
      </c>
      <c r="C60809" s="2">
        <v>36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61433</v>
      </c>
      <c r="C60810" s="2">
        <v>33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61434</v>
      </c>
      <c r="C60811" s="2">
        <v>31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61435</v>
      </c>
      <c r="C60812" s="2">
        <v>35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61436</v>
      </c>
      <c r="C60813" s="2">
        <v>39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61437</v>
      </c>
      <c r="C60814" s="2">
        <v>41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61438</v>
      </c>
      <c r="C60815" s="2">
        <v>34</v>
      </c>
      <c r="D60815" s="2" t="s">
        <v>626</v>
      </c>
      <c r="E60815" s="2"/>
      <c r="F60815" s="2"/>
      <c r="G60815" s="2"/>
      <c r="H60815" s="2"/>
    </row>
    <row r="60816" spans="2:8">
      <c r="B60816" s="2" t="s">
        <v>61439</v>
      </c>
      <c r="C60816" s="2">
        <v>27</v>
      </c>
      <c r="D60816" s="2" t="s">
        <v>626</v>
      </c>
      <c r="E60816" s="2"/>
      <c r="F60816" s="2"/>
      <c r="G60816" s="2"/>
      <c r="H60816" s="2"/>
    </row>
    <row r="60817" spans="2:8">
      <c r="B60817" s="2" t="s">
        <v>61440</v>
      </c>
      <c r="C60817" s="2">
        <v>22</v>
      </c>
      <c r="D60817" s="2" t="s">
        <v>626</v>
      </c>
      <c r="E60817" s="2"/>
      <c r="F60817" s="2"/>
      <c r="G60817" s="2"/>
      <c r="H60817" s="2"/>
    </row>
    <row r="60818" spans="2:8">
      <c r="B60818" s="2" t="s">
        <v>61441</v>
      </c>
      <c r="C60818" s="2">
        <v>23</v>
      </c>
      <c r="D60818" s="2" t="s">
        <v>626</v>
      </c>
      <c r="E60818" s="2"/>
      <c r="F60818" s="2"/>
      <c r="G60818" s="2"/>
      <c r="H60818" s="2"/>
    </row>
    <row r="60819" spans="2:8">
      <c r="B60819" s="2" t="s">
        <v>61442</v>
      </c>
      <c r="C60819" s="2">
        <v>26</v>
      </c>
      <c r="D60819" s="2" t="s">
        <v>626</v>
      </c>
      <c r="E60819" s="2"/>
      <c r="F60819" s="2"/>
      <c r="G60819" s="2"/>
      <c r="H60819" s="2"/>
    </row>
    <row r="60820" spans="2:8">
      <c r="B60820" s="2" t="s">
        <v>61443</v>
      </c>
      <c r="C60820" s="2">
        <v>11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41</v>
      </c>
      <c r="D60821" s="2" t="s">
        <v>626</v>
      </c>
      <c r="E60821" s="2"/>
      <c r="F60821" s="2"/>
      <c r="G60821" s="2"/>
      <c r="H60821" s="2"/>
    </row>
    <row r="60822" spans="2:8">
      <c r="B60822" s="2" t="s">
        <v>61445</v>
      </c>
      <c r="C60822" s="2">
        <v>36</v>
      </c>
      <c r="D60822" s="2" t="s">
        <v>626</v>
      </c>
      <c r="E60822" s="2"/>
      <c r="F60822" s="2"/>
      <c r="G60822" s="2"/>
      <c r="H60822" s="2"/>
    </row>
    <row r="60823" spans="2:8">
      <c r="B60823" s="2" t="s">
        <v>61446</v>
      </c>
      <c r="C60823" s="2">
        <v>31</v>
      </c>
      <c r="D60823" s="2" t="s">
        <v>626</v>
      </c>
      <c r="E60823" s="2"/>
      <c r="F60823" s="2"/>
      <c r="G60823" s="2"/>
      <c r="H60823" s="2"/>
    </row>
    <row r="60824" spans="2:8">
      <c r="B60824" s="2" t="s">
        <v>61447</v>
      </c>
      <c r="C60824" s="2">
        <v>36</v>
      </c>
      <c r="D60824" s="2" t="s">
        <v>626</v>
      </c>
      <c r="E60824" s="2"/>
      <c r="F60824" s="2"/>
      <c r="G60824" s="2"/>
      <c r="H60824" s="2"/>
    </row>
    <row r="60825" spans="2:8">
      <c r="B60825" s="2" t="s">
        <v>61448</v>
      </c>
      <c r="C60825" s="2">
        <v>36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61449</v>
      </c>
      <c r="C60826" s="2">
        <v>25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61450</v>
      </c>
      <c r="C60827" s="2">
        <v>23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61451</v>
      </c>
      <c r="C60828" s="2">
        <v>26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61452</v>
      </c>
      <c r="C60829" s="2">
        <v>31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61453</v>
      </c>
      <c r="C60830" s="2">
        <v>37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61454</v>
      </c>
      <c r="C60831" s="2">
        <v>38</v>
      </c>
      <c r="D60831" s="2" t="s">
        <v>626</v>
      </c>
      <c r="E60831" s="2"/>
      <c r="F60831" s="2"/>
      <c r="G60831" s="2"/>
      <c r="H60831" s="2"/>
    </row>
    <row r="60832" spans="2:8">
      <c r="B60832" s="2" t="s">
        <v>61455</v>
      </c>
      <c r="C60832" s="2">
        <v>34</v>
      </c>
      <c r="D60832" s="2" t="s">
        <v>626</v>
      </c>
      <c r="E60832" s="2"/>
      <c r="F60832" s="2"/>
      <c r="G60832" s="2"/>
      <c r="H60832" s="2"/>
    </row>
    <row r="60833" spans="2:8">
      <c r="B60833" s="2" t="s">
        <v>61456</v>
      </c>
      <c r="C60833" s="2">
        <v>24</v>
      </c>
      <c r="D60833" s="2" t="s">
        <v>626</v>
      </c>
      <c r="E60833" s="2"/>
      <c r="F60833" s="2"/>
      <c r="G60833" s="2"/>
      <c r="H60833" s="2"/>
    </row>
    <row r="60834" spans="2:8">
      <c r="B60834" s="2" t="s">
        <v>61457</v>
      </c>
      <c r="C60834" s="2">
        <v>19</v>
      </c>
      <c r="D60834" s="2" t="s">
        <v>626</v>
      </c>
      <c r="E60834" s="2"/>
      <c r="F60834" s="2"/>
      <c r="G60834" s="2"/>
      <c r="H60834" s="2"/>
    </row>
    <row r="60835" spans="2:8">
      <c r="B60835" s="2" t="s">
        <v>61458</v>
      </c>
      <c r="C60835" s="2">
        <v>20</v>
      </c>
      <c r="D60835" s="2" t="s">
        <v>626</v>
      </c>
      <c r="E60835" s="2"/>
      <c r="F60835" s="2"/>
      <c r="G60835" s="2"/>
      <c r="H60835" s="2"/>
    </row>
    <row r="60836" spans="2:8">
      <c r="B60836" s="2" t="s">
        <v>61459</v>
      </c>
      <c r="C60836" s="2">
        <v>22</v>
      </c>
      <c r="D60836" s="2" t="s">
        <v>626</v>
      </c>
      <c r="E60836" s="2"/>
      <c r="F60836" s="2"/>
      <c r="G60836" s="2"/>
      <c r="H60836" s="2"/>
    </row>
    <row r="60837" spans="2:8">
      <c r="B60837" s="2" t="s">
        <v>61460</v>
      </c>
      <c r="C60837" s="2">
        <v>24</v>
      </c>
      <c r="D60837" s="2" t="s">
        <v>626</v>
      </c>
      <c r="E60837" s="2"/>
      <c r="F60837" s="2"/>
      <c r="G60837" s="2"/>
      <c r="H60837" s="2"/>
    </row>
    <row r="60838" spans="2:8">
      <c r="B60838" s="2" t="s">
        <v>61461</v>
      </c>
      <c r="C60838" s="2">
        <v>35</v>
      </c>
      <c r="D60838" s="2" t="s">
        <v>626</v>
      </c>
      <c r="E60838" s="2"/>
      <c r="F60838" s="2"/>
      <c r="G60838" s="2"/>
      <c r="H60838" s="2"/>
    </row>
    <row r="60839" spans="2:8">
      <c r="B60839" s="2" t="s">
        <v>61462</v>
      </c>
      <c r="C60839" s="2">
        <v>32</v>
      </c>
      <c r="D60839" s="2" t="s">
        <v>626</v>
      </c>
      <c r="E60839" s="2"/>
      <c r="F60839" s="2"/>
      <c r="G60839" s="2"/>
      <c r="H60839" s="2"/>
    </row>
    <row r="60840" spans="2:8">
      <c r="B60840" s="2" t="s">
        <v>61463</v>
      </c>
      <c r="C60840" s="2">
        <v>27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61464</v>
      </c>
      <c r="C60841" s="2">
        <v>24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61465</v>
      </c>
      <c r="C60842" s="2">
        <v>25</v>
      </c>
      <c r="D60842" s="2" t="s">
        <v>626</v>
      </c>
      <c r="E60842" s="2"/>
      <c r="F60842" s="2"/>
      <c r="G60842" s="2"/>
      <c r="H60842" s="2"/>
    </row>
    <row r="60843" spans="2:8">
      <c r="B60843" s="2" t="s">
        <v>61466</v>
      </c>
      <c r="C60843" s="2">
        <v>37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61467</v>
      </c>
      <c r="C60844" s="2">
        <v>29</v>
      </c>
      <c r="D60844" s="2" t="s">
        <v>626</v>
      </c>
      <c r="E60844" s="2"/>
      <c r="F60844" s="2"/>
      <c r="G60844" s="2"/>
      <c r="H60844" s="2"/>
    </row>
    <row r="60845" spans="2:8">
      <c r="B60845" s="2" t="s">
        <v>61468</v>
      </c>
      <c r="C60845" s="2">
        <v>20</v>
      </c>
      <c r="D60845" s="2" t="s">
        <v>626</v>
      </c>
      <c r="E60845" s="2"/>
      <c r="F60845" s="2"/>
      <c r="G60845" s="2"/>
      <c r="H60845" s="2"/>
    </row>
    <row r="60846" spans="2:8">
      <c r="B60846" s="2" t="s">
        <v>61469</v>
      </c>
      <c r="C60846" s="2">
        <v>42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61470</v>
      </c>
      <c r="C60847" s="2">
        <v>38</v>
      </c>
      <c r="D60847" s="2" t="s">
        <v>626</v>
      </c>
      <c r="E60847" s="2"/>
      <c r="F60847" s="2"/>
      <c r="G60847" s="2"/>
      <c r="H60847" s="2"/>
    </row>
    <row r="60848" spans="2:8">
      <c r="B60848" s="2" t="s">
        <v>61471</v>
      </c>
      <c r="C60848" s="2">
        <v>38</v>
      </c>
      <c r="D60848" s="2" t="s">
        <v>626</v>
      </c>
      <c r="E60848" s="2"/>
      <c r="F60848" s="2"/>
      <c r="G60848" s="2"/>
      <c r="H60848" s="2"/>
    </row>
    <row r="60849" spans="2:8">
      <c r="B60849" s="2" t="s">
        <v>61472</v>
      </c>
      <c r="C60849" s="2">
        <v>37</v>
      </c>
      <c r="D60849" s="2" t="s">
        <v>626</v>
      </c>
      <c r="E60849" s="2"/>
      <c r="F60849" s="2"/>
      <c r="G60849" s="2"/>
      <c r="H60849" s="2"/>
    </row>
    <row r="60850" spans="2:8">
      <c r="B60850" s="2" t="s">
        <v>61473</v>
      </c>
      <c r="C60850" s="2">
        <v>37</v>
      </c>
      <c r="D60850" s="2" t="s">
        <v>626</v>
      </c>
      <c r="E60850" s="2"/>
      <c r="F60850" s="2"/>
      <c r="G60850" s="2"/>
      <c r="H60850" s="2"/>
    </row>
    <row r="60851" spans="2:8">
      <c r="B60851" s="2" t="s">
        <v>61474</v>
      </c>
      <c r="C60851" s="2">
        <v>38</v>
      </c>
      <c r="D60851" s="2" t="s">
        <v>626</v>
      </c>
      <c r="E60851" s="2"/>
      <c r="F60851" s="2"/>
      <c r="G60851" s="2"/>
      <c r="H60851" s="2"/>
    </row>
    <row r="60852" spans="2:8">
      <c r="B60852" s="2" t="s">
        <v>61475</v>
      </c>
      <c r="C60852" s="2">
        <v>36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61476</v>
      </c>
      <c r="C60853" s="2">
        <v>27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61477</v>
      </c>
      <c r="C60854" s="2">
        <v>23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61478</v>
      </c>
      <c r="C60855" s="2">
        <v>28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34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40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61481</v>
      </c>
      <c r="C60858" s="2">
        <v>28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61482</v>
      </c>
      <c r="C60859" s="2">
        <v>23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61483</v>
      </c>
      <c r="C60860" s="2">
        <v>22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61484</v>
      </c>
      <c r="C60861" s="2">
        <v>25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61485</v>
      </c>
      <c r="C60862" s="2">
        <v>30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61486</v>
      </c>
      <c r="C60863" s="2">
        <v>36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61487</v>
      </c>
      <c r="C60864" s="2">
        <v>38</v>
      </c>
      <c r="D60864" s="2" t="s">
        <v>626</v>
      </c>
      <c r="E60864" s="2"/>
      <c r="F60864" s="2"/>
      <c r="G60864" s="2"/>
      <c r="H60864" s="2"/>
    </row>
    <row r="60865" spans="2:8">
      <c r="B60865" s="2" t="s">
        <v>61488</v>
      </c>
      <c r="C60865" s="2">
        <v>32</v>
      </c>
      <c r="D60865" s="2" t="s">
        <v>626</v>
      </c>
      <c r="E60865" s="2"/>
      <c r="F60865" s="2"/>
      <c r="G60865" s="2"/>
      <c r="H60865" s="2"/>
    </row>
    <row r="60866" spans="2:8">
      <c r="B60866" s="2" t="s">
        <v>61489</v>
      </c>
      <c r="C60866" s="2">
        <v>27</v>
      </c>
      <c r="D60866" s="2" t="s">
        <v>626</v>
      </c>
      <c r="E60866" s="2"/>
      <c r="F60866" s="2"/>
      <c r="G60866" s="2"/>
      <c r="H60866" s="2"/>
    </row>
    <row r="60867" spans="2:8">
      <c r="B60867" s="2" t="s">
        <v>61490</v>
      </c>
      <c r="C60867" s="2">
        <v>25</v>
      </c>
      <c r="D60867" s="2" t="s">
        <v>626</v>
      </c>
      <c r="E60867" s="2"/>
      <c r="F60867" s="2"/>
      <c r="G60867" s="2"/>
      <c r="H60867" s="2"/>
    </row>
    <row r="60868" spans="2:8">
      <c r="B60868" s="2" t="s">
        <v>61491</v>
      </c>
      <c r="C60868" s="2">
        <v>29</v>
      </c>
      <c r="D60868" s="2" t="s">
        <v>626</v>
      </c>
      <c r="E60868" s="2"/>
      <c r="F60868" s="2"/>
      <c r="G60868" s="2"/>
      <c r="H60868" s="2"/>
    </row>
    <row r="60869" spans="2:8">
      <c r="B60869" s="2" t="s">
        <v>61492</v>
      </c>
      <c r="C60869" s="2">
        <v>41</v>
      </c>
      <c r="D60869" s="2" t="s">
        <v>626</v>
      </c>
      <c r="E60869" s="2"/>
      <c r="F60869" s="2"/>
      <c r="G60869" s="2"/>
      <c r="H60869" s="2"/>
    </row>
    <row r="60870" spans="2:8">
      <c r="B60870" s="2" t="s">
        <v>61493</v>
      </c>
      <c r="C60870" s="2">
        <v>14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61494</v>
      </c>
      <c r="C60871" s="2">
        <v>15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61495</v>
      </c>
      <c r="C60872" s="2">
        <v>16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61496</v>
      </c>
      <c r="C60873" s="2">
        <v>16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61497</v>
      </c>
      <c r="C60874" s="2">
        <v>16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61498</v>
      </c>
      <c r="C60875" s="2">
        <v>16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61499</v>
      </c>
      <c r="C60876" s="2">
        <v>16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61500</v>
      </c>
      <c r="C60877" s="2">
        <v>52</v>
      </c>
      <c r="D60877" s="2" t="s">
        <v>626</v>
      </c>
      <c r="E60877" s="2"/>
      <c r="F60877" s="2"/>
      <c r="G60877" s="2"/>
      <c r="H60877" s="2"/>
    </row>
    <row r="60878" spans="2:8">
      <c r="B60878" s="2" t="s">
        <v>61501</v>
      </c>
      <c r="C60878" s="2">
        <v>49</v>
      </c>
      <c r="D60878" s="2" t="s">
        <v>626</v>
      </c>
      <c r="E60878" s="2"/>
      <c r="F60878" s="2"/>
      <c r="G60878" s="2"/>
      <c r="H60878" s="2"/>
    </row>
    <row r="60879" spans="2:8">
      <c r="B60879" s="2" t="s">
        <v>61502</v>
      </c>
      <c r="C60879" s="2">
        <v>48</v>
      </c>
      <c r="D60879" s="2" t="s">
        <v>626</v>
      </c>
      <c r="E60879" s="2"/>
      <c r="F60879" s="2"/>
      <c r="G60879" s="2"/>
      <c r="H60879" s="2"/>
    </row>
    <row r="60880" spans="2:8">
      <c r="B60880" s="2" t="s">
        <v>61503</v>
      </c>
      <c r="C60880" s="2">
        <v>50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61504</v>
      </c>
      <c r="C60881" s="2">
        <v>41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61505</v>
      </c>
      <c r="C60882" s="2">
        <v>27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61506</v>
      </c>
      <c r="C60883" s="2">
        <v>26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61507</v>
      </c>
      <c r="C60884" s="2">
        <v>35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61508</v>
      </c>
      <c r="C60885" s="2">
        <v>42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61509</v>
      </c>
      <c r="C60886" s="2">
        <v>38</v>
      </c>
      <c r="D60886" s="2" t="s">
        <v>626</v>
      </c>
      <c r="E60886" s="2"/>
      <c r="F60886" s="2"/>
      <c r="G60886" s="2"/>
      <c r="H60886" s="2"/>
    </row>
    <row r="60887" spans="2:8">
      <c r="B60887" s="2" t="s">
        <v>61510</v>
      </c>
      <c r="C60887" s="2">
        <v>25</v>
      </c>
      <c r="D60887" s="2" t="s">
        <v>626</v>
      </c>
      <c r="E60887" s="2"/>
      <c r="F60887" s="2"/>
      <c r="G60887" s="2"/>
      <c r="H60887" s="2"/>
    </row>
    <row r="60888" spans="2:8">
      <c r="B60888" s="2" t="s">
        <v>61511</v>
      </c>
      <c r="C60888" s="2">
        <v>24</v>
      </c>
      <c r="D60888" s="2" t="s">
        <v>626</v>
      </c>
      <c r="E60888" s="2"/>
      <c r="F60888" s="2"/>
      <c r="G60888" s="2"/>
      <c r="H60888" s="2"/>
    </row>
    <row r="60889" spans="2:8">
      <c r="B60889" s="2" t="s">
        <v>61512</v>
      </c>
      <c r="C60889" s="2">
        <v>27</v>
      </c>
      <c r="D60889" s="2" t="s">
        <v>626</v>
      </c>
      <c r="E60889" s="2"/>
      <c r="F60889" s="2"/>
      <c r="G60889" s="2"/>
      <c r="H60889" s="2"/>
    </row>
    <row r="60890" spans="2:8">
      <c r="B60890" s="2" t="s">
        <v>61513</v>
      </c>
      <c r="C60890" s="2">
        <v>36</v>
      </c>
      <c r="D60890" s="2" t="s">
        <v>626</v>
      </c>
      <c r="E60890" s="2"/>
      <c r="F60890" s="2"/>
      <c r="G60890" s="2"/>
      <c r="H60890" s="2"/>
    </row>
    <row r="60891" spans="2:8">
      <c r="B60891" s="2" t="s">
        <v>61514</v>
      </c>
      <c r="C60891" s="2">
        <v>40</v>
      </c>
      <c r="D60891" s="2" t="s">
        <v>626</v>
      </c>
      <c r="E60891" s="2"/>
      <c r="F60891" s="2"/>
      <c r="G60891" s="2"/>
      <c r="H60891" s="2"/>
    </row>
    <row r="60892" spans="2:8">
      <c r="B60892" s="2" t="s">
        <v>61515</v>
      </c>
      <c r="C60892" s="2">
        <v>35</v>
      </c>
      <c r="D60892" s="2" t="s">
        <v>626</v>
      </c>
      <c r="E60892" s="2"/>
      <c r="F60892" s="2"/>
      <c r="G60892" s="2"/>
      <c r="H60892" s="2"/>
    </row>
    <row r="60893" spans="2:8">
      <c r="B60893" s="2" t="s">
        <v>61516</v>
      </c>
      <c r="C60893" s="2">
        <v>35</v>
      </c>
      <c r="D60893" s="2" t="s">
        <v>626</v>
      </c>
      <c r="E60893" s="2"/>
      <c r="F60893" s="2"/>
      <c r="G60893" s="2"/>
      <c r="H60893" s="2"/>
    </row>
    <row r="60894" spans="2:8">
      <c r="B60894" s="2" t="s">
        <v>61517</v>
      </c>
      <c r="C60894" s="2">
        <v>36</v>
      </c>
      <c r="D60894" s="2" t="s">
        <v>626</v>
      </c>
      <c r="E60894" s="2"/>
      <c r="F60894" s="2"/>
      <c r="G60894" s="2"/>
      <c r="H60894" s="2"/>
    </row>
    <row r="60895" spans="2:8">
      <c r="B60895" s="2" t="s">
        <v>61518</v>
      </c>
      <c r="C60895" s="2">
        <v>39</v>
      </c>
      <c r="D60895" s="2" t="s">
        <v>626</v>
      </c>
      <c r="E60895" s="2"/>
      <c r="F60895" s="2"/>
      <c r="G60895" s="2"/>
      <c r="H60895" s="2"/>
    </row>
    <row r="60896" spans="2:8">
      <c r="B60896" s="2" t="s">
        <v>61519</v>
      </c>
      <c r="C60896" s="2">
        <v>36</v>
      </c>
      <c r="D60896" s="2" t="s">
        <v>626</v>
      </c>
      <c r="E60896" s="2"/>
      <c r="F60896" s="2"/>
      <c r="G60896" s="2"/>
      <c r="H60896" s="2"/>
    </row>
    <row r="60897" spans="2:8">
      <c r="B60897" s="2" t="s">
        <v>61520</v>
      </c>
      <c r="C60897" s="2">
        <v>31</v>
      </c>
      <c r="D60897" s="2" t="s">
        <v>626</v>
      </c>
      <c r="E60897" s="2"/>
      <c r="F60897" s="2"/>
      <c r="G60897" s="2"/>
      <c r="H60897" s="2"/>
    </row>
    <row r="60898" spans="2:8">
      <c r="B60898" s="2" t="s">
        <v>61521</v>
      </c>
      <c r="C60898" s="2">
        <v>31</v>
      </c>
      <c r="D60898" s="2" t="s">
        <v>626</v>
      </c>
      <c r="E60898" s="2"/>
      <c r="F60898" s="2"/>
      <c r="G60898" s="2"/>
      <c r="H60898" s="2"/>
    </row>
    <row r="60899" spans="2:8">
      <c r="B60899" s="2" t="s">
        <v>61522</v>
      </c>
      <c r="C60899" s="2">
        <v>32</v>
      </c>
      <c r="D60899" s="2" t="s">
        <v>626</v>
      </c>
      <c r="E60899" s="2"/>
      <c r="F60899" s="2"/>
      <c r="G60899" s="2"/>
      <c r="H60899" s="2"/>
    </row>
    <row r="60900" spans="2:8">
      <c r="B60900" s="2" t="s">
        <v>61523</v>
      </c>
      <c r="C60900" s="2">
        <v>35</v>
      </c>
      <c r="D60900" s="2" t="s">
        <v>626</v>
      </c>
      <c r="E60900" s="2"/>
      <c r="F60900" s="2"/>
      <c r="G60900" s="2"/>
      <c r="H60900" s="2"/>
    </row>
    <row r="60901" spans="2:8">
      <c r="B60901" s="2" t="s">
        <v>61524</v>
      </c>
      <c r="C60901" s="2">
        <v>40</v>
      </c>
      <c r="D60901" s="2" t="s">
        <v>626</v>
      </c>
      <c r="E60901" s="2"/>
      <c r="F60901" s="2"/>
      <c r="G60901" s="2"/>
      <c r="H60901" s="2"/>
    </row>
    <row r="60902" spans="2:8">
      <c r="B60902" s="2" t="s">
        <v>61525</v>
      </c>
      <c r="C60902" s="2">
        <v>33</v>
      </c>
      <c r="D60902" s="2" t="s">
        <v>626</v>
      </c>
      <c r="E60902" s="2"/>
      <c r="F60902" s="2"/>
      <c r="G60902" s="2"/>
      <c r="H60902" s="2"/>
    </row>
    <row r="60903" spans="2:8">
      <c r="B60903" s="2" t="s">
        <v>61526</v>
      </c>
      <c r="C60903" s="2">
        <v>32</v>
      </c>
      <c r="D60903" s="2" t="s">
        <v>626</v>
      </c>
      <c r="E60903" s="2"/>
      <c r="F60903" s="2"/>
      <c r="G60903" s="2"/>
      <c r="H60903" s="2"/>
    </row>
    <row r="60904" spans="2:8">
      <c r="B60904" s="2" t="s">
        <v>61527</v>
      </c>
      <c r="C60904" s="2">
        <v>35</v>
      </c>
      <c r="D60904" s="2" t="s">
        <v>626</v>
      </c>
      <c r="E60904" s="2"/>
      <c r="F60904" s="2"/>
      <c r="G60904" s="2"/>
      <c r="H60904" s="2"/>
    </row>
    <row r="60905" spans="2:8">
      <c r="B60905" s="2" t="s">
        <v>61528</v>
      </c>
      <c r="C60905" s="2">
        <v>39</v>
      </c>
      <c r="D60905" s="2" t="s">
        <v>626</v>
      </c>
      <c r="E60905" s="2"/>
      <c r="F60905" s="2"/>
      <c r="G60905" s="2"/>
      <c r="H60905" s="2"/>
    </row>
    <row r="60906" spans="2:8">
      <c r="B60906" s="2" t="s">
        <v>61529</v>
      </c>
      <c r="C60906" s="2">
        <v>38</v>
      </c>
      <c r="D60906" s="2" t="s">
        <v>626</v>
      </c>
      <c r="E60906" s="2"/>
      <c r="F60906" s="2"/>
      <c r="G60906" s="2"/>
      <c r="H60906" s="2"/>
    </row>
    <row r="60907" spans="2:8">
      <c r="B60907" s="2" t="s">
        <v>61530</v>
      </c>
      <c r="C60907" s="2">
        <v>40</v>
      </c>
      <c r="D60907" s="2" t="s">
        <v>626</v>
      </c>
      <c r="E60907" s="2"/>
      <c r="F60907" s="2"/>
      <c r="G60907" s="2"/>
      <c r="H60907" s="2"/>
    </row>
    <row r="60908" spans="2:8">
      <c r="B60908" s="2" t="s">
        <v>61531</v>
      </c>
      <c r="C60908" s="2">
        <v>45</v>
      </c>
      <c r="D60908" s="2" t="s">
        <v>626</v>
      </c>
      <c r="E60908" s="2"/>
      <c r="F60908" s="2"/>
      <c r="G60908" s="2"/>
      <c r="H60908" s="2"/>
    </row>
    <row r="60909" spans="2:8">
      <c r="B60909" s="2" t="s">
        <v>61532</v>
      </c>
      <c r="C60909" s="2">
        <v>11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61533</v>
      </c>
      <c r="C60910" s="2">
        <v>12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61534</v>
      </c>
      <c r="C60911" s="2">
        <v>14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61535</v>
      </c>
      <c r="C60912" s="2">
        <v>14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61536</v>
      </c>
      <c r="C60913" s="2">
        <v>14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61537</v>
      </c>
      <c r="C60914" s="2">
        <v>14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61538</v>
      </c>
      <c r="C60915" s="2">
        <v>14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14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14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43</v>
      </c>
      <c r="D60918" s="2" t="s">
        <v>626</v>
      </c>
      <c r="E60918" s="2"/>
      <c r="F60918" s="2"/>
      <c r="G60918" s="2"/>
      <c r="H60918" s="2"/>
    </row>
    <row r="60919" spans="2:8">
      <c r="B60919" s="2" t="s">
        <v>61542</v>
      </c>
      <c r="C60919" s="2">
        <v>36</v>
      </c>
      <c r="D60919" s="2" t="s">
        <v>626</v>
      </c>
      <c r="E60919" s="2"/>
      <c r="F60919" s="2"/>
      <c r="G60919" s="2"/>
      <c r="H60919" s="2"/>
    </row>
    <row r="60920" spans="2:8">
      <c r="B60920" s="2" t="s">
        <v>61543</v>
      </c>
      <c r="C60920" s="2">
        <v>32</v>
      </c>
      <c r="D60920" s="2" t="s">
        <v>626</v>
      </c>
      <c r="E60920" s="2"/>
      <c r="F60920" s="2"/>
      <c r="G60920" s="2"/>
      <c r="H60920" s="2"/>
    </row>
    <row r="60921" spans="2:8">
      <c r="B60921" s="2" t="s">
        <v>61544</v>
      </c>
      <c r="C60921" s="2">
        <v>31</v>
      </c>
      <c r="D60921" s="2" t="s">
        <v>626</v>
      </c>
      <c r="E60921" s="2"/>
      <c r="F60921" s="2"/>
      <c r="G60921" s="2"/>
      <c r="H60921" s="2"/>
    </row>
    <row r="60922" spans="2:8">
      <c r="B60922" s="2" t="s">
        <v>61545</v>
      </c>
      <c r="C60922" s="2">
        <v>37</v>
      </c>
      <c r="D60922" s="2" t="s">
        <v>626</v>
      </c>
      <c r="E60922" s="2"/>
      <c r="F60922" s="2"/>
      <c r="G60922" s="2"/>
      <c r="H60922" s="2"/>
    </row>
    <row r="60923" spans="2:8">
      <c r="B60923" s="2" t="s">
        <v>61546</v>
      </c>
      <c r="C60923" s="2">
        <v>34</v>
      </c>
      <c r="D60923" s="2" t="s">
        <v>626</v>
      </c>
      <c r="E60923" s="2"/>
      <c r="F60923" s="2"/>
      <c r="G60923" s="2"/>
      <c r="H60923" s="2"/>
    </row>
    <row r="60924" spans="2:8">
      <c r="B60924" s="2" t="s">
        <v>61547</v>
      </c>
      <c r="C60924" s="2">
        <v>29</v>
      </c>
      <c r="D60924" s="2" t="s">
        <v>626</v>
      </c>
      <c r="E60924" s="2"/>
      <c r="F60924" s="2"/>
      <c r="G60924" s="2"/>
      <c r="H60924" s="2"/>
    </row>
    <row r="60925" spans="2:8">
      <c r="B60925" s="2" t="s">
        <v>61548</v>
      </c>
      <c r="C60925" s="2">
        <v>25</v>
      </c>
      <c r="D60925" s="2" t="s">
        <v>626</v>
      </c>
      <c r="E60925" s="2"/>
      <c r="F60925" s="2"/>
      <c r="G60925" s="2"/>
      <c r="H60925" s="2"/>
    </row>
    <row r="60926" spans="2:8">
      <c r="B60926" s="2" t="s">
        <v>61549</v>
      </c>
      <c r="C60926" s="2">
        <v>25</v>
      </c>
      <c r="D60926" s="2" t="s">
        <v>626</v>
      </c>
      <c r="E60926" s="2"/>
      <c r="F60926" s="2"/>
      <c r="G60926" s="2"/>
      <c r="H60926" s="2"/>
    </row>
    <row r="60927" spans="2:8">
      <c r="B60927" s="2" t="s">
        <v>61550</v>
      </c>
      <c r="C60927" s="2">
        <v>28</v>
      </c>
      <c r="D60927" s="2" t="s">
        <v>626</v>
      </c>
      <c r="E60927" s="2"/>
      <c r="F60927" s="2"/>
      <c r="G60927" s="2"/>
      <c r="H60927" s="2"/>
    </row>
    <row r="60928" spans="2:8">
      <c r="B60928" s="2" t="s">
        <v>61551</v>
      </c>
      <c r="C60928" s="2">
        <v>30</v>
      </c>
      <c r="D60928" s="2" t="s">
        <v>626</v>
      </c>
      <c r="E60928" s="2"/>
      <c r="F60928" s="2"/>
      <c r="G60928" s="2"/>
      <c r="H60928" s="2"/>
    </row>
    <row r="60929" spans="2:8">
      <c r="B60929" s="2" t="s">
        <v>61552</v>
      </c>
      <c r="C60929" s="2">
        <v>36</v>
      </c>
      <c r="D60929" s="2" t="s">
        <v>626</v>
      </c>
      <c r="E60929" s="2"/>
      <c r="F60929" s="2"/>
      <c r="G60929" s="2"/>
      <c r="H60929" s="2"/>
    </row>
    <row r="60930" spans="2:8">
      <c r="B60930" s="2" t="s">
        <v>61553</v>
      </c>
      <c r="C60930" s="2">
        <v>32</v>
      </c>
      <c r="D60930" s="2" t="s">
        <v>626</v>
      </c>
      <c r="E60930" s="2"/>
      <c r="F60930" s="2"/>
      <c r="G60930" s="2"/>
      <c r="H60930" s="2"/>
    </row>
    <row r="60931" spans="2:8">
      <c r="B60931" s="2" t="s">
        <v>61554</v>
      </c>
      <c r="C60931" s="2">
        <v>31</v>
      </c>
      <c r="D60931" s="2" t="s">
        <v>626</v>
      </c>
      <c r="E60931" s="2"/>
      <c r="F60931" s="2"/>
      <c r="G60931" s="2"/>
      <c r="H60931" s="2"/>
    </row>
    <row r="60932" spans="2:8">
      <c r="B60932" s="2" t="s">
        <v>61555</v>
      </c>
      <c r="C60932" s="2">
        <v>30</v>
      </c>
      <c r="D60932" s="2" t="s">
        <v>626</v>
      </c>
      <c r="E60932" s="2"/>
      <c r="F60932" s="2"/>
      <c r="G60932" s="2"/>
      <c r="H60932" s="2"/>
    </row>
    <row r="60933" spans="2:8">
      <c r="B60933" s="2" t="s">
        <v>61556</v>
      </c>
      <c r="C60933" s="2">
        <v>43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61557</v>
      </c>
      <c r="C60934" s="2">
        <v>36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35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40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44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61561</v>
      </c>
      <c r="C60938" s="2">
        <v>40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61562</v>
      </c>
      <c r="C60939" s="2">
        <v>33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61563</v>
      </c>
      <c r="C60940" s="2">
        <v>31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61564</v>
      </c>
      <c r="C60941" s="2">
        <v>35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61565</v>
      </c>
      <c r="C60942" s="2">
        <v>44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61566</v>
      </c>
      <c r="C60943" s="2">
        <v>37</v>
      </c>
      <c r="D60943" s="2" t="s">
        <v>626</v>
      </c>
      <c r="E60943" s="2"/>
      <c r="F60943" s="2"/>
      <c r="G60943" s="2"/>
      <c r="H60943" s="2"/>
    </row>
    <row r="60944" spans="2:8">
      <c r="B60944" s="2" t="s">
        <v>61567</v>
      </c>
      <c r="C60944" s="2">
        <v>33</v>
      </c>
      <c r="D60944" s="2" t="s">
        <v>626</v>
      </c>
      <c r="E60944" s="2"/>
      <c r="F60944" s="2"/>
      <c r="G60944" s="2"/>
      <c r="H60944" s="2"/>
    </row>
    <row r="60945" spans="2:8">
      <c r="B60945" s="2" t="s">
        <v>61568</v>
      </c>
      <c r="C60945" s="2">
        <v>33</v>
      </c>
      <c r="D60945" s="2" t="s">
        <v>626</v>
      </c>
      <c r="E60945" s="2"/>
      <c r="F60945" s="2"/>
      <c r="G60945" s="2"/>
      <c r="H60945" s="2"/>
    </row>
    <row r="60946" spans="2:8">
      <c r="B60946" s="2" t="s">
        <v>61569</v>
      </c>
      <c r="C60946" s="2">
        <v>34</v>
      </c>
      <c r="D60946" s="2" t="s">
        <v>626</v>
      </c>
      <c r="E60946" s="2"/>
      <c r="F60946" s="2"/>
      <c r="G60946" s="2"/>
      <c r="H60946" s="2"/>
    </row>
    <row r="60947" spans="2:8">
      <c r="B60947" s="2" t="s">
        <v>61570</v>
      </c>
      <c r="C60947" s="2">
        <v>48</v>
      </c>
      <c r="D60947" s="2" t="s">
        <v>626</v>
      </c>
      <c r="E60947" s="2"/>
      <c r="F60947" s="2"/>
      <c r="G60947" s="2"/>
      <c r="H60947" s="2"/>
    </row>
    <row r="60948" spans="2:8">
      <c r="B60948" s="2" t="s">
        <v>61571</v>
      </c>
      <c r="C60948" s="2">
        <v>40</v>
      </c>
      <c r="D60948" s="2" t="s">
        <v>626</v>
      </c>
      <c r="E60948" s="2"/>
      <c r="F60948" s="2"/>
      <c r="G60948" s="2"/>
      <c r="H60948" s="2"/>
    </row>
    <row r="60949" spans="2:8">
      <c r="B60949" s="2" t="s">
        <v>61572</v>
      </c>
      <c r="C60949" s="2">
        <v>32</v>
      </c>
      <c r="D60949" s="2" t="s">
        <v>626</v>
      </c>
      <c r="E60949" s="2"/>
      <c r="F60949" s="2"/>
      <c r="G60949" s="2"/>
      <c r="H60949" s="2"/>
    </row>
    <row r="60950" spans="2:8">
      <c r="B60950" s="2" t="s">
        <v>61573</v>
      </c>
      <c r="C60950" s="2">
        <v>34</v>
      </c>
      <c r="D60950" s="2" t="s">
        <v>626</v>
      </c>
      <c r="E60950" s="2"/>
      <c r="F60950" s="2"/>
      <c r="G60950" s="2"/>
      <c r="H60950" s="2"/>
    </row>
    <row r="60951" spans="2:8">
      <c r="B60951" s="2" t="s">
        <v>61574</v>
      </c>
      <c r="C60951" s="2">
        <v>43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61575</v>
      </c>
      <c r="C60952" s="2">
        <v>31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61576</v>
      </c>
      <c r="C60953" s="2">
        <v>21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61577</v>
      </c>
      <c r="C60954" s="2">
        <v>21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61578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61579</v>
      </c>
      <c r="C60956" s="2">
        <v>37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61580</v>
      </c>
      <c r="C60957" s="2">
        <v>44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61581</v>
      </c>
      <c r="C60958" s="2">
        <v>32</v>
      </c>
      <c r="D60958" s="2" t="s">
        <v>626</v>
      </c>
      <c r="E60958" s="2"/>
      <c r="F60958" s="2"/>
      <c r="G60958" s="2"/>
      <c r="H60958" s="2"/>
    </row>
    <row r="60959" spans="2:8">
      <c r="B60959" s="2" t="s">
        <v>61582</v>
      </c>
      <c r="C60959" s="2">
        <v>26</v>
      </c>
      <c r="D60959" s="2" t="s">
        <v>626</v>
      </c>
      <c r="E60959" s="2"/>
      <c r="F60959" s="2"/>
      <c r="G60959" s="2"/>
      <c r="H60959" s="2"/>
    </row>
    <row r="60960" spans="2:8">
      <c r="B60960" s="2" t="s">
        <v>61583</v>
      </c>
      <c r="C60960" s="2">
        <v>22</v>
      </c>
      <c r="D60960" s="2" t="s">
        <v>626</v>
      </c>
      <c r="E60960" s="2"/>
      <c r="F60960" s="2"/>
      <c r="G60960" s="2"/>
      <c r="H60960" s="2"/>
    </row>
    <row r="60961" spans="2:8">
      <c r="B60961" s="2" t="s">
        <v>61584</v>
      </c>
      <c r="C60961" s="2">
        <v>22</v>
      </c>
      <c r="D60961" s="2" t="s">
        <v>626</v>
      </c>
      <c r="E60961" s="2"/>
      <c r="F60961" s="2"/>
      <c r="G60961" s="2"/>
      <c r="H60961" s="2"/>
    </row>
    <row r="60962" spans="2:8">
      <c r="B60962" s="2" t="s">
        <v>61585</v>
      </c>
      <c r="C60962" s="2">
        <v>21</v>
      </c>
      <c r="D60962" s="2" t="s">
        <v>626</v>
      </c>
      <c r="E60962" s="2"/>
      <c r="F60962" s="2"/>
      <c r="G60962" s="2"/>
      <c r="H60962" s="2"/>
    </row>
    <row r="60963" spans="2:8">
      <c r="B60963" s="2" t="s">
        <v>61586</v>
      </c>
      <c r="C60963" s="2">
        <v>26</v>
      </c>
      <c r="D60963" s="2" t="s">
        <v>626</v>
      </c>
      <c r="E60963" s="2"/>
      <c r="F60963" s="2"/>
      <c r="G60963" s="2"/>
      <c r="H60963" s="2"/>
    </row>
    <row r="60964" spans="2:8">
      <c r="B60964" s="2" t="s">
        <v>61587</v>
      </c>
      <c r="C60964" s="2">
        <v>32</v>
      </c>
      <c r="D60964" s="2" t="s">
        <v>626</v>
      </c>
      <c r="E60964" s="2"/>
      <c r="F60964" s="2"/>
      <c r="G60964" s="2"/>
      <c r="H60964" s="2"/>
    </row>
    <row r="60965" spans="2:8">
      <c r="B60965" s="2" t="s">
        <v>61588</v>
      </c>
      <c r="C60965" s="2">
        <v>26</v>
      </c>
      <c r="D60965" s="2" t="s">
        <v>626</v>
      </c>
      <c r="E60965" s="2"/>
      <c r="F60965" s="2"/>
      <c r="G60965" s="2"/>
      <c r="H60965" s="2"/>
    </row>
    <row r="60966" spans="2:8">
      <c r="B60966" s="2" t="s">
        <v>61589</v>
      </c>
      <c r="C60966" s="2">
        <v>25</v>
      </c>
      <c r="D60966" s="2" t="s">
        <v>626</v>
      </c>
      <c r="E60966" s="2"/>
      <c r="F60966" s="2"/>
      <c r="G60966" s="2"/>
      <c r="H60966" s="2"/>
    </row>
    <row r="60967" spans="2:8">
      <c r="B60967" s="2" t="s">
        <v>61590</v>
      </c>
      <c r="C60967" s="2">
        <v>23</v>
      </c>
      <c r="D60967" s="2" t="s">
        <v>626</v>
      </c>
      <c r="E60967" s="2"/>
      <c r="F60967" s="2"/>
      <c r="G60967" s="2"/>
      <c r="H60967" s="2"/>
    </row>
    <row r="60968" spans="2:8">
      <c r="B60968" s="2" t="s">
        <v>61591</v>
      </c>
      <c r="C60968" s="2">
        <v>24</v>
      </c>
      <c r="D60968" s="2" t="s">
        <v>626</v>
      </c>
      <c r="E60968" s="2"/>
      <c r="F60968" s="2"/>
      <c r="G60968" s="2"/>
      <c r="H60968" s="2"/>
    </row>
    <row r="60969" spans="2:8">
      <c r="B60969" s="2" t="s">
        <v>61592</v>
      </c>
      <c r="C60969" s="2">
        <v>28</v>
      </c>
      <c r="D60969" s="2" t="s">
        <v>626</v>
      </c>
      <c r="E60969" s="2"/>
      <c r="F60969" s="2"/>
      <c r="G60969" s="2"/>
      <c r="H60969" s="2"/>
    </row>
    <row r="60970" spans="2:8">
      <c r="B60970" s="2" t="s">
        <v>61593</v>
      </c>
      <c r="C60970" s="2">
        <v>33</v>
      </c>
      <c r="D60970" s="2" t="s">
        <v>626</v>
      </c>
      <c r="E60970" s="2"/>
      <c r="F60970" s="2"/>
      <c r="G60970" s="2"/>
      <c r="H60970" s="2"/>
    </row>
    <row r="60971" spans="2:8">
      <c r="B60971" s="2" t="s">
        <v>61594</v>
      </c>
      <c r="C60971" s="2">
        <v>28</v>
      </c>
      <c r="D60971" s="2" t="s">
        <v>626</v>
      </c>
      <c r="E60971" s="2"/>
      <c r="F60971" s="2"/>
      <c r="G60971" s="2"/>
      <c r="H60971" s="2"/>
    </row>
    <row r="60972" spans="2:8">
      <c r="B60972" s="2" t="s">
        <v>61595</v>
      </c>
      <c r="C60972" s="2">
        <v>22</v>
      </c>
      <c r="D60972" s="2" t="s">
        <v>626</v>
      </c>
      <c r="E60972" s="2"/>
      <c r="F60972" s="2"/>
      <c r="G60972" s="2"/>
      <c r="H60972" s="2"/>
    </row>
    <row r="60973" spans="2:8">
      <c r="B60973" s="2" t="s">
        <v>61596</v>
      </c>
      <c r="C60973" s="2">
        <v>16</v>
      </c>
      <c r="D60973" s="2" t="s">
        <v>626</v>
      </c>
      <c r="E60973" s="2"/>
      <c r="F60973" s="2"/>
      <c r="G60973" s="2"/>
      <c r="H60973" s="2"/>
    </row>
    <row r="60974" spans="2:8">
      <c r="B60974" s="2" t="s">
        <v>61597</v>
      </c>
      <c r="C60974" s="2">
        <v>15</v>
      </c>
      <c r="D60974" s="2" t="s">
        <v>626</v>
      </c>
      <c r="E60974" s="2"/>
      <c r="F60974" s="2"/>
      <c r="G60974" s="2"/>
      <c r="H60974" s="2"/>
    </row>
    <row r="60975" spans="2:8">
      <c r="B60975" s="2" t="s">
        <v>61598</v>
      </c>
      <c r="C60975" s="2">
        <v>20</v>
      </c>
      <c r="D60975" s="2" t="s">
        <v>626</v>
      </c>
      <c r="E60975" s="2"/>
      <c r="F60975" s="2"/>
      <c r="G60975" s="2"/>
      <c r="H60975" s="2"/>
    </row>
    <row r="60976" spans="2:8">
      <c r="B60976" s="2" t="s">
        <v>61599</v>
      </c>
      <c r="C60976" s="2">
        <v>30</v>
      </c>
      <c r="D60976" s="2" t="s">
        <v>626</v>
      </c>
      <c r="E60976" s="2"/>
      <c r="F60976" s="2"/>
      <c r="G60976" s="2"/>
      <c r="H60976" s="2"/>
    </row>
    <row r="60977" spans="2:8">
      <c r="B60977" s="2" t="s">
        <v>61600</v>
      </c>
      <c r="C60977" s="2">
        <v>35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61601</v>
      </c>
      <c r="C60978" s="2">
        <v>31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61602</v>
      </c>
      <c r="C60979" s="2">
        <v>26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61603</v>
      </c>
      <c r="C60980" s="2">
        <v>26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61604</v>
      </c>
      <c r="C60981" s="2">
        <v>31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61605</v>
      </c>
      <c r="C60982" s="2">
        <v>35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41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61607</v>
      </c>
      <c r="C60984" s="2">
        <v>39</v>
      </c>
      <c r="D60984" s="2" t="s">
        <v>626</v>
      </c>
      <c r="E60984" s="2"/>
      <c r="F60984" s="2"/>
      <c r="G60984" s="2"/>
      <c r="H60984" s="2"/>
    </row>
    <row r="60985" spans="2:8">
      <c r="B60985" s="2" t="s">
        <v>61608</v>
      </c>
      <c r="C60985" s="2">
        <v>34</v>
      </c>
      <c r="D60985" s="2" t="s">
        <v>626</v>
      </c>
      <c r="E60985" s="2"/>
      <c r="F60985" s="2"/>
      <c r="G60985" s="2"/>
      <c r="H60985" s="2"/>
    </row>
    <row r="60986" spans="2:8">
      <c r="B60986" s="2" t="s">
        <v>61609</v>
      </c>
      <c r="C60986" s="2">
        <v>28</v>
      </c>
      <c r="D60986" s="2" t="s">
        <v>626</v>
      </c>
      <c r="E60986" s="2"/>
      <c r="F60986" s="2"/>
      <c r="G60986" s="2"/>
      <c r="H60986" s="2"/>
    </row>
    <row r="60987" spans="2:8">
      <c r="B60987" s="2" t="s">
        <v>61610</v>
      </c>
      <c r="C60987" s="2">
        <v>29</v>
      </c>
      <c r="D60987" s="2" t="s">
        <v>626</v>
      </c>
      <c r="E60987" s="2"/>
      <c r="F60987" s="2"/>
      <c r="G60987" s="2"/>
      <c r="H60987" s="2"/>
    </row>
    <row r="60988" spans="2:8">
      <c r="B60988" s="2" t="s">
        <v>61611</v>
      </c>
      <c r="C60988" s="2">
        <v>48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41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30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28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34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41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37</v>
      </c>
      <c r="D60994" s="2" t="s">
        <v>626</v>
      </c>
      <c r="E60994" s="2"/>
      <c r="F60994" s="2"/>
      <c r="G60994" s="2"/>
      <c r="H60994" s="2"/>
    </row>
    <row r="60995" spans="2:8">
      <c r="B60995" s="2" t="s">
        <v>61618</v>
      </c>
      <c r="C60995" s="2">
        <v>31</v>
      </c>
      <c r="D60995" s="2" t="s">
        <v>626</v>
      </c>
      <c r="E60995" s="2"/>
      <c r="F60995" s="2"/>
      <c r="G60995" s="2"/>
      <c r="H60995" s="2"/>
    </row>
    <row r="60996" spans="2:8">
      <c r="B60996" s="2" t="s">
        <v>61619</v>
      </c>
      <c r="C60996" s="2">
        <v>30</v>
      </c>
      <c r="D60996" s="2" t="s">
        <v>626</v>
      </c>
      <c r="E60996" s="2"/>
      <c r="F60996" s="2"/>
      <c r="G60996" s="2"/>
      <c r="H60996" s="2"/>
    </row>
    <row r="60997" spans="2:8">
      <c r="B60997" s="2" t="s">
        <v>61620</v>
      </c>
      <c r="C60997" s="2">
        <v>27</v>
      </c>
      <c r="D60997" s="2" t="s">
        <v>626</v>
      </c>
      <c r="E60997" s="2"/>
      <c r="F60997" s="2"/>
      <c r="G60997" s="2"/>
      <c r="H60997" s="2"/>
    </row>
    <row r="60998" spans="2:8">
      <c r="B60998" s="2" t="s">
        <v>61621</v>
      </c>
      <c r="C60998" s="2">
        <v>30</v>
      </c>
      <c r="D60998" s="2" t="s">
        <v>626</v>
      </c>
      <c r="E60998" s="2"/>
      <c r="F60998" s="2"/>
      <c r="G60998" s="2"/>
      <c r="H60998" s="2"/>
    </row>
    <row r="60999" spans="2:8">
      <c r="B60999" s="2" t="s">
        <v>61622</v>
      </c>
      <c r="C60999" s="2">
        <v>36</v>
      </c>
      <c r="D60999" s="2" t="s">
        <v>626</v>
      </c>
      <c r="E60999" s="2"/>
      <c r="F60999" s="2"/>
      <c r="G60999" s="2"/>
      <c r="H60999" s="2"/>
    </row>
    <row r="61000" spans="2:8">
      <c r="B61000" s="2" t="s">
        <v>61623</v>
      </c>
      <c r="C61000" s="2">
        <v>38</v>
      </c>
      <c r="D61000" s="2" t="s">
        <v>626</v>
      </c>
      <c r="E61000" s="2"/>
      <c r="F61000" s="2"/>
      <c r="G61000" s="2"/>
      <c r="H61000" s="2"/>
    </row>
    <row r="61001" spans="2:8">
      <c r="B61001" s="2" t="s">
        <v>61624</v>
      </c>
      <c r="C61001" s="2">
        <v>31</v>
      </c>
      <c r="D61001" s="2" t="s">
        <v>626</v>
      </c>
      <c r="E61001" s="2"/>
      <c r="F61001" s="2"/>
      <c r="G61001" s="2"/>
      <c r="H61001" s="2"/>
    </row>
    <row r="61002" spans="2:8">
      <c r="B61002" s="2" t="s">
        <v>61625</v>
      </c>
      <c r="C61002" s="2">
        <v>31</v>
      </c>
      <c r="D61002" s="2" t="s">
        <v>626</v>
      </c>
      <c r="E61002" s="2"/>
      <c r="F61002" s="2"/>
      <c r="G61002" s="2"/>
      <c r="H61002" s="2"/>
    </row>
    <row r="61003" spans="2:8">
      <c r="B61003" s="2" t="s">
        <v>61626</v>
      </c>
      <c r="C61003" s="2">
        <v>35</v>
      </c>
      <c r="D61003" s="2" t="s">
        <v>626</v>
      </c>
      <c r="E61003" s="2"/>
      <c r="F61003" s="2"/>
      <c r="G61003" s="2"/>
      <c r="H61003" s="2"/>
    </row>
    <row r="61004" spans="2:8">
      <c r="B61004" s="2" t="s">
        <v>61627</v>
      </c>
      <c r="C61004" s="2">
        <v>39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61628</v>
      </c>
      <c r="C61005" s="2">
        <v>37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61629</v>
      </c>
      <c r="C61006" s="2">
        <v>36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61630</v>
      </c>
      <c r="C61007" s="2">
        <v>36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61631</v>
      </c>
      <c r="C61008" s="2">
        <v>39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61632</v>
      </c>
      <c r="C61009" s="2">
        <v>43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61633</v>
      </c>
      <c r="C61010" s="2">
        <v>29</v>
      </c>
      <c r="D61010" s="2" t="s">
        <v>626</v>
      </c>
      <c r="E61010" s="2"/>
      <c r="F61010" s="2"/>
      <c r="G61010" s="2"/>
      <c r="H61010" s="2"/>
    </row>
    <row r="61011" spans="2:8">
      <c r="B61011" s="2" t="s">
        <v>61634</v>
      </c>
      <c r="C61011" s="2">
        <v>22</v>
      </c>
      <c r="D61011" s="2" t="s">
        <v>626</v>
      </c>
      <c r="E61011" s="2"/>
      <c r="F61011" s="2"/>
      <c r="G61011" s="2"/>
      <c r="H61011" s="2"/>
    </row>
    <row r="61012" spans="2:8">
      <c r="B61012" s="2" t="s">
        <v>61635</v>
      </c>
      <c r="C61012" s="2">
        <v>13</v>
      </c>
      <c r="D61012" s="2" t="s">
        <v>626</v>
      </c>
      <c r="E61012" s="2"/>
      <c r="F61012" s="2"/>
      <c r="G61012" s="2"/>
      <c r="H61012" s="2"/>
    </row>
    <row r="61013" spans="2:8">
      <c r="B61013" s="2" t="s">
        <v>61636</v>
      </c>
      <c r="C61013" s="2">
        <v>6</v>
      </c>
      <c r="D61013" s="2" t="s">
        <v>626</v>
      </c>
      <c r="E61013" s="2"/>
      <c r="F61013" s="2"/>
      <c r="G61013" s="2"/>
      <c r="H61013" s="2"/>
    </row>
    <row r="61014" spans="2:8">
      <c r="B61014" s="2" t="s">
        <v>61637</v>
      </c>
      <c r="C61014" s="2">
        <v>11</v>
      </c>
      <c r="D61014" s="2" t="s">
        <v>626</v>
      </c>
      <c r="E61014" s="2"/>
      <c r="F61014" s="2"/>
      <c r="G61014" s="2"/>
      <c r="H61014" s="2"/>
    </row>
    <row r="61015" spans="2:8">
      <c r="B61015" s="2" t="s">
        <v>61638</v>
      </c>
      <c r="C61015" s="2">
        <v>14</v>
      </c>
      <c r="D61015" s="2" t="s">
        <v>626</v>
      </c>
      <c r="E61015" s="2"/>
      <c r="F61015" s="2"/>
      <c r="G61015" s="2"/>
      <c r="H61015" s="2"/>
    </row>
    <row r="61016" spans="2:8">
      <c r="B61016" s="2" t="s">
        <v>61639</v>
      </c>
      <c r="C61016" s="2">
        <v>17</v>
      </c>
      <c r="D61016" s="2" t="s">
        <v>626</v>
      </c>
      <c r="E61016" s="2"/>
      <c r="F61016" s="2"/>
      <c r="G61016" s="2"/>
      <c r="H61016" s="2"/>
    </row>
    <row r="61017" spans="2:8">
      <c r="B61017" s="2" t="s">
        <v>61640</v>
      </c>
      <c r="C61017" s="2">
        <v>22</v>
      </c>
      <c r="D61017" s="2" t="s">
        <v>626</v>
      </c>
      <c r="E61017" s="2"/>
      <c r="F61017" s="2"/>
      <c r="G61017" s="2"/>
      <c r="H61017" s="2"/>
    </row>
    <row r="61018" spans="2:8">
      <c r="B61018" s="2" t="s">
        <v>61641</v>
      </c>
      <c r="C61018" s="2">
        <v>45</v>
      </c>
      <c r="D61018" s="2" t="s">
        <v>626</v>
      </c>
      <c r="E61018" s="2"/>
      <c r="F61018" s="2"/>
      <c r="G61018" s="2"/>
      <c r="H61018" s="2"/>
    </row>
    <row r="61019" spans="2:8">
      <c r="B61019" s="2" t="s">
        <v>61642</v>
      </c>
      <c r="C61019" s="2">
        <v>34</v>
      </c>
      <c r="D61019" s="2" t="s">
        <v>626</v>
      </c>
      <c r="E61019" s="2"/>
      <c r="F61019" s="2"/>
      <c r="G61019" s="2"/>
      <c r="H61019" s="2"/>
    </row>
    <row r="61020" spans="2:8">
      <c r="B61020" s="2" t="s">
        <v>61643</v>
      </c>
      <c r="C61020" s="2">
        <v>26</v>
      </c>
      <c r="D61020" s="2" t="s">
        <v>626</v>
      </c>
      <c r="E61020" s="2"/>
      <c r="F61020" s="2"/>
      <c r="G61020" s="2"/>
      <c r="H61020" s="2"/>
    </row>
    <row r="61021" spans="2:8">
      <c r="B61021" s="2" t="s">
        <v>61644</v>
      </c>
      <c r="C61021" s="2">
        <v>26</v>
      </c>
      <c r="D61021" s="2" t="s">
        <v>626</v>
      </c>
      <c r="E61021" s="2"/>
      <c r="F61021" s="2"/>
      <c r="G61021" s="2"/>
      <c r="H61021" s="2"/>
    </row>
    <row r="61022" spans="2:8">
      <c r="B61022" s="2" t="s">
        <v>61645</v>
      </c>
      <c r="C61022" s="2">
        <v>29</v>
      </c>
      <c r="D61022" s="2" t="s">
        <v>626</v>
      </c>
      <c r="E61022" s="2"/>
      <c r="F61022" s="2"/>
      <c r="G61022" s="2"/>
      <c r="H61022" s="2"/>
    </row>
    <row r="61023" spans="2:8">
      <c r="B61023" s="2" t="s">
        <v>61646</v>
      </c>
      <c r="C61023" s="2">
        <v>41</v>
      </c>
      <c r="D61023" s="2" t="s">
        <v>626</v>
      </c>
      <c r="E61023" s="2"/>
      <c r="F61023" s="2"/>
      <c r="G61023" s="2"/>
      <c r="H61023" s="2"/>
    </row>
    <row r="61024" spans="2:8">
      <c r="B61024" s="2" t="s">
        <v>61647</v>
      </c>
      <c r="C61024" s="2">
        <v>40</v>
      </c>
      <c r="D61024" s="2" t="s">
        <v>626</v>
      </c>
      <c r="E61024" s="2"/>
      <c r="F61024" s="2"/>
      <c r="G61024" s="2"/>
      <c r="H61024" s="2"/>
    </row>
    <row r="61025" spans="2:8">
      <c r="B61025" s="2" t="s">
        <v>61648</v>
      </c>
      <c r="C61025" s="2">
        <v>43</v>
      </c>
      <c r="D61025" s="2" t="s">
        <v>626</v>
      </c>
      <c r="E61025" s="2"/>
      <c r="F61025" s="2"/>
      <c r="G61025" s="2"/>
      <c r="H61025" s="2"/>
    </row>
    <row r="61026" spans="2:8">
      <c r="B61026" s="2" t="s">
        <v>61649</v>
      </c>
      <c r="C61026" s="2">
        <v>39</v>
      </c>
      <c r="D61026" s="2" t="s">
        <v>626</v>
      </c>
      <c r="E61026" s="2"/>
      <c r="F61026" s="2"/>
      <c r="G61026" s="2"/>
      <c r="H61026" s="2"/>
    </row>
    <row r="61027" spans="2:8">
      <c r="B61027" s="2" t="s">
        <v>61650</v>
      </c>
      <c r="C61027" s="2">
        <v>35</v>
      </c>
      <c r="D61027" s="2" t="s">
        <v>626</v>
      </c>
      <c r="E61027" s="2"/>
      <c r="F61027" s="2"/>
      <c r="G61027" s="2"/>
      <c r="H61027" s="2"/>
    </row>
    <row r="61028" spans="2:8">
      <c r="B61028" s="2" t="s">
        <v>61651</v>
      </c>
      <c r="C61028" s="2">
        <v>37</v>
      </c>
      <c r="D61028" s="2" t="s">
        <v>626</v>
      </c>
      <c r="E61028" s="2"/>
      <c r="F61028" s="2"/>
      <c r="G61028" s="2"/>
      <c r="H61028" s="2"/>
    </row>
    <row r="61029" spans="2:8">
      <c r="B61029" s="2" t="s">
        <v>61652</v>
      </c>
      <c r="C61029" s="2">
        <v>45</v>
      </c>
      <c r="D61029" s="2" t="s">
        <v>626</v>
      </c>
      <c r="E61029" s="2"/>
      <c r="F61029" s="2"/>
      <c r="G61029" s="2"/>
      <c r="H61029" s="2"/>
    </row>
    <row r="61030" spans="2:8">
      <c r="B61030" s="2" t="s">
        <v>61653</v>
      </c>
      <c r="C61030" s="2">
        <v>37</v>
      </c>
      <c r="D61030" s="2" t="s">
        <v>626</v>
      </c>
      <c r="E61030" s="2"/>
      <c r="F61030" s="2"/>
      <c r="G61030" s="2"/>
      <c r="H61030" s="2"/>
    </row>
    <row r="61031" spans="2:8">
      <c r="B61031" s="2" t="s">
        <v>61654</v>
      </c>
      <c r="C61031" s="2">
        <v>37</v>
      </c>
      <c r="D61031" s="2" t="s">
        <v>626</v>
      </c>
      <c r="E61031" s="2"/>
      <c r="F61031" s="2"/>
      <c r="G61031" s="2"/>
      <c r="H61031" s="2"/>
    </row>
    <row r="61032" spans="2:8">
      <c r="B61032" s="2" t="s">
        <v>61655</v>
      </c>
      <c r="C61032" s="2">
        <v>30</v>
      </c>
      <c r="D61032" s="2" t="s">
        <v>626</v>
      </c>
      <c r="E61032" s="2"/>
      <c r="F61032" s="2"/>
      <c r="G61032" s="2"/>
      <c r="H61032" s="2"/>
    </row>
    <row r="61033" spans="2:8">
      <c r="B61033" s="2" t="s">
        <v>61656</v>
      </c>
      <c r="C61033" s="2">
        <v>25</v>
      </c>
      <c r="D61033" s="2" t="s">
        <v>626</v>
      </c>
      <c r="E61033" s="2"/>
      <c r="F61033" s="2"/>
      <c r="G61033" s="2"/>
      <c r="H61033" s="2"/>
    </row>
    <row r="61034" spans="2:8">
      <c r="B61034" s="2" t="s">
        <v>61657</v>
      </c>
      <c r="C61034" s="2">
        <v>20</v>
      </c>
      <c r="D61034" s="2" t="s">
        <v>626</v>
      </c>
      <c r="E61034" s="2"/>
      <c r="F61034" s="2"/>
      <c r="G61034" s="2"/>
      <c r="H61034" s="2"/>
    </row>
    <row r="61035" spans="2:8">
      <c r="B61035" s="2" t="s">
        <v>61658</v>
      </c>
      <c r="C61035" s="2">
        <v>17</v>
      </c>
      <c r="D61035" s="2" t="s">
        <v>626</v>
      </c>
      <c r="E61035" s="2"/>
      <c r="F61035" s="2"/>
      <c r="G61035" s="2"/>
      <c r="H61035" s="2"/>
    </row>
    <row r="61036" spans="2:8">
      <c r="B61036" s="2" t="s">
        <v>61659</v>
      </c>
      <c r="C61036" s="2">
        <v>15</v>
      </c>
      <c r="D61036" s="2" t="s">
        <v>626</v>
      </c>
      <c r="E61036" s="2"/>
      <c r="F61036" s="2"/>
      <c r="G61036" s="2"/>
      <c r="H61036" s="2"/>
    </row>
    <row r="61037" spans="2:8">
      <c r="B61037" s="2" t="s">
        <v>61660</v>
      </c>
      <c r="C61037" s="2">
        <v>16</v>
      </c>
      <c r="D61037" s="2" t="s">
        <v>626</v>
      </c>
      <c r="E61037" s="2"/>
      <c r="F61037" s="2"/>
      <c r="G61037" s="2"/>
      <c r="H61037" s="2"/>
    </row>
    <row r="61038" spans="2:8">
      <c r="B61038" s="2" t="s">
        <v>61661</v>
      </c>
      <c r="C61038" s="2">
        <v>17</v>
      </c>
      <c r="D61038" s="2" t="s">
        <v>626</v>
      </c>
      <c r="E61038" s="2"/>
      <c r="F61038" s="2"/>
      <c r="G61038" s="2"/>
      <c r="H61038" s="2"/>
    </row>
    <row r="61039" spans="2:8">
      <c r="B61039" s="2" t="s">
        <v>61662</v>
      </c>
      <c r="C61039" s="2">
        <v>19</v>
      </c>
      <c r="D61039" s="2" t="s">
        <v>626</v>
      </c>
      <c r="E61039" s="2"/>
      <c r="F61039" s="2"/>
      <c r="G61039" s="2"/>
      <c r="H61039" s="2"/>
    </row>
    <row r="61040" spans="2:8">
      <c r="B61040" s="2" t="s">
        <v>61663</v>
      </c>
      <c r="C61040" s="2">
        <v>21</v>
      </c>
      <c r="D61040" s="2" t="s">
        <v>626</v>
      </c>
      <c r="E61040" s="2"/>
      <c r="F61040" s="2"/>
      <c r="G61040" s="2"/>
      <c r="H61040" s="2"/>
    </row>
    <row r="61041" spans="2:8">
      <c r="B61041" s="2" t="s">
        <v>61664</v>
      </c>
      <c r="C61041" s="2">
        <v>24</v>
      </c>
      <c r="D61041" s="2" t="s">
        <v>626</v>
      </c>
      <c r="E61041" s="2"/>
      <c r="F61041" s="2"/>
      <c r="G61041" s="2"/>
      <c r="H61041" s="2"/>
    </row>
    <row r="61042" spans="2:8">
      <c r="B61042" s="2" t="s">
        <v>61665</v>
      </c>
      <c r="C61042" s="2">
        <v>25</v>
      </c>
      <c r="D61042" s="2" t="s">
        <v>626</v>
      </c>
      <c r="E61042" s="2"/>
      <c r="F61042" s="2"/>
      <c r="G61042" s="2"/>
      <c r="H61042" s="2"/>
    </row>
    <row r="61043" spans="2:8">
      <c r="B61043" s="2" t="s">
        <v>61666</v>
      </c>
      <c r="C61043" s="2">
        <v>43</v>
      </c>
      <c r="D61043" s="2" t="s">
        <v>626</v>
      </c>
      <c r="E61043" s="2"/>
      <c r="F61043" s="2"/>
      <c r="G61043" s="2"/>
      <c r="H61043" s="2"/>
    </row>
    <row r="61044" spans="2:8">
      <c r="B61044" s="2" t="s">
        <v>61667</v>
      </c>
      <c r="C61044" s="2">
        <v>33</v>
      </c>
      <c r="D61044" s="2" t="s">
        <v>626</v>
      </c>
      <c r="E61044" s="2"/>
      <c r="F61044" s="2"/>
      <c r="G61044" s="2"/>
      <c r="H61044" s="2"/>
    </row>
    <row r="61045" spans="2:8">
      <c r="B61045" s="2" t="s">
        <v>61668</v>
      </c>
      <c r="C61045" s="2">
        <v>28</v>
      </c>
      <c r="D61045" s="2" t="s">
        <v>626</v>
      </c>
      <c r="E61045" s="2"/>
      <c r="F61045" s="2"/>
      <c r="G61045" s="2"/>
      <c r="H61045" s="2"/>
    </row>
    <row r="61046" spans="2:8">
      <c r="B61046" s="2" t="s">
        <v>61669</v>
      </c>
      <c r="C61046" s="2">
        <v>27</v>
      </c>
      <c r="D61046" s="2" t="s">
        <v>626</v>
      </c>
      <c r="E61046" s="2"/>
      <c r="F61046" s="2"/>
      <c r="G61046" s="2"/>
      <c r="H61046" s="2"/>
    </row>
    <row r="61047" spans="2:8">
      <c r="B61047" s="2" t="s">
        <v>61670</v>
      </c>
      <c r="C61047" s="2">
        <v>43</v>
      </c>
      <c r="D61047" s="2" t="s">
        <v>626</v>
      </c>
      <c r="E61047" s="2"/>
      <c r="F61047" s="2"/>
      <c r="G61047" s="2"/>
      <c r="H61047" s="2"/>
    </row>
    <row r="61048" spans="2:8">
      <c r="B61048" s="2" t="s">
        <v>61671</v>
      </c>
      <c r="C61048" s="2">
        <v>39</v>
      </c>
      <c r="D61048" s="2" t="s">
        <v>626</v>
      </c>
      <c r="E61048" s="2"/>
      <c r="F61048" s="2"/>
      <c r="G61048" s="2"/>
      <c r="H61048" s="2"/>
    </row>
    <row r="61049" spans="2:8">
      <c r="B61049" s="2" t="s">
        <v>61672</v>
      </c>
      <c r="C61049" s="2">
        <v>31</v>
      </c>
      <c r="D61049" s="2" t="s">
        <v>626</v>
      </c>
      <c r="E61049" s="2"/>
      <c r="F61049" s="2"/>
      <c r="G61049" s="2"/>
      <c r="H61049" s="2"/>
    </row>
    <row r="61050" spans="2:8">
      <c r="B61050" s="2" t="s">
        <v>61673</v>
      </c>
      <c r="C61050" s="2">
        <v>31</v>
      </c>
      <c r="D61050" s="2" t="s">
        <v>626</v>
      </c>
      <c r="E61050" s="2"/>
      <c r="F61050" s="2"/>
      <c r="G61050" s="2"/>
      <c r="H61050" s="2"/>
    </row>
    <row r="61051" spans="2:8">
      <c r="B61051" s="2" t="s">
        <v>61674</v>
      </c>
      <c r="C61051" s="2">
        <v>37</v>
      </c>
      <c r="D61051" s="2" t="s">
        <v>626</v>
      </c>
      <c r="E61051" s="2"/>
      <c r="F61051" s="2"/>
      <c r="G61051" s="2"/>
      <c r="H61051" s="2"/>
    </row>
    <row r="61052" spans="2:8">
      <c r="B61052" s="2" t="s">
        <v>61675</v>
      </c>
      <c r="C61052" s="2">
        <v>38</v>
      </c>
      <c r="D61052" s="2" t="s">
        <v>626</v>
      </c>
      <c r="E61052" s="2"/>
      <c r="F61052" s="2"/>
      <c r="G61052" s="2"/>
      <c r="H61052" s="2"/>
    </row>
    <row r="61053" spans="2:8">
      <c r="B61053" s="2" t="s">
        <v>61676</v>
      </c>
      <c r="C61053" s="2">
        <v>38</v>
      </c>
      <c r="D61053" s="2" t="s">
        <v>626</v>
      </c>
      <c r="E61053" s="2"/>
      <c r="F61053" s="2"/>
      <c r="G61053" s="2"/>
      <c r="H61053" s="2"/>
    </row>
    <row r="61054" spans="2:8">
      <c r="B61054" s="2" t="s">
        <v>61677</v>
      </c>
      <c r="C61054" s="2">
        <v>38</v>
      </c>
      <c r="D61054" s="2" t="s">
        <v>626</v>
      </c>
      <c r="E61054" s="2"/>
      <c r="F61054" s="2"/>
      <c r="G61054" s="2"/>
      <c r="H61054" s="2"/>
    </row>
    <row r="61055" spans="2:8">
      <c r="B61055" s="2" t="s">
        <v>61678</v>
      </c>
      <c r="C61055" s="2">
        <v>42</v>
      </c>
      <c r="D61055" s="2" t="s">
        <v>626</v>
      </c>
      <c r="E61055" s="2"/>
      <c r="F61055" s="2"/>
      <c r="G61055" s="2"/>
      <c r="H61055" s="2"/>
    </row>
    <row r="61056" spans="2:8">
      <c r="B61056" s="2" t="s">
        <v>61679</v>
      </c>
      <c r="C61056" s="2">
        <v>14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61680</v>
      </c>
      <c r="C61057" s="2">
        <v>40</v>
      </c>
      <c r="D61057" s="2" t="s">
        <v>626</v>
      </c>
      <c r="E61057" s="2"/>
      <c r="F61057" s="2"/>
      <c r="G61057" s="2"/>
      <c r="H61057" s="2"/>
    </row>
    <row r="61058" spans="2:8">
      <c r="B61058" s="2" t="s">
        <v>61681</v>
      </c>
      <c r="C61058" s="2">
        <v>36</v>
      </c>
      <c r="D61058" s="2" t="s">
        <v>626</v>
      </c>
      <c r="E61058" s="2"/>
      <c r="F61058" s="2"/>
      <c r="G61058" s="2"/>
      <c r="H61058" s="2"/>
    </row>
    <row r="61059" spans="2:8">
      <c r="B61059" s="2" t="s">
        <v>61682</v>
      </c>
      <c r="C61059" s="2">
        <v>35</v>
      </c>
      <c r="D61059" s="2" t="s">
        <v>626</v>
      </c>
      <c r="E61059" s="2"/>
      <c r="F61059" s="2"/>
      <c r="G61059" s="2"/>
      <c r="H61059" s="2"/>
    </row>
    <row r="61060" spans="2:8">
      <c r="B61060" s="2" t="s">
        <v>61683</v>
      </c>
      <c r="C61060" s="2">
        <v>37</v>
      </c>
      <c r="D61060" s="2" t="s">
        <v>626</v>
      </c>
      <c r="E61060" s="2"/>
      <c r="F61060" s="2"/>
      <c r="G61060" s="2"/>
      <c r="H61060" s="2"/>
    </row>
    <row r="61061" spans="2:8">
      <c r="B61061" s="2" t="s">
        <v>61684</v>
      </c>
      <c r="C61061" s="2">
        <v>26</v>
      </c>
      <c r="D61061" s="2" t="s">
        <v>626</v>
      </c>
      <c r="E61061" s="2"/>
      <c r="F61061" s="2"/>
      <c r="G61061" s="2"/>
      <c r="H61061" s="2"/>
    </row>
    <row r="61062" spans="2:8">
      <c r="B61062" s="2" t="s">
        <v>61685</v>
      </c>
      <c r="C61062" s="2">
        <v>30</v>
      </c>
      <c r="D61062" s="2" t="s">
        <v>626</v>
      </c>
      <c r="E61062" s="2"/>
      <c r="F61062" s="2"/>
      <c r="G61062" s="2"/>
      <c r="H61062" s="2"/>
    </row>
    <row r="61063" spans="2:8">
      <c r="B61063" s="2" t="s">
        <v>61686</v>
      </c>
      <c r="C61063" s="2">
        <v>33</v>
      </c>
      <c r="D61063" s="2" t="s">
        <v>626</v>
      </c>
      <c r="E61063" s="2"/>
      <c r="F61063" s="2"/>
      <c r="G61063" s="2"/>
      <c r="H61063" s="2"/>
    </row>
    <row r="61064" spans="2:8">
      <c r="B61064" s="2" t="s">
        <v>61687</v>
      </c>
      <c r="C61064" s="2">
        <v>34</v>
      </c>
      <c r="D61064" s="2" t="s">
        <v>626</v>
      </c>
      <c r="E61064" s="2"/>
      <c r="F61064" s="2"/>
      <c r="G61064" s="2"/>
      <c r="H61064" s="2"/>
    </row>
    <row r="61065" spans="2:8">
      <c r="B61065" s="2" t="s">
        <v>61688</v>
      </c>
      <c r="C61065" s="2">
        <v>37</v>
      </c>
      <c r="D61065" s="2" t="s">
        <v>626</v>
      </c>
      <c r="E61065" s="2"/>
      <c r="F61065" s="2"/>
      <c r="G61065" s="2"/>
      <c r="H61065" s="2"/>
    </row>
    <row r="61066" spans="2:8">
      <c r="B61066" s="2" t="s">
        <v>61689</v>
      </c>
      <c r="C61066" s="2">
        <v>14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61690</v>
      </c>
      <c r="C61067" s="2">
        <v>16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61691</v>
      </c>
      <c r="C61068" s="2">
        <v>18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61692</v>
      </c>
      <c r="C61069" s="2">
        <v>17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61693</v>
      </c>
      <c r="C61070" s="2">
        <v>16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61694</v>
      </c>
      <c r="C61071" s="2">
        <v>34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61695</v>
      </c>
      <c r="C61072" s="2">
        <v>32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29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61697</v>
      </c>
      <c r="C61074" s="2">
        <v>28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61698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61699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61700</v>
      </c>
      <c r="C61077" s="2">
        <v>18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61701</v>
      </c>
      <c r="C61078" s="2">
        <v>48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61702</v>
      </c>
      <c r="C61079" s="2">
        <v>44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40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42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61705</v>
      </c>
      <c r="C61082" s="2">
        <v>45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61706</v>
      </c>
      <c r="C61083" s="2">
        <v>49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61707</v>
      </c>
      <c r="C61084" s="2">
        <v>45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61708</v>
      </c>
      <c r="C61085" s="2">
        <v>41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61709</v>
      </c>
      <c r="C61086" s="2">
        <v>31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61710</v>
      </c>
      <c r="C61087" s="2">
        <v>35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61711</v>
      </c>
      <c r="C61088" s="2">
        <v>39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61712</v>
      </c>
      <c r="C61089" s="2">
        <v>43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61713</v>
      </c>
      <c r="C61090" s="2">
        <v>12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61714</v>
      </c>
      <c r="C61091" s="2">
        <v>44</v>
      </c>
      <c r="D61091" s="2" t="s">
        <v>626</v>
      </c>
      <c r="E61091" s="2"/>
      <c r="F61091" s="2"/>
      <c r="G61091" s="2"/>
      <c r="H61091" s="2"/>
    </row>
    <row r="61092" spans="2:8">
      <c r="B61092" s="2" t="s">
        <v>61715</v>
      </c>
      <c r="C61092" s="2">
        <v>42</v>
      </c>
      <c r="D61092" s="2" t="s">
        <v>626</v>
      </c>
      <c r="E61092" s="2"/>
      <c r="F61092" s="2"/>
      <c r="G61092" s="2"/>
      <c r="H61092" s="2"/>
    </row>
    <row r="61093" spans="2:8">
      <c r="B61093" s="2" t="s">
        <v>61716</v>
      </c>
      <c r="C61093" s="2">
        <v>41</v>
      </c>
      <c r="D61093" s="2" t="s">
        <v>626</v>
      </c>
      <c r="E61093" s="2"/>
      <c r="F61093" s="2"/>
      <c r="G61093" s="2"/>
      <c r="H61093" s="2"/>
    </row>
    <row r="61094" spans="2:8">
      <c r="B61094" s="2" t="s">
        <v>61717</v>
      </c>
      <c r="C61094" s="2">
        <v>46</v>
      </c>
      <c r="D61094" s="2" t="s">
        <v>626</v>
      </c>
      <c r="E61094" s="2"/>
      <c r="F61094" s="2"/>
      <c r="G61094" s="2"/>
      <c r="H61094" s="2"/>
    </row>
    <row r="61095" spans="2:8">
      <c r="B61095" s="2" t="s">
        <v>61718</v>
      </c>
      <c r="C61095" s="2">
        <v>45</v>
      </c>
      <c r="D61095" s="2" t="s">
        <v>626</v>
      </c>
      <c r="E61095" s="2"/>
      <c r="F61095" s="2"/>
      <c r="G61095" s="2"/>
      <c r="H61095" s="2"/>
    </row>
    <row r="61096" spans="2:8">
      <c r="B61096" s="2" t="s">
        <v>61719</v>
      </c>
      <c r="C61096" s="2">
        <v>43</v>
      </c>
      <c r="D61096" s="2" t="s">
        <v>626</v>
      </c>
      <c r="E61096" s="2"/>
      <c r="F61096" s="2"/>
      <c r="G61096" s="2"/>
      <c r="H61096" s="2"/>
    </row>
    <row r="61097" spans="2:8">
      <c r="B61097" s="2" t="s">
        <v>61720</v>
      </c>
      <c r="C61097" s="2">
        <v>45</v>
      </c>
      <c r="D61097" s="2" t="s">
        <v>626</v>
      </c>
      <c r="E61097" s="2"/>
      <c r="F61097" s="2"/>
      <c r="G61097" s="2"/>
      <c r="H61097" s="2"/>
    </row>
    <row r="61098" spans="2:8">
      <c r="B61098" s="2" t="s">
        <v>61721</v>
      </c>
      <c r="C61098" s="2">
        <v>37</v>
      </c>
      <c r="D61098" s="2" t="s">
        <v>626</v>
      </c>
      <c r="E61098" s="2"/>
      <c r="F61098" s="2"/>
      <c r="G61098" s="2"/>
      <c r="H61098" s="2"/>
    </row>
    <row r="61099" spans="2:8">
      <c r="B61099" s="2" t="s">
        <v>61722</v>
      </c>
      <c r="C61099" s="2">
        <v>34</v>
      </c>
      <c r="D61099" s="2" t="s">
        <v>626</v>
      </c>
      <c r="E61099" s="2"/>
      <c r="F61099" s="2"/>
      <c r="G61099" s="2"/>
      <c r="H61099" s="2"/>
    </row>
    <row r="61100" spans="2:8">
      <c r="B61100" s="2" t="s">
        <v>61723</v>
      </c>
      <c r="C61100" s="2">
        <v>32</v>
      </c>
      <c r="D61100" s="2" t="s">
        <v>626</v>
      </c>
      <c r="E61100" s="2"/>
      <c r="F61100" s="2"/>
      <c r="G61100" s="2"/>
      <c r="H61100" s="2"/>
    </row>
    <row r="61101" spans="2:8">
      <c r="B61101" s="2" t="s">
        <v>61724</v>
      </c>
      <c r="C61101" s="2">
        <v>32</v>
      </c>
      <c r="D61101" s="2" t="s">
        <v>626</v>
      </c>
      <c r="E61101" s="2"/>
      <c r="F61101" s="2"/>
      <c r="G61101" s="2"/>
      <c r="H61101" s="2"/>
    </row>
    <row r="61102" spans="2:8">
      <c r="B61102" s="2" t="s">
        <v>61725</v>
      </c>
      <c r="C61102" s="2">
        <v>37</v>
      </c>
      <c r="D61102" s="2" t="s">
        <v>626</v>
      </c>
      <c r="E61102" s="2"/>
      <c r="F61102" s="2"/>
      <c r="G61102" s="2"/>
      <c r="H61102" s="2"/>
    </row>
    <row r="61103" spans="2:8">
      <c r="B61103" s="2" t="s">
        <v>61726</v>
      </c>
      <c r="C61103" s="2">
        <v>42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61727</v>
      </c>
      <c r="C61104" s="2">
        <v>39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61728</v>
      </c>
      <c r="C61105" s="2">
        <v>37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61729</v>
      </c>
      <c r="C61106" s="2">
        <v>38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61730</v>
      </c>
      <c r="C61107" s="2">
        <v>42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61731</v>
      </c>
      <c r="C61108" s="2">
        <v>46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61732</v>
      </c>
      <c r="C61109" s="2">
        <v>11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61733</v>
      </c>
      <c r="C61110" s="2">
        <v>37</v>
      </c>
      <c r="D61110" s="2" t="s">
        <v>626</v>
      </c>
      <c r="E61110" s="2"/>
      <c r="F61110" s="2"/>
      <c r="G61110" s="2"/>
      <c r="H61110" s="2"/>
    </row>
    <row r="61111" spans="2:8">
      <c r="B61111" s="2" t="s">
        <v>61734</v>
      </c>
      <c r="C61111" s="2">
        <v>17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16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20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29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33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36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37</v>
      </c>
      <c r="D61118" s="2" t="s">
        <v>626</v>
      </c>
      <c r="E61118" s="2"/>
      <c r="F61118" s="2"/>
      <c r="G61118" s="2"/>
      <c r="H61118" s="2"/>
    </row>
    <row r="61119" spans="2:8">
      <c r="B61119" s="2" t="s">
        <v>61742</v>
      </c>
      <c r="C61119" s="2">
        <v>34</v>
      </c>
      <c r="D61119" s="2" t="s">
        <v>626</v>
      </c>
      <c r="E61119" s="2"/>
      <c r="F61119" s="2"/>
      <c r="G61119" s="2"/>
      <c r="H61119" s="2"/>
    </row>
    <row r="61120" spans="2:8">
      <c r="B61120" s="2" t="s">
        <v>61743</v>
      </c>
      <c r="C61120" s="2">
        <v>34</v>
      </c>
      <c r="D61120" s="2" t="s">
        <v>626</v>
      </c>
      <c r="E61120" s="2"/>
      <c r="F61120" s="2"/>
      <c r="G61120" s="2"/>
      <c r="H61120" s="2"/>
    </row>
    <row r="61121" spans="2:8">
      <c r="B61121" s="2" t="s">
        <v>61744</v>
      </c>
      <c r="C61121" s="2">
        <v>34</v>
      </c>
      <c r="D61121" s="2" t="s">
        <v>626</v>
      </c>
      <c r="E61121" s="2"/>
      <c r="F61121" s="2"/>
      <c r="G61121" s="2"/>
      <c r="H61121" s="2"/>
    </row>
    <row r="61122" spans="2:8">
      <c r="B61122" s="2" t="s">
        <v>61745</v>
      </c>
      <c r="C61122" s="2">
        <v>37</v>
      </c>
      <c r="D61122" s="2" t="s">
        <v>626</v>
      </c>
      <c r="E61122" s="2"/>
      <c r="F61122" s="2"/>
      <c r="G61122" s="2"/>
      <c r="H61122" s="2"/>
    </row>
    <row r="61123" spans="2:8">
      <c r="B61123" s="2" t="s">
        <v>61746</v>
      </c>
      <c r="C61123" s="2">
        <v>41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36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35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61749</v>
      </c>
      <c r="C61126" s="2">
        <v>32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61750</v>
      </c>
      <c r="C61127" s="2">
        <v>27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61751</v>
      </c>
      <c r="C61128" s="2">
        <v>23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61752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61753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61754</v>
      </c>
      <c r="C61131" s="2">
        <v>25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61755</v>
      </c>
      <c r="C61132" s="2">
        <v>28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61756</v>
      </c>
      <c r="C61133" s="2">
        <v>31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61757</v>
      </c>
      <c r="C61134" s="2">
        <v>30</v>
      </c>
      <c r="D61134" s="2" t="s">
        <v>626</v>
      </c>
      <c r="E61134" s="2"/>
      <c r="F61134" s="2"/>
      <c r="G61134" s="2"/>
      <c r="H61134" s="2"/>
    </row>
    <row r="61135" spans="2:8">
      <c r="B61135" s="2" t="s">
        <v>61758</v>
      </c>
      <c r="C61135" s="2">
        <v>29</v>
      </c>
      <c r="D61135" s="2" t="s">
        <v>626</v>
      </c>
      <c r="E61135" s="2"/>
      <c r="F61135" s="2"/>
      <c r="G61135" s="2"/>
      <c r="H61135" s="2"/>
    </row>
    <row r="61136" spans="2:8">
      <c r="B61136" s="2" t="s">
        <v>61759</v>
      </c>
      <c r="C61136" s="2">
        <v>25</v>
      </c>
      <c r="D61136" s="2" t="s">
        <v>626</v>
      </c>
      <c r="E61136" s="2"/>
      <c r="F61136" s="2"/>
      <c r="G61136" s="2"/>
      <c r="H61136" s="2"/>
    </row>
    <row r="61137" spans="2:8">
      <c r="B61137" s="2" t="s">
        <v>61760</v>
      </c>
      <c r="C61137" s="2">
        <v>23</v>
      </c>
      <c r="D61137" s="2" t="s">
        <v>626</v>
      </c>
      <c r="E61137" s="2"/>
      <c r="F61137" s="2"/>
      <c r="G61137" s="2"/>
      <c r="H61137" s="2"/>
    </row>
    <row r="61138" spans="2:8">
      <c r="B61138" s="2" t="s">
        <v>61761</v>
      </c>
      <c r="C61138" s="2">
        <v>20</v>
      </c>
      <c r="D61138" s="2" t="s">
        <v>626</v>
      </c>
      <c r="E61138" s="2"/>
      <c r="F61138" s="2"/>
      <c r="G61138" s="2"/>
      <c r="H61138" s="2"/>
    </row>
    <row r="61139" spans="2:8">
      <c r="B61139" s="2" t="s">
        <v>61762</v>
      </c>
      <c r="C61139" s="2">
        <v>19</v>
      </c>
      <c r="D61139" s="2" t="s">
        <v>626</v>
      </c>
      <c r="E61139" s="2"/>
      <c r="F61139" s="2"/>
      <c r="G61139" s="2"/>
      <c r="H61139" s="2"/>
    </row>
    <row r="61140" spans="2:8">
      <c r="B61140" s="2" t="s">
        <v>61763</v>
      </c>
      <c r="C61140" s="2">
        <v>20</v>
      </c>
      <c r="D61140" s="2" t="s">
        <v>626</v>
      </c>
      <c r="E61140" s="2"/>
      <c r="F61140" s="2"/>
      <c r="G61140" s="2"/>
      <c r="H61140" s="2"/>
    </row>
    <row r="61141" spans="2:8">
      <c r="B61141" s="2" t="s">
        <v>61764</v>
      </c>
      <c r="C61141" s="2">
        <v>25</v>
      </c>
      <c r="D61141" s="2" t="s">
        <v>626</v>
      </c>
      <c r="E61141" s="2"/>
      <c r="F61141" s="2"/>
      <c r="G61141" s="2"/>
      <c r="H61141" s="2"/>
    </row>
    <row r="61142" spans="2:8">
      <c r="B61142" s="2" t="s">
        <v>61765</v>
      </c>
      <c r="C61142" s="2">
        <v>28</v>
      </c>
      <c r="D61142" s="2" t="s">
        <v>626</v>
      </c>
      <c r="E61142" s="2"/>
      <c r="F61142" s="2"/>
      <c r="G61142" s="2"/>
      <c r="H61142" s="2"/>
    </row>
    <row r="61143" spans="2:8">
      <c r="B61143" s="2" t="s">
        <v>61766</v>
      </c>
      <c r="C61143" s="2">
        <v>31</v>
      </c>
      <c r="D61143" s="2" t="s">
        <v>626</v>
      </c>
      <c r="E61143" s="2"/>
      <c r="F61143" s="2"/>
      <c r="G61143" s="2"/>
      <c r="H61143" s="2"/>
    </row>
    <row r="61144" spans="2:8">
      <c r="B61144" s="2" t="s">
        <v>61767</v>
      </c>
      <c r="C61144" s="2">
        <v>14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40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61769</v>
      </c>
      <c r="C61146" s="2">
        <v>36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30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33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61773</v>
      </c>
      <c r="C61150" s="2">
        <v>36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61774</v>
      </c>
      <c r="C61151" s="2">
        <v>40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61775</v>
      </c>
      <c r="C61152" s="2">
        <v>47</v>
      </c>
      <c r="D61152" s="2" t="s">
        <v>626</v>
      </c>
      <c r="E61152" s="2"/>
      <c r="F61152" s="2"/>
      <c r="G61152" s="2"/>
      <c r="H61152" s="2"/>
    </row>
    <row r="61153" spans="2:8">
      <c r="B61153" s="2" t="s">
        <v>61776</v>
      </c>
      <c r="C61153" s="2">
        <v>44</v>
      </c>
      <c r="D61153" s="2" t="s">
        <v>626</v>
      </c>
      <c r="E61153" s="2"/>
      <c r="F61153" s="2"/>
      <c r="G61153" s="2"/>
      <c r="H61153" s="2"/>
    </row>
    <row r="61154" spans="2:8">
      <c r="B61154" s="2" t="s">
        <v>61777</v>
      </c>
      <c r="C61154" s="2">
        <v>42</v>
      </c>
      <c r="D61154" s="2" t="s">
        <v>626</v>
      </c>
      <c r="E61154" s="2"/>
      <c r="F61154" s="2"/>
      <c r="G61154" s="2"/>
      <c r="H61154" s="2"/>
    </row>
    <row r="61155" spans="2:8">
      <c r="B61155" s="2" t="s">
        <v>61778</v>
      </c>
      <c r="C61155" s="2">
        <v>57</v>
      </c>
      <c r="D61155" s="2" t="s">
        <v>626</v>
      </c>
      <c r="E61155" s="2"/>
      <c r="F61155" s="2"/>
      <c r="G61155" s="2"/>
      <c r="H61155" s="2"/>
    </row>
    <row r="61156" spans="2:8">
      <c r="B61156" s="2" t="s">
        <v>61779</v>
      </c>
      <c r="C61156" s="2">
        <v>48</v>
      </c>
      <c r="D61156" s="2" t="s">
        <v>626</v>
      </c>
      <c r="E61156" s="2"/>
      <c r="F61156" s="2"/>
      <c r="G61156" s="2"/>
      <c r="H61156" s="2"/>
    </row>
    <row r="61157" spans="2:8">
      <c r="B61157" s="2" t="s">
        <v>61780</v>
      </c>
      <c r="C61157" s="2">
        <v>44</v>
      </c>
      <c r="D61157" s="2" t="s">
        <v>626</v>
      </c>
      <c r="E61157" s="2"/>
      <c r="F61157" s="2"/>
      <c r="G61157" s="2"/>
      <c r="H61157" s="2"/>
    </row>
    <row r="61158" spans="2:8">
      <c r="B61158" s="2" t="s">
        <v>61781</v>
      </c>
      <c r="C61158" s="2">
        <v>46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61782</v>
      </c>
      <c r="C61159" s="2">
        <v>42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61783</v>
      </c>
      <c r="C61160" s="2">
        <v>41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61784</v>
      </c>
      <c r="C61161" s="2">
        <v>46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61785</v>
      </c>
      <c r="C61162" s="2">
        <v>46</v>
      </c>
      <c r="D61162" s="2" t="s">
        <v>626</v>
      </c>
      <c r="E61162" s="2"/>
      <c r="F61162" s="2"/>
      <c r="G61162" s="2"/>
      <c r="H61162" s="2"/>
    </row>
    <row r="61163" spans="2:8">
      <c r="B61163" s="2" t="s">
        <v>61786</v>
      </c>
      <c r="C61163" s="2">
        <v>42</v>
      </c>
      <c r="D61163" s="2" t="s">
        <v>626</v>
      </c>
      <c r="E61163" s="2"/>
      <c r="F61163" s="2"/>
      <c r="G61163" s="2"/>
      <c r="H61163" s="2"/>
    </row>
    <row r="61164" spans="2:8">
      <c r="B61164" s="2" t="s">
        <v>61787</v>
      </c>
      <c r="C61164" s="2">
        <v>38</v>
      </c>
      <c r="D61164" s="2" t="s">
        <v>626</v>
      </c>
      <c r="E61164" s="2"/>
      <c r="F61164" s="2"/>
      <c r="G61164" s="2"/>
      <c r="H61164" s="2"/>
    </row>
    <row r="61165" spans="2:8">
      <c r="B61165" s="2" t="s">
        <v>61788</v>
      </c>
      <c r="C61165" s="2">
        <v>43</v>
      </c>
      <c r="D61165" s="2" t="s">
        <v>626</v>
      </c>
      <c r="E61165" s="2"/>
      <c r="F61165" s="2"/>
      <c r="G61165" s="2"/>
      <c r="H61165" s="2"/>
    </row>
    <row r="61166" spans="2:8">
      <c r="B61166" s="2" t="s">
        <v>61789</v>
      </c>
      <c r="C61166" s="2">
        <v>43</v>
      </c>
      <c r="D61166" s="2" t="s">
        <v>626</v>
      </c>
      <c r="E61166" s="2"/>
      <c r="F61166" s="2"/>
      <c r="G61166" s="2"/>
      <c r="H61166" s="2"/>
    </row>
    <row r="61167" spans="2:8">
      <c r="B61167" s="2" t="s">
        <v>61790</v>
      </c>
      <c r="C61167" s="2">
        <v>39</v>
      </c>
      <c r="D61167" s="2" t="s">
        <v>626</v>
      </c>
      <c r="E61167" s="2"/>
      <c r="F61167" s="2"/>
      <c r="G61167" s="2"/>
      <c r="H61167" s="2"/>
    </row>
    <row r="61168" spans="2:8">
      <c r="B61168" s="2" t="s">
        <v>61791</v>
      </c>
      <c r="C61168" s="2">
        <v>38</v>
      </c>
      <c r="D61168" s="2" t="s">
        <v>626</v>
      </c>
      <c r="E61168" s="2"/>
      <c r="F61168" s="2"/>
      <c r="G61168" s="2"/>
      <c r="H61168" s="2"/>
    </row>
    <row r="61169" spans="2:8">
      <c r="B61169" s="2" t="s">
        <v>61792</v>
      </c>
      <c r="C61169" s="2">
        <v>46</v>
      </c>
      <c r="D61169" s="2" t="s">
        <v>626</v>
      </c>
      <c r="E61169" s="2"/>
      <c r="F61169" s="2"/>
      <c r="G61169" s="2"/>
      <c r="H61169" s="2"/>
    </row>
    <row r="61170" spans="2:8">
      <c r="B61170" s="2" t="s">
        <v>61793</v>
      </c>
      <c r="C61170" s="2">
        <v>38</v>
      </c>
      <c r="D61170" s="2" t="s">
        <v>626</v>
      </c>
      <c r="E61170" s="2"/>
      <c r="F61170" s="2"/>
      <c r="G61170" s="2"/>
      <c r="H61170" s="2"/>
    </row>
    <row r="61171" spans="2:8">
      <c r="B61171" s="2" t="s">
        <v>61794</v>
      </c>
      <c r="C61171" s="2">
        <v>36</v>
      </c>
      <c r="D61171" s="2" t="s">
        <v>626</v>
      </c>
      <c r="E61171" s="2"/>
      <c r="F61171" s="2"/>
      <c r="G61171" s="2"/>
      <c r="H61171" s="2"/>
    </row>
    <row r="61172" spans="2:8">
      <c r="B61172" s="2" t="s">
        <v>61795</v>
      </c>
      <c r="C61172" s="2">
        <v>37</v>
      </c>
      <c r="D61172" s="2" t="s">
        <v>626</v>
      </c>
      <c r="E61172" s="2"/>
      <c r="F61172" s="2"/>
      <c r="G61172" s="2"/>
      <c r="H61172" s="2"/>
    </row>
    <row r="61173" spans="2:8">
      <c r="B61173" s="2" t="s">
        <v>61796</v>
      </c>
      <c r="C61173" s="2">
        <v>43</v>
      </c>
      <c r="D61173" s="2" t="s">
        <v>626</v>
      </c>
      <c r="E61173" s="2"/>
      <c r="F61173" s="2"/>
      <c r="G61173" s="2"/>
      <c r="H61173" s="2"/>
    </row>
    <row r="61174" spans="2:8">
      <c r="B61174" s="2" t="s">
        <v>61797</v>
      </c>
      <c r="C61174" s="2">
        <v>27</v>
      </c>
      <c r="D61174" s="2" t="s">
        <v>626</v>
      </c>
      <c r="E61174" s="2"/>
      <c r="F61174" s="2"/>
      <c r="G61174" s="2"/>
      <c r="H61174" s="2"/>
    </row>
    <row r="61175" spans="2:8">
      <c r="B61175" s="2" t="s">
        <v>61798</v>
      </c>
      <c r="C61175" s="2">
        <v>30</v>
      </c>
      <c r="D61175" s="2" t="s">
        <v>626</v>
      </c>
      <c r="E61175" s="2"/>
      <c r="F61175" s="2"/>
      <c r="G61175" s="2"/>
      <c r="H61175" s="2"/>
    </row>
    <row r="61176" spans="2:8">
      <c r="B61176" s="2" t="s">
        <v>61799</v>
      </c>
      <c r="C61176" s="2">
        <v>33</v>
      </c>
      <c r="D61176" s="2" t="s">
        <v>626</v>
      </c>
      <c r="E61176" s="2"/>
      <c r="F61176" s="2"/>
      <c r="G61176" s="2"/>
      <c r="H61176" s="2"/>
    </row>
    <row r="61177" spans="2:8">
      <c r="B61177" s="2" t="s">
        <v>61800</v>
      </c>
      <c r="C61177" s="2">
        <v>35</v>
      </c>
      <c r="D61177" s="2" t="s">
        <v>626</v>
      </c>
      <c r="E61177" s="2"/>
      <c r="F61177" s="2"/>
      <c r="G61177" s="2"/>
      <c r="H61177" s="2"/>
    </row>
    <row r="61178" spans="2:8">
      <c r="B61178" s="2" t="s">
        <v>61801</v>
      </c>
      <c r="C61178" s="2">
        <v>39</v>
      </c>
      <c r="D61178" s="2" t="s">
        <v>626</v>
      </c>
      <c r="E61178" s="2"/>
      <c r="F61178" s="2"/>
      <c r="G61178" s="2"/>
      <c r="H61178" s="2"/>
    </row>
    <row r="61179" spans="2:8">
      <c r="B61179" s="2" t="s">
        <v>61802</v>
      </c>
      <c r="C61179" s="2">
        <v>41</v>
      </c>
      <c r="D61179" s="2" t="s">
        <v>626</v>
      </c>
      <c r="E61179" s="2"/>
      <c r="F61179" s="2"/>
      <c r="G61179" s="2"/>
      <c r="H61179" s="2"/>
    </row>
    <row r="61180" spans="2:8">
      <c r="B61180" s="2" t="s">
        <v>61803</v>
      </c>
      <c r="C61180" s="2">
        <v>32</v>
      </c>
      <c r="D61180" s="2" t="s">
        <v>626</v>
      </c>
      <c r="E61180" s="2"/>
      <c r="F61180" s="2"/>
      <c r="G61180" s="2"/>
      <c r="H61180" s="2"/>
    </row>
    <row r="61181" spans="2:8">
      <c r="B61181" s="2" t="s">
        <v>61804</v>
      </c>
      <c r="C61181" s="2">
        <v>27</v>
      </c>
      <c r="D61181" s="2" t="s">
        <v>626</v>
      </c>
      <c r="E61181" s="2"/>
      <c r="F61181" s="2"/>
      <c r="G61181" s="2"/>
      <c r="H61181" s="2"/>
    </row>
    <row r="61182" spans="2:8">
      <c r="B61182" s="2" t="s">
        <v>61805</v>
      </c>
      <c r="C61182" s="2">
        <v>22</v>
      </c>
      <c r="D61182" s="2" t="s">
        <v>626</v>
      </c>
      <c r="E61182" s="2"/>
      <c r="F61182" s="2"/>
      <c r="G61182" s="2"/>
      <c r="H61182" s="2"/>
    </row>
    <row r="61183" spans="2:8">
      <c r="B61183" s="2" t="s">
        <v>61806</v>
      </c>
      <c r="C61183" s="2">
        <v>26</v>
      </c>
      <c r="D61183" s="2" t="s">
        <v>626</v>
      </c>
      <c r="E61183" s="2"/>
      <c r="F61183" s="2"/>
      <c r="G61183" s="2"/>
      <c r="H61183" s="2"/>
    </row>
    <row r="61184" spans="2:8">
      <c r="B61184" s="2" t="s">
        <v>61807</v>
      </c>
      <c r="C61184" s="2">
        <v>33</v>
      </c>
      <c r="D61184" s="2" t="s">
        <v>626</v>
      </c>
      <c r="E61184" s="2"/>
      <c r="F61184" s="2"/>
      <c r="G61184" s="2"/>
      <c r="H61184" s="2"/>
    </row>
    <row r="61185" spans="2:8">
      <c r="B61185" s="2" t="s">
        <v>61808</v>
      </c>
      <c r="C61185" s="2">
        <v>44</v>
      </c>
      <c r="D61185" s="2" t="s">
        <v>626</v>
      </c>
      <c r="E61185" s="2"/>
      <c r="F61185" s="2"/>
      <c r="G61185" s="2"/>
      <c r="H61185" s="2"/>
    </row>
    <row r="61186" spans="2:8">
      <c r="B61186" s="2" t="s">
        <v>61809</v>
      </c>
      <c r="C61186" s="2">
        <v>37</v>
      </c>
      <c r="D61186" s="2" t="s">
        <v>626</v>
      </c>
      <c r="E61186" s="2"/>
      <c r="F61186" s="2"/>
      <c r="G61186" s="2"/>
      <c r="H61186" s="2"/>
    </row>
    <row r="61187" spans="2:8">
      <c r="B61187" s="2" t="s">
        <v>61810</v>
      </c>
      <c r="C61187" s="2">
        <v>28</v>
      </c>
      <c r="D61187" s="2" t="s">
        <v>626</v>
      </c>
      <c r="E61187" s="2"/>
      <c r="F61187" s="2"/>
      <c r="G61187" s="2"/>
      <c r="H61187" s="2"/>
    </row>
    <row r="61188" spans="2:8">
      <c r="B61188" s="2" t="s">
        <v>61811</v>
      </c>
      <c r="C61188" s="2">
        <v>25</v>
      </c>
      <c r="D61188" s="2" t="s">
        <v>626</v>
      </c>
      <c r="E61188" s="2"/>
      <c r="F61188" s="2"/>
      <c r="G61188" s="2"/>
      <c r="H61188" s="2"/>
    </row>
    <row r="61189" spans="2:8">
      <c r="B61189" s="2" t="s">
        <v>61812</v>
      </c>
      <c r="C61189" s="2">
        <v>59</v>
      </c>
      <c r="D61189" s="2" t="s">
        <v>626</v>
      </c>
      <c r="E61189" s="2"/>
      <c r="F61189" s="2"/>
      <c r="G61189" s="2"/>
      <c r="H61189" s="2"/>
    </row>
    <row r="61190" spans="2:8">
      <c r="B61190" s="2" t="s">
        <v>61813</v>
      </c>
      <c r="C61190" s="2">
        <v>51</v>
      </c>
      <c r="D61190" s="2" t="s">
        <v>626</v>
      </c>
      <c r="E61190" s="2"/>
      <c r="F61190" s="2"/>
      <c r="G61190" s="2"/>
      <c r="H61190" s="2"/>
    </row>
    <row r="61191" spans="2:8">
      <c r="B61191" s="2" t="s">
        <v>61814</v>
      </c>
      <c r="C61191" s="2">
        <v>51</v>
      </c>
      <c r="D61191" s="2" t="s">
        <v>626</v>
      </c>
      <c r="E61191" s="2"/>
      <c r="F61191" s="2"/>
      <c r="G61191" s="2"/>
      <c r="H61191" s="2"/>
    </row>
    <row r="61192" spans="2:8">
      <c r="B61192" s="2" t="s">
        <v>61815</v>
      </c>
      <c r="C61192" s="2">
        <v>42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61816</v>
      </c>
      <c r="C61193" s="2">
        <v>38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61817</v>
      </c>
      <c r="C61194" s="2">
        <v>33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61818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61819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61820</v>
      </c>
      <c r="C61197" s="2">
        <v>35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61821</v>
      </c>
      <c r="C61198" s="2">
        <v>38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61822</v>
      </c>
      <c r="C61199" s="2">
        <v>37</v>
      </c>
      <c r="D61199" s="2" t="s">
        <v>626</v>
      </c>
      <c r="E61199" s="2"/>
      <c r="F61199" s="2"/>
      <c r="G61199" s="2"/>
      <c r="H61199" s="2"/>
    </row>
    <row r="61200" spans="2:8">
      <c r="B61200" s="2" t="s">
        <v>61823</v>
      </c>
      <c r="C61200" s="2">
        <v>31</v>
      </c>
      <c r="D61200" s="2" t="s">
        <v>626</v>
      </c>
      <c r="E61200" s="2"/>
      <c r="F61200" s="2"/>
      <c r="G61200" s="2"/>
      <c r="H61200" s="2"/>
    </row>
    <row r="61201" spans="2:8">
      <c r="B61201" s="2" t="s">
        <v>61824</v>
      </c>
      <c r="C61201" s="2">
        <v>26</v>
      </c>
      <c r="D61201" s="2" t="s">
        <v>626</v>
      </c>
      <c r="E61201" s="2"/>
      <c r="F61201" s="2"/>
      <c r="G61201" s="2"/>
      <c r="H61201" s="2"/>
    </row>
    <row r="61202" spans="2:8">
      <c r="B61202" s="2" t="s">
        <v>61825</v>
      </c>
      <c r="C61202" s="2">
        <v>23</v>
      </c>
      <c r="D61202" s="2" t="s">
        <v>626</v>
      </c>
      <c r="E61202" s="2"/>
      <c r="F61202" s="2"/>
      <c r="G61202" s="2"/>
      <c r="H61202" s="2"/>
    </row>
    <row r="61203" spans="2:8">
      <c r="B61203" s="2" t="s">
        <v>61826</v>
      </c>
      <c r="C61203" s="2">
        <v>22</v>
      </c>
      <c r="D61203" s="2" t="s">
        <v>626</v>
      </c>
      <c r="E61203" s="2"/>
      <c r="F61203" s="2"/>
      <c r="G61203" s="2"/>
      <c r="H61203" s="2"/>
    </row>
    <row r="61204" spans="2:8">
      <c r="B61204" s="2" t="s">
        <v>61827</v>
      </c>
      <c r="C61204" s="2">
        <v>24</v>
      </c>
      <c r="D61204" s="2" t="s">
        <v>626</v>
      </c>
      <c r="E61204" s="2"/>
      <c r="F61204" s="2"/>
      <c r="G61204" s="2"/>
      <c r="H61204" s="2"/>
    </row>
    <row r="61205" spans="2:8">
      <c r="B61205" s="2" t="s">
        <v>61828</v>
      </c>
      <c r="C61205" s="2">
        <v>27</v>
      </c>
      <c r="D61205" s="2" t="s">
        <v>626</v>
      </c>
      <c r="E61205" s="2"/>
      <c r="F61205" s="2"/>
      <c r="G61205" s="2"/>
      <c r="H61205" s="2"/>
    </row>
    <row r="61206" spans="2:8">
      <c r="B61206" s="2" t="s">
        <v>61829</v>
      </c>
      <c r="C61206" s="2">
        <v>35</v>
      </c>
      <c r="D61206" s="2" t="s">
        <v>626</v>
      </c>
      <c r="E61206" s="2"/>
      <c r="F61206" s="2"/>
      <c r="G61206" s="2"/>
      <c r="H61206" s="2"/>
    </row>
    <row r="61207" spans="2:8">
      <c r="B61207" s="2" t="s">
        <v>61830</v>
      </c>
      <c r="C61207" s="2">
        <v>33</v>
      </c>
      <c r="D61207" s="2" t="s">
        <v>626</v>
      </c>
      <c r="E61207" s="2"/>
      <c r="F61207" s="2"/>
      <c r="G61207" s="2"/>
      <c r="H61207" s="2"/>
    </row>
    <row r="61208" spans="2:8">
      <c r="B61208" s="2" t="s">
        <v>61831</v>
      </c>
      <c r="C61208" s="2">
        <v>31</v>
      </c>
      <c r="D61208" s="2" t="s">
        <v>626</v>
      </c>
      <c r="E61208" s="2"/>
      <c r="F61208" s="2"/>
      <c r="G61208" s="2"/>
      <c r="H61208" s="2"/>
    </row>
    <row r="61209" spans="2:8">
      <c r="B61209" s="2" t="s">
        <v>61832</v>
      </c>
      <c r="C61209" s="2">
        <v>22</v>
      </c>
      <c r="D61209" s="2" t="s">
        <v>626</v>
      </c>
      <c r="E61209" s="2"/>
      <c r="F61209" s="2"/>
      <c r="G61209" s="2"/>
      <c r="H61209" s="2"/>
    </row>
    <row r="61210" spans="2:8">
      <c r="B61210" s="2" t="s">
        <v>61833</v>
      </c>
      <c r="C61210" s="2">
        <v>22</v>
      </c>
      <c r="D61210" s="2" t="s">
        <v>626</v>
      </c>
      <c r="E61210" s="2"/>
      <c r="F61210" s="2"/>
      <c r="G61210" s="2"/>
      <c r="H61210" s="2"/>
    </row>
    <row r="61211" spans="2:8">
      <c r="B61211" s="2" t="s">
        <v>61834</v>
      </c>
      <c r="C61211" s="2">
        <v>23</v>
      </c>
      <c r="D61211" s="2" t="s">
        <v>626</v>
      </c>
      <c r="E61211" s="2"/>
      <c r="F61211" s="2"/>
      <c r="G61211" s="2"/>
      <c r="H61211" s="2"/>
    </row>
    <row r="61212" spans="2:8">
      <c r="B61212" s="2" t="s">
        <v>61835</v>
      </c>
      <c r="C61212" s="2">
        <v>21</v>
      </c>
      <c r="D61212" s="2" t="s">
        <v>626</v>
      </c>
      <c r="E61212" s="2"/>
      <c r="F61212" s="2"/>
      <c r="G61212" s="2"/>
      <c r="H61212" s="2"/>
    </row>
    <row r="61213" spans="2:8">
      <c r="B61213" s="2" t="s">
        <v>61836</v>
      </c>
      <c r="C61213" s="2">
        <v>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61837</v>
      </c>
      <c r="C61214" s="2">
        <v>16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61838</v>
      </c>
      <c r="C61215" s="2">
        <v>39</v>
      </c>
      <c r="D61215" s="2" t="s">
        <v>626</v>
      </c>
      <c r="E61215" s="2"/>
      <c r="F61215" s="2"/>
      <c r="G61215" s="2"/>
      <c r="H61215" s="2"/>
    </row>
    <row r="61216" spans="2:8">
      <c r="B61216" s="2" t="s">
        <v>61839</v>
      </c>
      <c r="C61216" s="2">
        <v>36</v>
      </c>
      <c r="D61216" s="2" t="s">
        <v>626</v>
      </c>
      <c r="E61216" s="2"/>
      <c r="F61216" s="2"/>
      <c r="G61216" s="2"/>
      <c r="H61216" s="2"/>
    </row>
    <row r="61217" spans="2:8">
      <c r="B61217" s="2" t="s">
        <v>61840</v>
      </c>
      <c r="C61217" s="2">
        <v>32</v>
      </c>
      <c r="D61217" s="2" t="s">
        <v>626</v>
      </c>
      <c r="E61217" s="2"/>
      <c r="F61217" s="2"/>
      <c r="G61217" s="2"/>
      <c r="H61217" s="2"/>
    </row>
    <row r="61218" spans="2:8">
      <c r="B61218" s="2" t="s">
        <v>61841</v>
      </c>
      <c r="C61218" s="2">
        <v>27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61842</v>
      </c>
      <c r="C61219" s="2">
        <v>26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61843</v>
      </c>
      <c r="C61220" s="2">
        <v>27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61844</v>
      </c>
      <c r="C61221" s="2">
        <v>30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61845</v>
      </c>
      <c r="C61222" s="2">
        <v>34</v>
      </c>
      <c r="D61222" s="2" t="s">
        <v>626</v>
      </c>
      <c r="E61222" s="2"/>
      <c r="F61222" s="2"/>
      <c r="G61222" s="2"/>
      <c r="H61222" s="2"/>
    </row>
    <row r="61223" spans="2:8">
      <c r="B61223" s="2" t="s">
        <v>61846</v>
      </c>
      <c r="C61223" s="2">
        <v>32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61847</v>
      </c>
      <c r="C61224" s="2">
        <v>30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29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61849</v>
      </c>
      <c r="C61226" s="2">
        <v>31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61850</v>
      </c>
      <c r="C61227" s="2">
        <v>33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34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61852</v>
      </c>
      <c r="C61229" s="2">
        <v>39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61853</v>
      </c>
      <c r="C61230" s="2">
        <v>37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61854</v>
      </c>
      <c r="C61231" s="2">
        <v>33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61855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61856</v>
      </c>
      <c r="C61233" s="2">
        <v>28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61857</v>
      </c>
      <c r="C61234" s="2">
        <v>30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61858</v>
      </c>
      <c r="C61235" s="2">
        <v>34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61859</v>
      </c>
      <c r="C61236" s="2">
        <v>37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61860</v>
      </c>
      <c r="C61237" s="2">
        <v>44</v>
      </c>
      <c r="D61237" s="2" t="s">
        <v>626</v>
      </c>
      <c r="E61237" s="2"/>
      <c r="F61237" s="2"/>
      <c r="G61237" s="2"/>
      <c r="H61237" s="2"/>
    </row>
    <row r="61238" spans="2:8">
      <c r="B61238" s="2" t="s">
        <v>61861</v>
      </c>
      <c r="C61238" s="2">
        <v>41</v>
      </c>
      <c r="D61238" s="2" t="s">
        <v>626</v>
      </c>
      <c r="E61238" s="2"/>
      <c r="F61238" s="2"/>
      <c r="G61238" s="2"/>
      <c r="H61238" s="2"/>
    </row>
    <row r="61239" spans="2:8">
      <c r="B61239" s="2" t="s">
        <v>61862</v>
      </c>
      <c r="C61239" s="2">
        <v>41</v>
      </c>
      <c r="D61239" s="2" t="s">
        <v>626</v>
      </c>
      <c r="E61239" s="2"/>
      <c r="F61239" s="2"/>
      <c r="G61239" s="2"/>
      <c r="H61239" s="2"/>
    </row>
    <row r="61240" spans="2:8">
      <c r="B61240" s="2" t="s">
        <v>61863</v>
      </c>
      <c r="C61240" s="2">
        <v>39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37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36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61866</v>
      </c>
      <c r="C61243" s="2">
        <v>39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61867</v>
      </c>
      <c r="C61244" s="2">
        <v>43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61868</v>
      </c>
      <c r="C61245" s="2">
        <v>48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61869</v>
      </c>
      <c r="C61246" s="2">
        <v>36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61870</v>
      </c>
      <c r="C61247" s="2">
        <v>31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61871</v>
      </c>
      <c r="C61248" s="2">
        <v>27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61872</v>
      </c>
      <c r="C61249" s="2">
        <v>24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61873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61874</v>
      </c>
      <c r="C61251" s="2">
        <v>29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61875</v>
      </c>
      <c r="C61252" s="2">
        <v>34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61876</v>
      </c>
      <c r="C61253" s="2">
        <v>37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61877</v>
      </c>
      <c r="C61254" s="2">
        <v>34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61878</v>
      </c>
      <c r="C61255" s="2">
        <v>32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61879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61880</v>
      </c>
      <c r="C61257" s="2">
        <v>20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61881</v>
      </c>
      <c r="C61258" s="2">
        <v>16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61882</v>
      </c>
      <c r="C61259" s="2">
        <v>15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61883</v>
      </c>
      <c r="C61260" s="2">
        <v>20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61884</v>
      </c>
      <c r="C61261" s="2">
        <v>24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61885</v>
      </c>
      <c r="C61262" s="2">
        <v>28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61886</v>
      </c>
      <c r="C61263" s="2">
        <v>32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61887</v>
      </c>
      <c r="C61264" s="2">
        <v>34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61888</v>
      </c>
      <c r="C61265" s="2">
        <v>49</v>
      </c>
      <c r="D61265" s="2" t="s">
        <v>626</v>
      </c>
      <c r="E61265" s="2"/>
      <c r="F61265" s="2"/>
      <c r="G61265" s="2"/>
      <c r="H61265" s="2"/>
    </row>
    <row r="61266" spans="2:8">
      <c r="B61266" s="2" t="s">
        <v>61889</v>
      </c>
      <c r="C61266" s="2">
        <v>41</v>
      </c>
      <c r="D61266" s="2" t="s">
        <v>626</v>
      </c>
      <c r="E61266" s="2"/>
      <c r="F61266" s="2"/>
      <c r="G61266" s="2"/>
      <c r="H61266" s="2"/>
    </row>
    <row r="61267" spans="2:8">
      <c r="B61267" s="2" t="s">
        <v>61890</v>
      </c>
      <c r="C61267" s="2">
        <v>40</v>
      </c>
      <c r="D61267" s="2" t="s">
        <v>626</v>
      </c>
      <c r="E61267" s="2"/>
      <c r="F61267" s="2"/>
      <c r="G61267" s="2"/>
      <c r="H61267" s="2"/>
    </row>
    <row r="61268" spans="2:8">
      <c r="B61268" s="2" t="s">
        <v>61891</v>
      </c>
      <c r="C61268" s="2">
        <v>43</v>
      </c>
      <c r="D61268" s="2" t="s">
        <v>626</v>
      </c>
      <c r="E61268" s="2"/>
      <c r="F61268" s="2"/>
      <c r="G61268" s="2"/>
      <c r="H61268" s="2"/>
    </row>
    <row r="61269" spans="2:8">
      <c r="B61269" s="2" t="s">
        <v>61892</v>
      </c>
      <c r="C61269" s="2">
        <v>40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61893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61894</v>
      </c>
      <c r="C61271" s="2">
        <v>26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61895</v>
      </c>
      <c r="C61272" s="2">
        <v>28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61896</v>
      </c>
      <c r="C61273" s="2">
        <v>31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61897</v>
      </c>
      <c r="C61274" s="2">
        <v>36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61898</v>
      </c>
      <c r="C61275" s="2">
        <v>42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61899</v>
      </c>
      <c r="C61276" s="2">
        <v>15</v>
      </c>
      <c r="D61276" s="2" t="s">
        <v>626</v>
      </c>
      <c r="E61276" s="2"/>
      <c r="F61276" s="2"/>
      <c r="G61276" s="2"/>
      <c r="H61276" s="2"/>
    </row>
    <row r="61277" spans="2:8">
      <c r="B61277" s="2" t="s">
        <v>61900</v>
      </c>
      <c r="C61277" s="2">
        <v>48</v>
      </c>
      <c r="D61277" s="2" t="s">
        <v>626</v>
      </c>
      <c r="E61277" s="2"/>
      <c r="F61277" s="2"/>
      <c r="G61277" s="2"/>
      <c r="H61277" s="2"/>
    </row>
    <row r="61278" spans="2:8">
      <c r="B61278" s="2" t="s">
        <v>61901</v>
      </c>
      <c r="C61278" s="2">
        <v>48</v>
      </c>
      <c r="D61278" s="2" t="s">
        <v>626</v>
      </c>
      <c r="E61278" s="2"/>
      <c r="F61278" s="2"/>
      <c r="G61278" s="2"/>
      <c r="H61278" s="2"/>
    </row>
    <row r="61279" spans="2:8">
      <c r="B61279" s="2" t="s">
        <v>61902</v>
      </c>
      <c r="C61279" s="2">
        <v>47</v>
      </c>
      <c r="D61279" s="2" t="s">
        <v>626</v>
      </c>
      <c r="E61279" s="2"/>
      <c r="F61279" s="2"/>
      <c r="G61279" s="2"/>
      <c r="H61279" s="2"/>
    </row>
    <row r="61280" spans="2:8">
      <c r="B61280" s="2" t="s">
        <v>61903</v>
      </c>
      <c r="C61280" s="2">
        <v>48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61904</v>
      </c>
      <c r="C61281" s="2">
        <v>44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61905</v>
      </c>
      <c r="C61282" s="2">
        <v>40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61906</v>
      </c>
      <c r="C61283" s="2">
        <v>43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61907</v>
      </c>
      <c r="C61284" s="2">
        <v>49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61908</v>
      </c>
      <c r="C61285" s="2">
        <v>50</v>
      </c>
      <c r="D61285" s="2" t="s">
        <v>626</v>
      </c>
      <c r="E61285" s="2"/>
      <c r="F61285" s="2"/>
      <c r="G61285" s="2"/>
      <c r="H61285" s="2"/>
    </row>
    <row r="61286" spans="2:8">
      <c r="B61286" s="2" t="s">
        <v>61909</v>
      </c>
      <c r="C61286" s="2">
        <v>46</v>
      </c>
      <c r="D61286" s="2" t="s">
        <v>626</v>
      </c>
      <c r="E61286" s="2"/>
      <c r="F61286" s="2"/>
      <c r="G61286" s="2"/>
      <c r="H61286" s="2"/>
    </row>
    <row r="61287" spans="2:8">
      <c r="B61287" s="2" t="s">
        <v>61910</v>
      </c>
      <c r="C61287" s="2">
        <v>45</v>
      </c>
      <c r="D61287" s="2" t="s">
        <v>626</v>
      </c>
      <c r="E61287" s="2"/>
      <c r="F61287" s="2"/>
      <c r="G61287" s="2"/>
      <c r="H61287" s="2"/>
    </row>
    <row r="61288" spans="2:8">
      <c r="B61288" s="2" t="s">
        <v>61911</v>
      </c>
      <c r="C61288" s="2">
        <v>48</v>
      </c>
      <c r="D61288" s="2" t="s">
        <v>626</v>
      </c>
      <c r="E61288" s="2"/>
      <c r="F61288" s="2"/>
      <c r="G61288" s="2"/>
      <c r="H61288" s="2"/>
    </row>
    <row r="61289" spans="2:8">
      <c r="B61289" s="2" t="s">
        <v>61912</v>
      </c>
      <c r="C61289" s="2">
        <v>41</v>
      </c>
      <c r="D61289" s="2" t="s">
        <v>626</v>
      </c>
      <c r="E61289" s="2"/>
      <c r="F61289" s="2"/>
      <c r="G61289" s="2"/>
      <c r="H61289" s="2"/>
    </row>
    <row r="61290" spans="2:8">
      <c r="B61290" s="2" t="s">
        <v>61913</v>
      </c>
      <c r="C61290" s="2">
        <v>35</v>
      </c>
      <c r="D61290" s="2" t="s">
        <v>626</v>
      </c>
      <c r="E61290" s="2"/>
      <c r="F61290" s="2"/>
      <c r="G61290" s="2"/>
      <c r="H61290" s="2"/>
    </row>
    <row r="61291" spans="2:8">
      <c r="B61291" s="2" t="s">
        <v>61914</v>
      </c>
      <c r="C61291" s="2">
        <v>25</v>
      </c>
      <c r="D61291" s="2" t="s">
        <v>626</v>
      </c>
      <c r="E61291" s="2"/>
      <c r="F61291" s="2"/>
      <c r="G61291" s="2"/>
      <c r="H61291" s="2"/>
    </row>
    <row r="61292" spans="2:8">
      <c r="B61292" s="2" t="s">
        <v>61915</v>
      </c>
      <c r="C61292" s="2">
        <v>18</v>
      </c>
      <c r="D61292" s="2" t="s">
        <v>626</v>
      </c>
      <c r="E61292" s="2"/>
      <c r="F61292" s="2"/>
      <c r="G61292" s="2"/>
      <c r="H61292" s="2"/>
    </row>
    <row r="61293" spans="2:8">
      <c r="B61293" s="2" t="s">
        <v>61916</v>
      </c>
      <c r="C61293" s="2">
        <v>17</v>
      </c>
      <c r="D61293" s="2" t="s">
        <v>626</v>
      </c>
      <c r="E61293" s="2"/>
      <c r="F61293" s="2"/>
      <c r="G61293" s="2"/>
      <c r="H61293" s="2"/>
    </row>
    <row r="61294" spans="2:8">
      <c r="B61294" s="2" t="s">
        <v>61917</v>
      </c>
      <c r="C61294" s="2">
        <v>19</v>
      </c>
      <c r="D61294" s="2" t="s">
        <v>626</v>
      </c>
      <c r="E61294" s="2"/>
      <c r="F61294" s="2"/>
      <c r="G61294" s="2"/>
      <c r="H61294" s="2"/>
    </row>
    <row r="61295" spans="2:8">
      <c r="B61295" s="2" t="s">
        <v>61918</v>
      </c>
      <c r="C61295" s="2">
        <v>23</v>
      </c>
      <c r="D61295" s="2" t="s">
        <v>626</v>
      </c>
      <c r="E61295" s="2"/>
      <c r="F61295" s="2"/>
      <c r="G61295" s="2"/>
      <c r="H61295" s="2"/>
    </row>
    <row r="61296" spans="2:8">
      <c r="B61296" s="2" t="s">
        <v>61919</v>
      </c>
      <c r="C61296" s="2">
        <v>28</v>
      </c>
      <c r="D61296" s="2" t="s">
        <v>626</v>
      </c>
      <c r="E61296" s="2"/>
      <c r="F61296" s="2"/>
      <c r="G61296" s="2"/>
      <c r="H61296" s="2"/>
    </row>
    <row r="61297" spans="2:8">
      <c r="B61297" s="2" t="s">
        <v>61920</v>
      </c>
      <c r="C61297" s="2">
        <v>39</v>
      </c>
      <c r="D61297" s="2" t="s">
        <v>626</v>
      </c>
      <c r="E61297" s="2"/>
      <c r="F61297" s="2"/>
      <c r="G61297" s="2"/>
      <c r="H61297" s="2"/>
    </row>
    <row r="61298" spans="2:8">
      <c r="B61298" s="2" t="s">
        <v>61921</v>
      </c>
      <c r="C61298" s="2">
        <v>36</v>
      </c>
      <c r="D61298" s="2" t="s">
        <v>626</v>
      </c>
      <c r="E61298" s="2"/>
      <c r="F61298" s="2"/>
      <c r="G61298" s="2"/>
      <c r="H61298" s="2"/>
    </row>
    <row r="61299" spans="2:8">
      <c r="B61299" s="2" t="s">
        <v>61922</v>
      </c>
      <c r="C61299" s="2">
        <v>36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61923</v>
      </c>
      <c r="C61300" s="2">
        <v>41</v>
      </c>
      <c r="D61300" s="2" t="s">
        <v>626</v>
      </c>
      <c r="E61300" s="2"/>
      <c r="F61300" s="2"/>
      <c r="G61300" s="2"/>
      <c r="H61300" s="2"/>
    </row>
    <row r="61301" spans="2:8">
      <c r="B61301" s="2" t="s">
        <v>61924</v>
      </c>
      <c r="C61301" s="2">
        <v>34</v>
      </c>
      <c r="D61301" s="2" t="s">
        <v>626</v>
      </c>
      <c r="E61301" s="2"/>
      <c r="F61301" s="2"/>
      <c r="G61301" s="2"/>
      <c r="H61301" s="2"/>
    </row>
    <row r="61302" spans="2:8">
      <c r="B61302" s="2" t="s">
        <v>61925</v>
      </c>
      <c r="C61302" s="2">
        <v>32</v>
      </c>
      <c r="D61302" s="2" t="s">
        <v>626</v>
      </c>
      <c r="E61302" s="2"/>
      <c r="F61302" s="2"/>
      <c r="G61302" s="2"/>
      <c r="H61302" s="2"/>
    </row>
    <row r="61303" spans="2:8">
      <c r="B61303" s="2" t="s">
        <v>61926</v>
      </c>
      <c r="C61303" s="2">
        <v>35</v>
      </c>
      <c r="D61303" s="2" t="s">
        <v>626</v>
      </c>
      <c r="E61303" s="2"/>
      <c r="F61303" s="2"/>
      <c r="G61303" s="2"/>
      <c r="H61303" s="2"/>
    </row>
    <row r="61304" spans="2:8">
      <c r="B61304" s="2" t="s">
        <v>61927</v>
      </c>
      <c r="C61304" s="2">
        <v>49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61928</v>
      </c>
      <c r="C61305" s="2">
        <v>42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61929</v>
      </c>
      <c r="C61306" s="2">
        <v>40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61930</v>
      </c>
      <c r="C61307" s="2">
        <v>45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61931</v>
      </c>
      <c r="C61308" s="2">
        <v>52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61932</v>
      </c>
      <c r="C61309" s="2">
        <v>27</v>
      </c>
      <c r="D61309" s="2" t="s">
        <v>626</v>
      </c>
      <c r="E61309" s="2"/>
      <c r="F61309" s="2"/>
      <c r="G61309" s="2"/>
      <c r="H61309" s="2"/>
    </row>
    <row r="61310" spans="2:8">
      <c r="B61310" s="2" t="s">
        <v>61933</v>
      </c>
      <c r="C61310" s="2">
        <v>20</v>
      </c>
      <c r="D61310" s="2" t="s">
        <v>626</v>
      </c>
      <c r="E61310" s="2"/>
      <c r="F61310" s="2"/>
      <c r="G61310" s="2"/>
      <c r="H61310" s="2"/>
    </row>
    <row r="61311" spans="2:8">
      <c r="B61311" s="2" t="s">
        <v>61934</v>
      </c>
      <c r="C61311" s="2">
        <v>15</v>
      </c>
      <c r="D61311" s="2" t="s">
        <v>626</v>
      </c>
      <c r="E61311" s="2"/>
      <c r="F61311" s="2"/>
      <c r="G61311" s="2"/>
      <c r="H61311" s="2"/>
    </row>
    <row r="61312" spans="2:8">
      <c r="B61312" s="2" t="s">
        <v>61935</v>
      </c>
      <c r="C61312" s="2">
        <v>10</v>
      </c>
      <c r="D61312" s="2" t="s">
        <v>626</v>
      </c>
      <c r="E61312" s="2"/>
      <c r="F61312" s="2"/>
      <c r="G61312" s="2"/>
      <c r="H61312" s="2"/>
    </row>
    <row r="61313" spans="2:8">
      <c r="B61313" s="2" t="s">
        <v>61936</v>
      </c>
      <c r="C61313" s="2">
        <v>34</v>
      </c>
      <c r="D61313" s="2" t="s">
        <v>626</v>
      </c>
      <c r="E61313" s="2"/>
      <c r="F61313" s="2"/>
      <c r="G61313" s="2"/>
      <c r="H61313" s="2"/>
    </row>
    <row r="61314" spans="2:8">
      <c r="B61314" s="2" t="s">
        <v>61937</v>
      </c>
      <c r="C61314" s="2">
        <v>34</v>
      </c>
      <c r="D61314" s="2" t="s">
        <v>626</v>
      </c>
      <c r="E61314" s="2"/>
      <c r="F61314" s="2"/>
      <c r="G61314" s="2"/>
      <c r="H61314" s="2"/>
    </row>
    <row r="61315" spans="2:8">
      <c r="B61315" s="2" t="s">
        <v>61938</v>
      </c>
      <c r="C61315" s="2">
        <v>10</v>
      </c>
      <c r="D61315" s="2" t="s">
        <v>626</v>
      </c>
      <c r="E61315" s="2"/>
      <c r="F61315" s="2"/>
      <c r="G61315" s="2"/>
      <c r="H61315" s="2"/>
    </row>
    <row r="61316" spans="2:8">
      <c r="B61316" s="2" t="s">
        <v>61939</v>
      </c>
      <c r="C61316" s="2">
        <v>18</v>
      </c>
      <c r="D61316" s="2" t="s">
        <v>626</v>
      </c>
      <c r="E61316" s="2"/>
      <c r="F61316" s="2"/>
      <c r="G61316" s="2"/>
      <c r="H61316" s="2"/>
    </row>
    <row r="61317" spans="2:8">
      <c r="B61317" s="2" t="s">
        <v>61940</v>
      </c>
      <c r="C61317" s="2">
        <v>25</v>
      </c>
      <c r="D61317" s="2" t="s">
        <v>626</v>
      </c>
      <c r="E61317" s="2"/>
      <c r="F61317" s="2"/>
      <c r="G61317" s="2"/>
      <c r="H61317" s="2"/>
    </row>
    <row r="61318" spans="2:8">
      <c r="B61318" s="2" t="s">
        <v>61941</v>
      </c>
      <c r="C61318" s="2">
        <v>32</v>
      </c>
      <c r="D61318" s="2" t="s">
        <v>626</v>
      </c>
      <c r="E61318" s="2"/>
      <c r="F61318" s="2"/>
      <c r="G61318" s="2"/>
      <c r="H61318" s="2"/>
    </row>
    <row r="61319" spans="2:8">
      <c r="B61319" s="2" t="s">
        <v>61942</v>
      </c>
      <c r="C61319" s="2">
        <v>41</v>
      </c>
      <c r="D61319" s="2" t="s">
        <v>626</v>
      </c>
      <c r="E61319" s="2"/>
      <c r="F61319" s="2"/>
      <c r="G61319" s="2"/>
      <c r="H61319" s="2"/>
    </row>
    <row r="61320" spans="2:8">
      <c r="B61320" s="2" t="s">
        <v>61943</v>
      </c>
      <c r="C61320" s="2">
        <v>42</v>
      </c>
      <c r="D61320" s="2" t="s">
        <v>626</v>
      </c>
      <c r="E61320" s="2"/>
      <c r="F61320" s="2"/>
      <c r="G61320" s="2"/>
      <c r="H61320" s="2"/>
    </row>
    <row r="61321" spans="2:8">
      <c r="B61321" s="2" t="s">
        <v>61944</v>
      </c>
      <c r="C61321" s="2">
        <v>42</v>
      </c>
      <c r="D61321" s="2" t="s">
        <v>626</v>
      </c>
      <c r="E61321" s="2"/>
      <c r="F61321" s="2"/>
      <c r="G61321" s="2"/>
      <c r="H61321" s="2"/>
    </row>
    <row r="61322" spans="2:8">
      <c r="B61322" s="2" t="s">
        <v>61945</v>
      </c>
      <c r="C61322" s="2">
        <v>36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61946</v>
      </c>
      <c r="C61323" s="2">
        <v>38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61947</v>
      </c>
      <c r="C61324" s="2">
        <v>43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61948</v>
      </c>
      <c r="C61325" s="2">
        <v>46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61949</v>
      </c>
      <c r="C61326" s="2">
        <v>15</v>
      </c>
      <c r="D61326" s="2" t="s">
        <v>626</v>
      </c>
      <c r="E61326" s="2"/>
      <c r="F61326" s="2"/>
      <c r="G61326" s="2"/>
      <c r="H61326" s="2"/>
    </row>
    <row r="61327" spans="2:8">
      <c r="B61327" s="2" t="s">
        <v>61950</v>
      </c>
      <c r="C61327" s="2">
        <v>41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61951</v>
      </c>
      <c r="C61328" s="2">
        <v>37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61952</v>
      </c>
      <c r="C61329" s="2">
        <v>50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61953</v>
      </c>
      <c r="C61330" s="2">
        <v>43</v>
      </c>
      <c r="D61330" s="2" t="s">
        <v>626</v>
      </c>
      <c r="E61330" s="2"/>
      <c r="F61330" s="2"/>
      <c r="G61330" s="2"/>
      <c r="H61330" s="2"/>
    </row>
    <row r="61331" spans="2:8">
      <c r="B61331" s="2" t="s">
        <v>61954</v>
      </c>
      <c r="C61331" s="2">
        <v>41</v>
      </c>
      <c r="D61331" s="2" t="s">
        <v>626</v>
      </c>
      <c r="E61331" s="2"/>
      <c r="F61331" s="2"/>
      <c r="G61331" s="2"/>
      <c r="H61331" s="2"/>
    </row>
    <row r="61332" spans="2:8">
      <c r="B61332" s="2" t="s">
        <v>61955</v>
      </c>
      <c r="C61332" s="2">
        <v>42</v>
      </c>
      <c r="D61332" s="2" t="s">
        <v>626</v>
      </c>
      <c r="E61332" s="2"/>
      <c r="F61332" s="2"/>
      <c r="G61332" s="2"/>
      <c r="H61332" s="2"/>
    </row>
    <row r="61333" spans="2:8">
      <c r="B61333" s="2" t="s">
        <v>61956</v>
      </c>
      <c r="C61333" s="2">
        <v>31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61957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61958</v>
      </c>
      <c r="C61335" s="2">
        <v>25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61959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61960</v>
      </c>
      <c r="C61337" s="2">
        <v>35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61961</v>
      </c>
      <c r="C61338" s="2">
        <v>39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61962</v>
      </c>
      <c r="C61339" s="2">
        <v>35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61963</v>
      </c>
      <c r="C61340" s="2">
        <v>26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61964</v>
      </c>
      <c r="C61341" s="2">
        <v>25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61965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61966</v>
      </c>
      <c r="C61343" s="2">
        <v>27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61967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61968</v>
      </c>
      <c r="C61345" s="2">
        <v>41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61969</v>
      </c>
      <c r="C61346" s="2">
        <v>39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61970</v>
      </c>
      <c r="C61347" s="2">
        <v>46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61971</v>
      </c>
      <c r="C61348" s="2">
        <v>54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61972</v>
      </c>
      <c r="C61349" s="2">
        <v>48</v>
      </c>
      <c r="D61349" s="2" t="s">
        <v>626</v>
      </c>
      <c r="E61349" s="2"/>
      <c r="F61349" s="2"/>
      <c r="G61349" s="2"/>
      <c r="H61349" s="2"/>
    </row>
    <row r="61350" spans="2:8">
      <c r="B61350" s="2" t="s">
        <v>61973</v>
      </c>
      <c r="C61350" s="2">
        <v>39</v>
      </c>
      <c r="D61350" s="2" t="s">
        <v>626</v>
      </c>
      <c r="E61350" s="2"/>
      <c r="F61350" s="2"/>
      <c r="G61350" s="2"/>
      <c r="H61350" s="2"/>
    </row>
    <row r="61351" spans="2:8">
      <c r="B61351" s="2" t="s">
        <v>61974</v>
      </c>
      <c r="C61351" s="2">
        <v>37</v>
      </c>
      <c r="D61351" s="2" t="s">
        <v>626</v>
      </c>
      <c r="E61351" s="2"/>
      <c r="F61351" s="2"/>
      <c r="G61351" s="2"/>
      <c r="H61351" s="2"/>
    </row>
    <row r="61352" spans="2:8">
      <c r="B61352" s="2" t="s">
        <v>61975</v>
      </c>
      <c r="C61352" s="2">
        <v>39</v>
      </c>
      <c r="D61352" s="2" t="s">
        <v>626</v>
      </c>
      <c r="E61352" s="2"/>
      <c r="F61352" s="2"/>
      <c r="G61352" s="2"/>
      <c r="H61352" s="2"/>
    </row>
    <row r="61353" spans="2:8">
      <c r="B61353" s="2" t="s">
        <v>61976</v>
      </c>
      <c r="C61353" s="2">
        <v>38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61977</v>
      </c>
      <c r="C61354" s="2">
        <v>39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61978</v>
      </c>
      <c r="C61355" s="2">
        <v>43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61979</v>
      </c>
      <c r="C61356" s="2">
        <v>43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61980</v>
      </c>
      <c r="C61357" s="2">
        <v>49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61981</v>
      </c>
      <c r="C61358" s="2">
        <v>40</v>
      </c>
      <c r="D61358" s="2" t="s">
        <v>626</v>
      </c>
      <c r="E61358" s="2"/>
      <c r="F61358" s="2"/>
      <c r="G61358" s="2"/>
      <c r="H61358" s="2"/>
    </row>
    <row r="61359" spans="2:8">
      <c r="B61359" s="2" t="s">
        <v>61982</v>
      </c>
      <c r="C61359" s="2">
        <v>35</v>
      </c>
      <c r="D61359" s="2" t="s">
        <v>626</v>
      </c>
      <c r="E61359" s="2"/>
      <c r="F61359" s="2"/>
      <c r="G61359" s="2"/>
      <c r="H61359" s="2"/>
    </row>
    <row r="61360" spans="2:8">
      <c r="B61360" s="2" t="s">
        <v>61983</v>
      </c>
      <c r="C61360" s="2">
        <v>31</v>
      </c>
      <c r="D61360" s="2" t="s">
        <v>626</v>
      </c>
      <c r="E61360" s="2"/>
      <c r="F61360" s="2"/>
      <c r="G61360" s="2"/>
      <c r="H61360" s="2"/>
    </row>
    <row r="61361" spans="2:8">
      <c r="B61361" s="2" t="s">
        <v>61984</v>
      </c>
      <c r="C61361" s="2">
        <v>32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61985</v>
      </c>
      <c r="C61362" s="2">
        <v>37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61986</v>
      </c>
      <c r="C61363" s="2">
        <v>39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61987</v>
      </c>
      <c r="C61364" s="2">
        <v>32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61988</v>
      </c>
      <c r="C61365" s="2">
        <v>35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61989</v>
      </c>
      <c r="C61366" s="2">
        <v>35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61990</v>
      </c>
      <c r="C61367" s="2">
        <v>39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61991</v>
      </c>
      <c r="C61368" s="2">
        <v>21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61992</v>
      </c>
      <c r="C61369" s="2">
        <v>19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61993</v>
      </c>
      <c r="C61370" s="2">
        <v>19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61994</v>
      </c>
      <c r="C61371" s="2">
        <v>24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61995</v>
      </c>
      <c r="C61372" s="2">
        <v>32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61996</v>
      </c>
      <c r="C61373" s="2">
        <v>35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61997</v>
      </c>
      <c r="C61374" s="2">
        <v>42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61998</v>
      </c>
      <c r="C61375" s="2">
        <v>18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61999</v>
      </c>
      <c r="C61376" s="2">
        <v>18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62000</v>
      </c>
      <c r="C61377" s="2">
        <v>35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62001</v>
      </c>
      <c r="C61378" s="2">
        <v>34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62002</v>
      </c>
      <c r="C61379" s="2">
        <v>37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62003</v>
      </c>
      <c r="C61380" s="2">
        <v>39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62004</v>
      </c>
      <c r="C61381" s="2">
        <v>41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62005</v>
      </c>
      <c r="C61382" s="2">
        <v>43</v>
      </c>
      <c r="D61382" s="2" t="s">
        <v>626</v>
      </c>
      <c r="E61382" s="2"/>
      <c r="F61382" s="2"/>
      <c r="G61382" s="2"/>
      <c r="H61382" s="2"/>
    </row>
    <row r="61383" spans="2:8">
      <c r="B61383" s="2" t="s">
        <v>62006</v>
      </c>
      <c r="C61383" s="2">
        <v>38</v>
      </c>
      <c r="D61383" s="2" t="s">
        <v>626</v>
      </c>
      <c r="E61383" s="2"/>
      <c r="F61383" s="2"/>
      <c r="G61383" s="2"/>
      <c r="H61383" s="2"/>
    </row>
    <row r="61384" spans="2:8">
      <c r="B61384" s="2" t="s">
        <v>62007</v>
      </c>
      <c r="C61384" s="2">
        <v>38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62008</v>
      </c>
      <c r="C61385" s="2">
        <v>38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62009</v>
      </c>
      <c r="C61386" s="2">
        <v>11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62010</v>
      </c>
      <c r="C61387" s="2">
        <v>40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62011</v>
      </c>
      <c r="C61388" s="2">
        <v>35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62012</v>
      </c>
      <c r="C61389" s="2">
        <v>35</v>
      </c>
      <c r="D61389" s="2" t="s">
        <v>626</v>
      </c>
      <c r="E61389" s="2"/>
      <c r="F61389" s="2"/>
      <c r="G61389" s="2"/>
      <c r="H61389" s="2"/>
    </row>
    <row r="61390" spans="2:8">
      <c r="B61390" s="2" t="s">
        <v>62013</v>
      </c>
      <c r="C61390" s="2">
        <v>36</v>
      </c>
      <c r="D61390" s="2" t="s">
        <v>626</v>
      </c>
      <c r="E61390" s="2"/>
      <c r="F61390" s="2"/>
      <c r="G61390" s="2"/>
      <c r="H61390" s="2"/>
    </row>
    <row r="61391" spans="2:8">
      <c r="B61391" s="2" t="s">
        <v>62014</v>
      </c>
      <c r="C61391" s="2">
        <v>49</v>
      </c>
      <c r="D61391" s="2" t="s">
        <v>626</v>
      </c>
      <c r="E61391" s="2"/>
      <c r="F61391" s="2"/>
      <c r="G61391" s="2"/>
      <c r="H61391" s="2"/>
    </row>
    <row r="61392" spans="2:8">
      <c r="B61392" s="2" t="s">
        <v>62015</v>
      </c>
      <c r="C61392" s="2">
        <v>52</v>
      </c>
      <c r="D61392" s="2" t="s">
        <v>626</v>
      </c>
      <c r="E61392" s="2"/>
      <c r="F61392" s="2"/>
      <c r="G61392" s="2"/>
      <c r="H61392" s="2"/>
    </row>
    <row r="61393" spans="2:8">
      <c r="B61393" s="2" t="s">
        <v>62016</v>
      </c>
      <c r="C61393" s="2">
        <v>40</v>
      </c>
      <c r="D61393" s="2" t="s">
        <v>626</v>
      </c>
      <c r="E61393" s="2"/>
      <c r="F61393" s="2"/>
      <c r="G61393" s="2"/>
      <c r="H61393" s="2"/>
    </row>
    <row r="61394" spans="2:8">
      <c r="B61394" s="2" t="s">
        <v>62017</v>
      </c>
      <c r="C61394" s="2">
        <v>37</v>
      </c>
      <c r="D61394" s="2" t="s">
        <v>626</v>
      </c>
      <c r="E61394" s="2"/>
      <c r="F61394" s="2"/>
      <c r="G61394" s="2"/>
      <c r="H61394" s="2"/>
    </row>
    <row r="61395" spans="2:8">
      <c r="B61395" s="2" t="s">
        <v>62018</v>
      </c>
      <c r="C61395" s="2">
        <v>37</v>
      </c>
      <c r="D61395" s="2" t="s">
        <v>626</v>
      </c>
      <c r="E61395" s="2"/>
      <c r="F61395" s="2"/>
      <c r="G61395" s="2"/>
      <c r="H61395" s="2"/>
    </row>
    <row r="61396" spans="2:8">
      <c r="B61396" s="2" t="s">
        <v>62019</v>
      </c>
      <c r="C61396" s="2">
        <v>43</v>
      </c>
      <c r="D61396" s="2" t="s">
        <v>626</v>
      </c>
      <c r="E61396" s="2"/>
      <c r="F61396" s="2"/>
      <c r="G61396" s="2"/>
      <c r="H61396" s="2"/>
    </row>
    <row r="61397" spans="2:8">
      <c r="B61397" s="2" t="s">
        <v>62020</v>
      </c>
      <c r="C61397" s="2">
        <v>10</v>
      </c>
      <c r="D61397" s="2" t="s">
        <v>626</v>
      </c>
      <c r="E61397" s="2"/>
      <c r="F61397" s="2"/>
      <c r="G61397" s="2"/>
      <c r="H61397" s="2"/>
    </row>
    <row r="61398" spans="2:8">
      <c r="B61398" s="2" t="s">
        <v>62021</v>
      </c>
      <c r="C61398" s="2">
        <v>39</v>
      </c>
      <c r="D61398" s="2" t="s">
        <v>626</v>
      </c>
      <c r="E61398" s="2"/>
      <c r="F61398" s="2"/>
      <c r="G61398" s="2"/>
      <c r="H61398" s="2"/>
    </row>
    <row r="61399" spans="2:8">
      <c r="B61399" s="2" t="s">
        <v>62022</v>
      </c>
      <c r="C61399" s="2">
        <v>36</v>
      </c>
      <c r="D61399" s="2" t="s">
        <v>626</v>
      </c>
      <c r="E61399" s="2"/>
      <c r="F61399" s="2"/>
      <c r="G61399" s="2"/>
      <c r="H61399" s="2"/>
    </row>
    <row r="61400" spans="2:8">
      <c r="B61400" s="2" t="s">
        <v>62023</v>
      </c>
      <c r="C61400" s="2">
        <v>32</v>
      </c>
      <c r="D61400" s="2" t="s">
        <v>626</v>
      </c>
      <c r="E61400" s="2"/>
      <c r="F61400" s="2"/>
      <c r="G61400" s="2"/>
      <c r="H61400" s="2"/>
    </row>
    <row r="61401" spans="2:8">
      <c r="B61401" s="2" t="s">
        <v>62024</v>
      </c>
      <c r="C61401" s="2">
        <v>32</v>
      </c>
      <c r="D61401" s="2" t="s">
        <v>626</v>
      </c>
      <c r="E61401" s="2"/>
      <c r="F61401" s="2"/>
      <c r="G61401" s="2"/>
      <c r="H61401" s="2"/>
    </row>
    <row r="61402" spans="2:8">
      <c r="B61402" s="2" t="s">
        <v>62025</v>
      </c>
      <c r="C61402" s="2">
        <v>54</v>
      </c>
      <c r="D61402" s="2" t="s">
        <v>626</v>
      </c>
      <c r="E61402" s="2"/>
      <c r="F61402" s="2"/>
      <c r="G61402" s="2"/>
      <c r="H61402" s="2"/>
    </row>
    <row r="61403" spans="2:8">
      <c r="B61403" s="2" t="s">
        <v>62026</v>
      </c>
      <c r="C61403" s="2">
        <v>47</v>
      </c>
      <c r="D61403" s="2" t="s">
        <v>626</v>
      </c>
      <c r="E61403" s="2"/>
      <c r="F61403" s="2"/>
      <c r="G61403" s="2"/>
      <c r="H61403" s="2"/>
    </row>
    <row r="61404" spans="2:8">
      <c r="B61404" s="2" t="s">
        <v>62027</v>
      </c>
      <c r="C61404" s="2">
        <v>48</v>
      </c>
      <c r="D61404" s="2" t="s">
        <v>626</v>
      </c>
      <c r="E61404" s="2"/>
      <c r="F61404" s="2"/>
      <c r="G61404" s="2"/>
      <c r="H61404" s="2"/>
    </row>
    <row r="61405" spans="2:8">
      <c r="B61405" s="2" t="s">
        <v>62028</v>
      </c>
      <c r="C61405" s="2">
        <v>27</v>
      </c>
      <c r="D61405" s="2" t="s">
        <v>626</v>
      </c>
      <c r="E61405" s="2"/>
      <c r="F61405" s="2"/>
      <c r="G61405" s="2"/>
      <c r="H61405" s="2"/>
    </row>
    <row r="61406" spans="2:8">
      <c r="B61406" s="2" t="s">
        <v>62029</v>
      </c>
      <c r="C61406" s="2">
        <v>17</v>
      </c>
      <c r="D61406" s="2" t="s">
        <v>626</v>
      </c>
      <c r="E61406" s="2"/>
      <c r="F61406" s="2"/>
      <c r="G61406" s="2"/>
      <c r="H61406" s="2"/>
    </row>
    <row r="61407" spans="2:8">
      <c r="B61407" s="2" t="s">
        <v>62030</v>
      </c>
      <c r="C61407" s="2">
        <v>12</v>
      </c>
      <c r="D61407" s="2" t="s">
        <v>626</v>
      </c>
      <c r="E61407" s="2"/>
      <c r="F61407" s="2"/>
      <c r="G61407" s="2"/>
      <c r="H61407" s="2"/>
    </row>
    <row r="61408" spans="2:8">
      <c r="B61408" s="2" t="s">
        <v>62031</v>
      </c>
      <c r="C61408" s="2">
        <v>34</v>
      </c>
      <c r="D61408" s="2" t="s">
        <v>626</v>
      </c>
      <c r="E61408" s="2"/>
      <c r="F61408" s="2"/>
      <c r="G61408" s="2"/>
      <c r="H61408" s="2"/>
    </row>
    <row r="61409" spans="2:8">
      <c r="B61409" s="2" t="s">
        <v>62032</v>
      </c>
      <c r="C61409" s="2">
        <v>37</v>
      </c>
      <c r="D61409" s="2" t="s">
        <v>626</v>
      </c>
      <c r="E61409" s="2"/>
      <c r="F61409" s="2"/>
      <c r="G61409" s="2"/>
      <c r="H61409" s="2"/>
    </row>
    <row r="61410" spans="2:8">
      <c r="B61410" s="2" t="s">
        <v>62033</v>
      </c>
      <c r="C61410" s="2">
        <v>10</v>
      </c>
      <c r="D61410" s="2" t="s">
        <v>626</v>
      </c>
      <c r="E61410" s="2"/>
      <c r="F61410" s="2"/>
      <c r="G61410" s="2"/>
      <c r="H61410" s="2"/>
    </row>
    <row r="61411" spans="2:8">
      <c r="B61411" s="2" t="s">
        <v>62034</v>
      </c>
      <c r="C61411" s="2">
        <v>15</v>
      </c>
      <c r="D61411" s="2" t="s">
        <v>626</v>
      </c>
      <c r="E61411" s="2"/>
      <c r="F61411" s="2"/>
      <c r="G61411" s="2"/>
      <c r="H61411" s="2"/>
    </row>
    <row r="61412" spans="2:8">
      <c r="B61412" s="2" t="s">
        <v>62035</v>
      </c>
      <c r="C61412" s="2">
        <v>19</v>
      </c>
      <c r="D61412" s="2" t="s">
        <v>626</v>
      </c>
      <c r="E61412" s="2"/>
      <c r="F61412" s="2"/>
      <c r="G61412" s="2"/>
      <c r="H61412" s="2"/>
    </row>
    <row r="61413" spans="2:8">
      <c r="B61413" s="2" t="s">
        <v>62036</v>
      </c>
      <c r="C61413" s="2">
        <v>26</v>
      </c>
      <c r="D61413" s="2" t="s">
        <v>626</v>
      </c>
      <c r="E61413" s="2"/>
      <c r="F61413" s="2"/>
      <c r="G61413" s="2"/>
      <c r="H61413" s="2"/>
    </row>
    <row r="61414" spans="2:8">
      <c r="B61414" s="2" t="s">
        <v>62037</v>
      </c>
      <c r="C61414" s="2">
        <v>33</v>
      </c>
      <c r="D61414" s="2" t="s">
        <v>626</v>
      </c>
      <c r="E61414" s="2"/>
      <c r="F61414" s="2"/>
      <c r="G61414" s="2"/>
      <c r="H61414" s="2"/>
    </row>
    <row r="61415" spans="2:8">
      <c r="B61415" s="2" t="s">
        <v>62038</v>
      </c>
      <c r="C61415" s="2">
        <v>38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35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37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62041</v>
      </c>
      <c r="C61418" s="2">
        <v>42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62042</v>
      </c>
      <c r="C61419" s="2">
        <v>45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62043</v>
      </c>
      <c r="C61420" s="2">
        <v>39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62044</v>
      </c>
      <c r="C61421" s="2">
        <v>35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62045</v>
      </c>
      <c r="C61422" s="2">
        <v>31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62046</v>
      </c>
      <c r="C61423" s="2">
        <v>29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62047</v>
      </c>
      <c r="C61424" s="2">
        <v>36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62048</v>
      </c>
      <c r="C61425" s="2">
        <v>42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62049</v>
      </c>
      <c r="C61426" s="2">
        <v>46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62050</v>
      </c>
      <c r="C61427" s="2">
        <v>43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62051</v>
      </c>
      <c r="C61428" s="2">
        <v>39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62052</v>
      </c>
      <c r="C61429" s="2">
        <v>35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62053</v>
      </c>
      <c r="C61430" s="2">
        <v>37</v>
      </c>
      <c r="D61430" s="2" t="s">
        <v>626</v>
      </c>
      <c r="E61430" s="2"/>
      <c r="F61430" s="2"/>
      <c r="G61430" s="2"/>
      <c r="H61430" s="2"/>
    </row>
    <row r="61431" spans="2:8">
      <c r="B61431" s="2" t="s">
        <v>62054</v>
      </c>
      <c r="C61431" s="2">
        <v>32</v>
      </c>
      <c r="D61431" s="2" t="s">
        <v>626</v>
      </c>
      <c r="E61431" s="2"/>
      <c r="F61431" s="2"/>
      <c r="G61431" s="2"/>
      <c r="H61431" s="2"/>
    </row>
    <row r="61432" spans="2:8">
      <c r="B61432" s="2" t="s">
        <v>62055</v>
      </c>
      <c r="C61432" s="2">
        <v>35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62056</v>
      </c>
      <c r="C61433" s="2">
        <v>38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62057</v>
      </c>
      <c r="C61434" s="2">
        <v>39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62058</v>
      </c>
      <c r="C61435" s="2">
        <v>37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62059</v>
      </c>
      <c r="C61436" s="2">
        <v>49</v>
      </c>
      <c r="D61436" s="2" t="s">
        <v>626</v>
      </c>
      <c r="E61436" s="2"/>
      <c r="F61436" s="2"/>
      <c r="G61436" s="2"/>
      <c r="H61436" s="2"/>
    </row>
    <row r="61437" spans="2:8">
      <c r="B61437" s="2" t="s">
        <v>62060</v>
      </c>
      <c r="C61437" s="2">
        <v>41</v>
      </c>
      <c r="D61437" s="2" t="s">
        <v>626</v>
      </c>
      <c r="E61437" s="2"/>
      <c r="F61437" s="2"/>
      <c r="G61437" s="2"/>
      <c r="H61437" s="2"/>
    </row>
    <row r="61438" spans="2:8">
      <c r="B61438" s="2" t="s">
        <v>62061</v>
      </c>
      <c r="C61438" s="2">
        <v>36</v>
      </c>
      <c r="D61438" s="2" t="s">
        <v>626</v>
      </c>
      <c r="E61438" s="2"/>
      <c r="F61438" s="2"/>
      <c r="G61438" s="2"/>
      <c r="H61438" s="2"/>
    </row>
    <row r="61439" spans="2:8">
      <c r="B61439" s="2" t="s">
        <v>62062</v>
      </c>
      <c r="C61439" s="2">
        <v>36</v>
      </c>
      <c r="D61439" s="2" t="s">
        <v>626</v>
      </c>
      <c r="E61439" s="2"/>
      <c r="F61439" s="2"/>
      <c r="G61439" s="2"/>
      <c r="H61439" s="2"/>
    </row>
    <row r="61440" spans="2:8">
      <c r="B61440" s="2" t="s">
        <v>62063</v>
      </c>
      <c r="C61440" s="2">
        <v>19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62064</v>
      </c>
      <c r="C61441" s="2">
        <v>21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62065</v>
      </c>
      <c r="C61442" s="2">
        <v>21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62066</v>
      </c>
      <c r="C61443" s="2">
        <v>20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62067</v>
      </c>
      <c r="C61444" s="2">
        <v>29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62068</v>
      </c>
      <c r="C61445" s="2">
        <v>24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62069</v>
      </c>
      <c r="C61446" s="2">
        <v>10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62070</v>
      </c>
      <c r="C61447" s="2">
        <v>9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62071</v>
      </c>
      <c r="C61448" s="2">
        <v>13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62072</v>
      </c>
      <c r="C61449" s="2">
        <v>16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62073</v>
      </c>
      <c r="C61450" s="2">
        <v>21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62074</v>
      </c>
      <c r="C61451" s="2">
        <v>25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62075</v>
      </c>
      <c r="C61452" s="2">
        <v>30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62076</v>
      </c>
      <c r="C61453" s="2">
        <v>32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62077</v>
      </c>
      <c r="C61454" s="2">
        <v>35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62078</v>
      </c>
      <c r="C61455" s="2">
        <v>32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62079</v>
      </c>
      <c r="C61456" s="2">
        <v>25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62080</v>
      </c>
      <c r="C61457" s="2">
        <v>16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62081</v>
      </c>
      <c r="C61458" s="2">
        <v>14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62082</v>
      </c>
      <c r="C61459" s="2">
        <v>16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20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62085</v>
      </c>
      <c r="C61462" s="2">
        <v>25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62086</v>
      </c>
      <c r="C61463" s="2">
        <v>27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62087</v>
      </c>
      <c r="C61464" s="2">
        <v>19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62088</v>
      </c>
      <c r="C61465" s="2">
        <v>30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62089</v>
      </c>
      <c r="C61466" s="2">
        <v>30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62090</v>
      </c>
      <c r="C61467" s="2">
        <v>33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62091</v>
      </c>
      <c r="C61468" s="2">
        <v>37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62092</v>
      </c>
      <c r="C61469" s="2">
        <v>39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62093</v>
      </c>
      <c r="C61470" s="2">
        <v>32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62094</v>
      </c>
      <c r="C61471" s="2">
        <v>27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62095</v>
      </c>
      <c r="C61472" s="2">
        <v>27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62096</v>
      </c>
      <c r="C61473" s="2">
        <v>17</v>
      </c>
      <c r="D61473" s="2" t="s">
        <v>626</v>
      </c>
      <c r="E61473" s="2"/>
      <c r="F61473" s="2"/>
      <c r="G61473" s="2"/>
      <c r="H61473" s="2"/>
    </row>
    <row r="61474" spans="2:8">
      <c r="B61474" s="2" t="s">
        <v>62097</v>
      </c>
      <c r="C61474" s="2">
        <v>20</v>
      </c>
      <c r="D61474" s="2" t="s">
        <v>626</v>
      </c>
      <c r="E61474" s="2"/>
      <c r="F61474" s="2"/>
      <c r="G61474" s="2"/>
      <c r="H61474" s="2"/>
    </row>
    <row r="61475" spans="2:8">
      <c r="B61475" s="2" t="s">
        <v>62098</v>
      </c>
      <c r="C61475" s="2">
        <v>20</v>
      </c>
      <c r="D61475" s="2" t="s">
        <v>626</v>
      </c>
      <c r="E61475" s="2"/>
      <c r="F61475" s="2"/>
      <c r="G61475" s="2"/>
      <c r="H61475" s="2"/>
    </row>
    <row r="61476" spans="2:8">
      <c r="B61476" s="2" t="s">
        <v>62099</v>
      </c>
      <c r="C61476" s="2">
        <v>17</v>
      </c>
      <c r="D61476" s="2" t="s">
        <v>626</v>
      </c>
      <c r="E61476" s="2"/>
      <c r="F61476" s="2"/>
      <c r="G61476" s="2"/>
      <c r="H61476" s="2"/>
    </row>
    <row r="61477" spans="2:8">
      <c r="B61477" s="2" t="s">
        <v>62100</v>
      </c>
      <c r="C61477" s="2">
        <v>17</v>
      </c>
      <c r="D61477" s="2" t="s">
        <v>626</v>
      </c>
      <c r="E61477" s="2"/>
      <c r="F61477" s="2"/>
      <c r="G61477" s="2"/>
      <c r="H61477" s="2"/>
    </row>
    <row r="61478" spans="2:8">
      <c r="B61478" s="2" t="s">
        <v>62101</v>
      </c>
      <c r="C61478" s="2">
        <v>20</v>
      </c>
      <c r="D61478" s="2" t="s">
        <v>626</v>
      </c>
      <c r="E61478" s="2"/>
      <c r="F61478" s="2"/>
      <c r="G61478" s="2"/>
      <c r="H61478" s="2"/>
    </row>
    <row r="61479" spans="2:8">
      <c r="B61479" s="2" t="s">
        <v>62102</v>
      </c>
      <c r="C61479" s="2">
        <v>25</v>
      </c>
      <c r="D61479" s="2" t="s">
        <v>626</v>
      </c>
      <c r="E61479" s="2"/>
      <c r="F61479" s="2"/>
      <c r="G61479" s="2"/>
      <c r="H61479" s="2"/>
    </row>
    <row r="61480" spans="2:8">
      <c r="B61480" s="2" t="s">
        <v>62103</v>
      </c>
      <c r="C61480" s="2">
        <v>28</v>
      </c>
      <c r="D61480" s="2" t="s">
        <v>626</v>
      </c>
      <c r="E61480" s="2"/>
      <c r="F61480" s="2"/>
      <c r="G61480" s="2"/>
      <c r="H61480" s="2"/>
    </row>
    <row r="61481" spans="2:8">
      <c r="B61481" s="2" t="s">
        <v>62104</v>
      </c>
      <c r="C61481" s="2">
        <v>14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62105</v>
      </c>
      <c r="C61482" s="2">
        <v>21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62106</v>
      </c>
      <c r="C61483" s="2">
        <v>19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62107</v>
      </c>
      <c r="C61484" s="2">
        <v>22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62108</v>
      </c>
      <c r="C61485" s="2">
        <v>27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62109</v>
      </c>
      <c r="C61486" s="2">
        <v>30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62110</v>
      </c>
      <c r="C61487" s="2">
        <v>33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62111</v>
      </c>
      <c r="C61488" s="2">
        <v>37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62112</v>
      </c>
      <c r="C61489" s="2">
        <v>43</v>
      </c>
      <c r="D61489" s="2" t="s">
        <v>626</v>
      </c>
      <c r="E61489" s="2"/>
      <c r="F61489" s="2"/>
      <c r="G61489" s="2"/>
      <c r="H61489" s="2"/>
    </row>
    <row r="61490" spans="2:8">
      <c r="B61490" s="2" t="s">
        <v>62113</v>
      </c>
      <c r="C61490" s="2">
        <v>39</v>
      </c>
      <c r="D61490" s="2" t="s">
        <v>626</v>
      </c>
      <c r="E61490" s="2"/>
      <c r="F61490" s="2"/>
      <c r="G61490" s="2"/>
      <c r="H61490" s="2"/>
    </row>
    <row r="61491" spans="2:8">
      <c r="B61491" s="2" t="s">
        <v>62114</v>
      </c>
      <c r="C61491" s="2">
        <v>40</v>
      </c>
      <c r="D61491" s="2" t="s">
        <v>626</v>
      </c>
      <c r="E61491" s="2"/>
      <c r="F61491" s="2"/>
      <c r="G61491" s="2"/>
      <c r="H61491" s="2"/>
    </row>
    <row r="61492" spans="2:8">
      <c r="B61492" s="2" t="s">
        <v>62115</v>
      </c>
      <c r="C61492" s="2">
        <v>43</v>
      </c>
      <c r="D61492" s="2" t="s">
        <v>626</v>
      </c>
      <c r="E61492" s="2"/>
      <c r="F61492" s="2"/>
      <c r="G61492" s="2"/>
      <c r="H61492" s="2"/>
    </row>
    <row r="61493" spans="2:8">
      <c r="B61493" s="2" t="s">
        <v>62116</v>
      </c>
      <c r="C61493" s="2">
        <v>34</v>
      </c>
      <c r="D61493" s="2" t="s">
        <v>626</v>
      </c>
      <c r="E61493" s="2"/>
      <c r="F61493" s="2"/>
      <c r="G61493" s="2"/>
      <c r="H61493" s="2"/>
    </row>
    <row r="61494" spans="2:8">
      <c r="B61494" s="2" t="s">
        <v>62117</v>
      </c>
      <c r="C61494" s="2">
        <v>34</v>
      </c>
      <c r="D61494" s="2" t="s">
        <v>626</v>
      </c>
      <c r="E61494" s="2"/>
      <c r="F61494" s="2"/>
      <c r="G61494" s="2"/>
      <c r="H61494" s="2"/>
    </row>
    <row r="61495" spans="2:8">
      <c r="B61495" s="2" t="s">
        <v>62118</v>
      </c>
      <c r="C61495" s="2">
        <v>33</v>
      </c>
      <c r="D61495" s="2" t="s">
        <v>626</v>
      </c>
      <c r="E61495" s="2"/>
      <c r="F61495" s="2"/>
      <c r="G61495" s="2"/>
      <c r="H61495" s="2"/>
    </row>
    <row r="61496" spans="2:8">
      <c r="B61496" s="2" t="s">
        <v>62119</v>
      </c>
      <c r="C61496" s="2">
        <v>36</v>
      </c>
      <c r="D61496" s="2" t="s">
        <v>626</v>
      </c>
      <c r="E61496" s="2"/>
      <c r="F61496" s="2"/>
      <c r="G61496" s="2"/>
      <c r="H61496" s="2"/>
    </row>
    <row r="61497" spans="2:8">
      <c r="B61497" s="2" t="s">
        <v>62120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62121</v>
      </c>
      <c r="C61498" s="2">
        <v>20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62122</v>
      </c>
      <c r="C61499" s="2">
        <v>23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62123</v>
      </c>
      <c r="C61500" s="2">
        <v>27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62124</v>
      </c>
      <c r="C61501" s="2">
        <v>30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62125</v>
      </c>
      <c r="C61502" s="2">
        <v>37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62126</v>
      </c>
      <c r="C61503" s="2">
        <v>35</v>
      </c>
      <c r="D61503" s="2" t="s">
        <v>626</v>
      </c>
      <c r="E61503" s="2"/>
      <c r="F61503" s="2"/>
      <c r="G61503" s="2"/>
      <c r="H61503" s="2"/>
    </row>
    <row r="61504" spans="2:8">
      <c r="B61504" s="2" t="s">
        <v>62127</v>
      </c>
      <c r="C61504" s="2">
        <v>30</v>
      </c>
      <c r="D61504" s="2" t="s">
        <v>626</v>
      </c>
      <c r="E61504" s="2"/>
      <c r="F61504" s="2"/>
      <c r="G61504" s="2"/>
      <c r="H61504" s="2"/>
    </row>
    <row r="61505" spans="2:8">
      <c r="B61505" s="2" t="s">
        <v>62128</v>
      </c>
      <c r="C61505" s="2">
        <v>31</v>
      </c>
      <c r="D61505" s="2" t="s">
        <v>626</v>
      </c>
      <c r="E61505" s="2"/>
      <c r="F61505" s="2"/>
      <c r="G61505" s="2"/>
      <c r="H61505" s="2"/>
    </row>
    <row r="61506" spans="2:8">
      <c r="B61506" s="2" t="s">
        <v>62129</v>
      </c>
      <c r="C61506" s="2">
        <v>35</v>
      </c>
      <c r="D61506" s="2" t="s">
        <v>626</v>
      </c>
      <c r="E61506" s="2"/>
      <c r="F61506" s="2"/>
      <c r="G61506" s="2"/>
      <c r="H61506" s="2"/>
    </row>
    <row r="61507" spans="2:8">
      <c r="B61507" s="2" t="s">
        <v>62130</v>
      </c>
      <c r="C61507" s="2">
        <v>37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62131</v>
      </c>
      <c r="C61508" s="2">
        <v>34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62132</v>
      </c>
      <c r="C61509" s="2">
        <v>35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62133</v>
      </c>
      <c r="C61510" s="2">
        <v>37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62134</v>
      </c>
      <c r="C61511" s="2">
        <v>39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62135</v>
      </c>
      <c r="C61512" s="2">
        <v>41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62136</v>
      </c>
      <c r="C61513" s="2">
        <v>37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62137</v>
      </c>
      <c r="C61514" s="2">
        <v>33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62138</v>
      </c>
      <c r="C61515" s="2">
        <v>40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62139</v>
      </c>
      <c r="C61516" s="2">
        <v>40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62140</v>
      </c>
      <c r="C61517" s="2">
        <v>42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62141</v>
      </c>
      <c r="C61518" s="2">
        <v>38</v>
      </c>
      <c r="D61518" s="2" t="s">
        <v>626</v>
      </c>
      <c r="E61518" s="2"/>
      <c r="F61518" s="2"/>
      <c r="G61518" s="2"/>
      <c r="H61518" s="2"/>
    </row>
    <row r="61519" spans="2:8">
      <c r="B61519" s="2" t="s">
        <v>62142</v>
      </c>
      <c r="C61519" s="2">
        <v>37</v>
      </c>
      <c r="D61519" s="2" t="s">
        <v>626</v>
      </c>
      <c r="E61519" s="2"/>
      <c r="F61519" s="2"/>
      <c r="G61519" s="2"/>
      <c r="H61519" s="2"/>
    </row>
    <row r="61520" spans="2:8">
      <c r="B61520" s="2" t="s">
        <v>62143</v>
      </c>
      <c r="C61520" s="2">
        <v>37</v>
      </c>
      <c r="D61520" s="2" t="s">
        <v>626</v>
      </c>
      <c r="E61520" s="2"/>
      <c r="F61520" s="2"/>
      <c r="G61520" s="2"/>
      <c r="H61520" s="2"/>
    </row>
    <row r="61521" spans="2:8">
      <c r="B61521" s="2" t="s">
        <v>62144</v>
      </c>
      <c r="C61521" s="2">
        <v>39</v>
      </c>
      <c r="D61521" s="2" t="s">
        <v>626</v>
      </c>
      <c r="E61521" s="2"/>
      <c r="F61521" s="2"/>
      <c r="G61521" s="2"/>
      <c r="H61521" s="2"/>
    </row>
    <row r="61522" spans="2:8">
      <c r="B61522" s="2" t="s">
        <v>62145</v>
      </c>
      <c r="C61522" s="2">
        <v>34</v>
      </c>
      <c r="D61522" s="2" t="s">
        <v>626</v>
      </c>
      <c r="E61522" s="2"/>
      <c r="F61522" s="2"/>
      <c r="G61522" s="2"/>
      <c r="H61522" s="2"/>
    </row>
    <row r="61523" spans="2:8">
      <c r="B61523" s="2" t="s">
        <v>62146</v>
      </c>
      <c r="C61523" s="2">
        <v>37</v>
      </c>
      <c r="D61523" s="2" t="s">
        <v>626</v>
      </c>
      <c r="E61523" s="2"/>
      <c r="F61523" s="2"/>
      <c r="G61523" s="2"/>
      <c r="H61523" s="2"/>
    </row>
    <row r="61524" spans="2:8">
      <c r="B61524" s="2" t="s">
        <v>62147</v>
      </c>
      <c r="C61524" s="2">
        <v>31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24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19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20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62152</v>
      </c>
      <c r="C61529" s="2">
        <v>26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32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62154</v>
      </c>
      <c r="C61531" s="2">
        <v>37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35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62156</v>
      </c>
      <c r="C61533" s="2">
        <v>30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62157</v>
      </c>
      <c r="C61534" s="2">
        <v>27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62158</v>
      </c>
      <c r="C61535" s="2">
        <v>27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62159</v>
      </c>
      <c r="C61536" s="2">
        <v>31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62160</v>
      </c>
      <c r="C61537" s="2">
        <v>33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62161</v>
      </c>
      <c r="C61538" s="2">
        <v>36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62162</v>
      </c>
      <c r="C61539" s="2">
        <v>36</v>
      </c>
      <c r="D61539" s="2" t="s">
        <v>626</v>
      </c>
      <c r="E61539" s="2"/>
      <c r="F61539" s="2"/>
      <c r="G61539" s="2"/>
      <c r="H61539" s="2"/>
    </row>
    <row r="61540" spans="2:8">
      <c r="B61540" s="2" t="s">
        <v>62163</v>
      </c>
      <c r="C61540" s="2">
        <v>32</v>
      </c>
      <c r="D61540" s="2" t="s">
        <v>626</v>
      </c>
      <c r="E61540" s="2"/>
      <c r="F61540" s="2"/>
      <c r="G61540" s="2"/>
      <c r="H61540" s="2"/>
    </row>
    <row r="61541" spans="2:8">
      <c r="B61541" s="2" t="s">
        <v>62164</v>
      </c>
      <c r="C61541" s="2">
        <v>31</v>
      </c>
      <c r="D61541" s="2" t="s">
        <v>626</v>
      </c>
      <c r="E61541" s="2"/>
      <c r="F61541" s="2"/>
      <c r="G61541" s="2"/>
      <c r="H61541" s="2"/>
    </row>
    <row r="61542" spans="2:8">
      <c r="B61542" s="2" t="s">
        <v>62165</v>
      </c>
      <c r="C61542" s="2">
        <v>33</v>
      </c>
      <c r="D61542" s="2" t="s">
        <v>626</v>
      </c>
      <c r="E61542" s="2"/>
      <c r="F61542" s="2"/>
      <c r="G61542" s="2"/>
      <c r="H61542" s="2"/>
    </row>
    <row r="61543" spans="2:8">
      <c r="B61543" s="2" t="s">
        <v>62166</v>
      </c>
      <c r="C61543" s="2">
        <v>37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62167</v>
      </c>
      <c r="C61544" s="2">
        <v>31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62168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62169</v>
      </c>
      <c r="C61546" s="2">
        <v>26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62170</v>
      </c>
      <c r="C61547" s="2">
        <v>27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62171</v>
      </c>
      <c r="C61548" s="2">
        <v>29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62172</v>
      </c>
      <c r="C61549" s="2">
        <v>32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62173</v>
      </c>
      <c r="C61550" s="2">
        <v>12</v>
      </c>
      <c r="D61550" s="2" t="s">
        <v>626</v>
      </c>
      <c r="E61550" s="2"/>
      <c r="F61550" s="2"/>
      <c r="G61550" s="2"/>
      <c r="H61550" s="2"/>
    </row>
    <row r="61551" spans="2:8">
      <c r="B61551" s="2" t="s">
        <v>62174</v>
      </c>
      <c r="C61551" s="2">
        <v>7</v>
      </c>
      <c r="D61551" s="2" t="s">
        <v>626</v>
      </c>
      <c r="E61551" s="2"/>
      <c r="F61551" s="2"/>
      <c r="G61551" s="2"/>
      <c r="H61551" s="2"/>
    </row>
    <row r="61552" spans="2:8">
      <c r="B61552" s="2" t="s">
        <v>62175</v>
      </c>
      <c r="C61552" s="2">
        <v>38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62176</v>
      </c>
      <c r="C61553" s="2">
        <v>14</v>
      </c>
      <c r="D61553" s="2" t="s">
        <v>626</v>
      </c>
      <c r="E61553" s="2"/>
      <c r="F61553" s="2"/>
      <c r="G61553" s="2"/>
      <c r="H61553" s="2"/>
    </row>
    <row r="61554" spans="2:8">
      <c r="B61554" s="2" t="s">
        <v>62177</v>
      </c>
      <c r="C61554" s="2">
        <v>20</v>
      </c>
      <c r="D61554" s="2" t="s">
        <v>626</v>
      </c>
      <c r="E61554" s="2"/>
      <c r="F61554" s="2"/>
      <c r="G61554" s="2"/>
      <c r="H61554" s="2"/>
    </row>
    <row r="61555" spans="2:8">
      <c r="B61555" s="2" t="s">
        <v>62178</v>
      </c>
      <c r="C61555" s="2">
        <v>21</v>
      </c>
      <c r="D61555" s="2" t="s">
        <v>626</v>
      </c>
      <c r="E61555" s="2"/>
      <c r="F61555" s="2"/>
      <c r="G61555" s="2"/>
      <c r="H61555" s="2"/>
    </row>
    <row r="61556" spans="2:8">
      <c r="B61556" s="2" t="s">
        <v>62179</v>
      </c>
      <c r="C61556" s="2">
        <v>20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62180</v>
      </c>
      <c r="C61557" s="2">
        <v>21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62181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62182</v>
      </c>
      <c r="C61559" s="2">
        <v>28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62183</v>
      </c>
      <c r="C61560" s="2">
        <v>32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62184</v>
      </c>
      <c r="C61561" s="2">
        <v>35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62185</v>
      </c>
      <c r="C61562" s="2">
        <v>32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62186</v>
      </c>
      <c r="C61563" s="2">
        <v>28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62187</v>
      </c>
      <c r="C61564" s="2">
        <v>24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62188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62189</v>
      </c>
      <c r="C61566" s="2">
        <v>22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62190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62191</v>
      </c>
      <c r="C61568" s="2">
        <v>32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62192</v>
      </c>
      <c r="C61569" s="2">
        <v>32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62193</v>
      </c>
      <c r="C61570" s="2">
        <v>37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62194</v>
      </c>
      <c r="C61571" s="2">
        <v>43</v>
      </c>
      <c r="D61571" s="2" t="s">
        <v>626</v>
      </c>
      <c r="E61571" s="2"/>
      <c r="F61571" s="2"/>
      <c r="G61571" s="2"/>
      <c r="H61571" s="2"/>
    </row>
    <row r="61572" spans="2:8">
      <c r="B61572" s="2" t="s">
        <v>62195</v>
      </c>
      <c r="C61572" s="2">
        <v>37</v>
      </c>
      <c r="D61572" s="2" t="s">
        <v>626</v>
      </c>
      <c r="E61572" s="2"/>
      <c r="F61572" s="2"/>
      <c r="G61572" s="2"/>
      <c r="H61572" s="2"/>
    </row>
    <row r="61573" spans="2:8">
      <c r="B61573" s="2" t="s">
        <v>62196</v>
      </c>
      <c r="C61573" s="2">
        <v>35</v>
      </c>
      <c r="D61573" s="2" t="s">
        <v>626</v>
      </c>
      <c r="E61573" s="2"/>
      <c r="F61573" s="2"/>
      <c r="G61573" s="2"/>
      <c r="H61573" s="2"/>
    </row>
    <row r="61574" spans="2:8">
      <c r="B61574" s="2" t="s">
        <v>62197</v>
      </c>
      <c r="C61574" s="2">
        <v>37</v>
      </c>
      <c r="D61574" s="2" t="s">
        <v>626</v>
      </c>
      <c r="E61574" s="2"/>
      <c r="F61574" s="2"/>
      <c r="G61574" s="2"/>
      <c r="H61574" s="2"/>
    </row>
    <row r="61575" spans="2:8">
      <c r="B61575" s="2" t="s">
        <v>62198</v>
      </c>
      <c r="C61575" s="2">
        <v>32</v>
      </c>
      <c r="D61575" s="2" t="s">
        <v>626</v>
      </c>
      <c r="E61575" s="2"/>
      <c r="F61575" s="2"/>
      <c r="G61575" s="2"/>
      <c r="H61575" s="2"/>
    </row>
    <row r="61576" spans="2:8">
      <c r="B61576" s="2" t="s">
        <v>62199</v>
      </c>
      <c r="C61576" s="2">
        <v>25</v>
      </c>
      <c r="D61576" s="2" t="s">
        <v>626</v>
      </c>
      <c r="E61576" s="2"/>
      <c r="F61576" s="2"/>
      <c r="G61576" s="2"/>
      <c r="H61576" s="2"/>
    </row>
    <row r="61577" spans="2:8">
      <c r="B61577" s="2" t="s">
        <v>62200</v>
      </c>
      <c r="C61577" s="2">
        <v>21</v>
      </c>
      <c r="D61577" s="2" t="s">
        <v>626</v>
      </c>
      <c r="E61577" s="2"/>
      <c r="F61577" s="2"/>
      <c r="G61577" s="2"/>
      <c r="H61577" s="2"/>
    </row>
    <row r="61578" spans="2:8">
      <c r="B61578" s="2" t="s">
        <v>62201</v>
      </c>
      <c r="C61578" s="2">
        <v>20</v>
      </c>
      <c r="D61578" s="2" t="s">
        <v>626</v>
      </c>
      <c r="E61578" s="2"/>
      <c r="F61578" s="2"/>
      <c r="G61578" s="2"/>
      <c r="H61578" s="2"/>
    </row>
    <row r="61579" spans="2:8">
      <c r="B61579" s="2" t="s">
        <v>62202</v>
      </c>
      <c r="C61579" s="2">
        <v>25</v>
      </c>
      <c r="D61579" s="2" t="s">
        <v>626</v>
      </c>
      <c r="E61579" s="2"/>
      <c r="F61579" s="2"/>
      <c r="G61579" s="2"/>
      <c r="H61579" s="2"/>
    </row>
    <row r="61580" spans="2:8">
      <c r="B61580" s="2" t="s">
        <v>62203</v>
      </c>
      <c r="C61580" s="2">
        <v>32</v>
      </c>
      <c r="D61580" s="2" t="s">
        <v>626</v>
      </c>
      <c r="E61580" s="2"/>
      <c r="F61580" s="2"/>
      <c r="G61580" s="2"/>
      <c r="H61580" s="2"/>
    </row>
    <row r="61581" spans="2:8">
      <c r="B61581" s="2" t="s">
        <v>62204</v>
      </c>
      <c r="C61581" s="2">
        <v>41</v>
      </c>
      <c r="D61581" s="2" t="s">
        <v>626</v>
      </c>
      <c r="E61581" s="2"/>
      <c r="F61581" s="2"/>
      <c r="G61581" s="2"/>
      <c r="H61581" s="2"/>
    </row>
    <row r="61582" spans="2:8">
      <c r="B61582" s="2" t="s">
        <v>62205</v>
      </c>
      <c r="C61582" s="2">
        <v>37</v>
      </c>
      <c r="D61582" s="2" t="s">
        <v>626</v>
      </c>
      <c r="E61582" s="2"/>
      <c r="F61582" s="2"/>
      <c r="G61582" s="2"/>
      <c r="H61582" s="2"/>
    </row>
    <row r="61583" spans="2:8">
      <c r="B61583" s="2" t="s">
        <v>62206</v>
      </c>
      <c r="C61583" s="2">
        <v>35</v>
      </c>
      <c r="D61583" s="2" t="s">
        <v>626</v>
      </c>
      <c r="E61583" s="2"/>
      <c r="F61583" s="2"/>
      <c r="G61583" s="2"/>
      <c r="H61583" s="2"/>
    </row>
    <row r="61584" spans="2:8">
      <c r="B61584" s="2" t="s">
        <v>62207</v>
      </c>
      <c r="C61584" s="2">
        <v>35</v>
      </c>
      <c r="D61584" s="2" t="s">
        <v>626</v>
      </c>
      <c r="E61584" s="2"/>
      <c r="F61584" s="2"/>
      <c r="G61584" s="2"/>
      <c r="H61584" s="2"/>
    </row>
    <row r="61585" spans="2:8">
      <c r="B61585" s="2" t="s">
        <v>62208</v>
      </c>
      <c r="C61585" s="2">
        <v>41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62209</v>
      </c>
      <c r="C61586" s="2">
        <v>39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62210</v>
      </c>
      <c r="C61587" s="2">
        <v>37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62211</v>
      </c>
      <c r="C61588" s="2">
        <v>41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62212</v>
      </c>
      <c r="C61589" s="2">
        <v>45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43</v>
      </c>
      <c r="D61590" s="2" t="s">
        <v>626</v>
      </c>
      <c r="E61590" s="2"/>
      <c r="F61590" s="2"/>
      <c r="G61590" s="2"/>
      <c r="H61590" s="2"/>
    </row>
    <row r="61591" spans="2:8">
      <c r="B61591" s="2" t="s">
        <v>62214</v>
      </c>
      <c r="C61591" s="2">
        <v>42</v>
      </c>
      <c r="D61591" s="2" t="s">
        <v>626</v>
      </c>
      <c r="E61591" s="2"/>
      <c r="F61591" s="2"/>
      <c r="G61591" s="2"/>
      <c r="H61591" s="2"/>
    </row>
    <row r="61592" spans="2:8">
      <c r="B61592" s="2" t="s">
        <v>62215</v>
      </c>
      <c r="C61592" s="2">
        <v>33</v>
      </c>
      <c r="D61592" s="2" t="s">
        <v>626</v>
      </c>
      <c r="E61592" s="2"/>
      <c r="F61592" s="2"/>
      <c r="G61592" s="2"/>
      <c r="H61592" s="2"/>
    </row>
    <row r="61593" spans="2:8">
      <c r="B61593" s="2" t="s">
        <v>62216</v>
      </c>
      <c r="C61593" s="2">
        <v>34</v>
      </c>
      <c r="D61593" s="2" t="s">
        <v>626</v>
      </c>
      <c r="E61593" s="2"/>
      <c r="F61593" s="2"/>
      <c r="G61593" s="2"/>
      <c r="H61593" s="2"/>
    </row>
    <row r="61594" spans="2:8">
      <c r="B61594" s="2" t="s">
        <v>62217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62218</v>
      </c>
      <c r="C61595" s="2">
        <v>21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19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62220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62221</v>
      </c>
      <c r="C61598" s="2">
        <v>27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62222</v>
      </c>
      <c r="C61599" s="2">
        <v>34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62223</v>
      </c>
      <c r="C61600" s="2">
        <v>38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62224</v>
      </c>
      <c r="C61601" s="2">
        <v>39</v>
      </c>
      <c r="D61601" s="2" t="s">
        <v>626</v>
      </c>
      <c r="E61601" s="2"/>
      <c r="F61601" s="2"/>
      <c r="G61601" s="2"/>
      <c r="H61601" s="2"/>
    </row>
    <row r="61602" spans="2:8">
      <c r="B61602" s="2" t="s">
        <v>62225</v>
      </c>
      <c r="C61602" s="2">
        <v>38</v>
      </c>
      <c r="D61602" s="2" t="s">
        <v>626</v>
      </c>
      <c r="E61602" s="2"/>
      <c r="F61602" s="2"/>
      <c r="G61602" s="2"/>
      <c r="H61602" s="2"/>
    </row>
    <row r="61603" spans="2:8">
      <c r="B61603" s="2" t="s">
        <v>62226</v>
      </c>
      <c r="C61603" s="2">
        <v>38</v>
      </c>
      <c r="D61603" s="2" t="s">
        <v>626</v>
      </c>
      <c r="E61603" s="2"/>
      <c r="F61603" s="2"/>
      <c r="G61603" s="2"/>
      <c r="H61603" s="2"/>
    </row>
    <row r="61604" spans="2:8">
      <c r="B61604" s="2" t="s">
        <v>62227</v>
      </c>
      <c r="C61604" s="2">
        <v>42</v>
      </c>
      <c r="D61604" s="2" t="s">
        <v>626</v>
      </c>
      <c r="E61604" s="2"/>
      <c r="F61604" s="2"/>
      <c r="G61604" s="2"/>
      <c r="H61604" s="2"/>
    </row>
    <row r="61605" spans="2:8">
      <c r="B61605" s="2" t="s">
        <v>62228</v>
      </c>
      <c r="C61605" s="2">
        <v>37</v>
      </c>
      <c r="D61605" s="2" t="s">
        <v>626</v>
      </c>
      <c r="E61605" s="2"/>
      <c r="F61605" s="2"/>
      <c r="G61605" s="2"/>
      <c r="H61605" s="2"/>
    </row>
    <row r="61606" spans="2:8">
      <c r="B61606" s="2" t="s">
        <v>62229</v>
      </c>
      <c r="C61606" s="2">
        <v>34</v>
      </c>
      <c r="D61606" s="2" t="s">
        <v>626</v>
      </c>
      <c r="E61606" s="2"/>
      <c r="F61606" s="2"/>
      <c r="G61606" s="2"/>
      <c r="H61606" s="2"/>
    </row>
    <row r="61607" spans="2:8">
      <c r="B61607" s="2" t="s">
        <v>62230</v>
      </c>
      <c r="C61607" s="2">
        <v>35</v>
      </c>
      <c r="D61607" s="2" t="s">
        <v>626</v>
      </c>
      <c r="E61607" s="2"/>
      <c r="F61607" s="2"/>
      <c r="G61607" s="2"/>
      <c r="H61607" s="2"/>
    </row>
    <row r="61608" spans="2:8">
      <c r="B61608" s="2" t="s">
        <v>62231</v>
      </c>
      <c r="C61608" s="2">
        <v>46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62232</v>
      </c>
      <c r="C61609" s="2">
        <v>45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62233</v>
      </c>
      <c r="C61610" s="2">
        <v>39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62234</v>
      </c>
      <c r="C61611" s="2">
        <v>39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62235</v>
      </c>
      <c r="C61612" s="2">
        <v>42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62236</v>
      </c>
      <c r="C61613" s="2">
        <v>50</v>
      </c>
      <c r="D61613" s="2" t="s">
        <v>626</v>
      </c>
      <c r="E61613" s="2"/>
      <c r="F61613" s="2"/>
      <c r="G61613" s="2"/>
      <c r="H61613" s="2"/>
    </row>
    <row r="61614" spans="2:8">
      <c r="B61614" s="2" t="s">
        <v>62237</v>
      </c>
      <c r="C61614" s="2">
        <v>43</v>
      </c>
      <c r="D61614" s="2" t="s">
        <v>626</v>
      </c>
      <c r="E61614" s="2"/>
      <c r="F61614" s="2"/>
      <c r="G61614" s="2"/>
      <c r="H61614" s="2"/>
    </row>
    <row r="61615" spans="2:8">
      <c r="B61615" s="2" t="s">
        <v>62238</v>
      </c>
      <c r="C61615" s="2">
        <v>39</v>
      </c>
      <c r="D61615" s="2" t="s">
        <v>626</v>
      </c>
      <c r="E61615" s="2"/>
      <c r="F61615" s="2"/>
      <c r="G61615" s="2"/>
      <c r="H61615" s="2"/>
    </row>
    <row r="61616" spans="2:8">
      <c r="B61616" s="2" t="s">
        <v>62239</v>
      </c>
      <c r="C61616" s="2">
        <v>40</v>
      </c>
      <c r="D61616" s="2" t="s">
        <v>626</v>
      </c>
      <c r="E61616" s="2"/>
      <c r="F61616" s="2"/>
      <c r="G61616" s="2"/>
      <c r="H61616" s="2"/>
    </row>
    <row r="61617" spans="2:8">
      <c r="B61617" s="2" t="s">
        <v>62240</v>
      </c>
      <c r="C61617" s="2">
        <v>35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62241</v>
      </c>
      <c r="C61618" s="2">
        <v>34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62242</v>
      </c>
      <c r="C61619" s="2">
        <v>35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62243</v>
      </c>
      <c r="C61620" s="2">
        <v>36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62244</v>
      </c>
      <c r="C61621" s="2">
        <v>36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62245</v>
      </c>
      <c r="C61622" s="2">
        <v>44</v>
      </c>
      <c r="D61622" s="2" t="s">
        <v>626</v>
      </c>
      <c r="E61622" s="2"/>
      <c r="F61622" s="2"/>
      <c r="G61622" s="2"/>
      <c r="H61622" s="2"/>
    </row>
    <row r="61623" spans="2:8">
      <c r="B61623" s="2" t="s">
        <v>62246</v>
      </c>
      <c r="C61623" s="2">
        <v>43</v>
      </c>
      <c r="D61623" s="2" t="s">
        <v>626</v>
      </c>
      <c r="E61623" s="2"/>
      <c r="F61623" s="2"/>
      <c r="G61623" s="2"/>
      <c r="H61623" s="2"/>
    </row>
    <row r="61624" spans="2:8">
      <c r="B61624" s="2" t="s">
        <v>62247</v>
      </c>
      <c r="C61624" s="2">
        <v>45</v>
      </c>
      <c r="D61624" s="2" t="s">
        <v>626</v>
      </c>
      <c r="E61624" s="2"/>
      <c r="F61624" s="2"/>
      <c r="G61624" s="2"/>
      <c r="H61624" s="2"/>
    </row>
    <row r="61625" spans="2:8">
      <c r="B61625" s="2" t="s">
        <v>62248</v>
      </c>
      <c r="C61625" s="2">
        <v>36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30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28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62251</v>
      </c>
      <c r="C61628" s="2">
        <v>31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62252</v>
      </c>
      <c r="C61629" s="2">
        <v>34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62253</v>
      </c>
      <c r="C61630" s="2">
        <v>39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62254</v>
      </c>
      <c r="C61631" s="2">
        <v>35</v>
      </c>
      <c r="D61631" s="2" t="s">
        <v>626</v>
      </c>
      <c r="E61631" s="2"/>
      <c r="F61631" s="2"/>
      <c r="G61631" s="2"/>
      <c r="H61631" s="2"/>
    </row>
    <row r="61632" spans="2:8">
      <c r="B61632" s="2" t="s">
        <v>62255</v>
      </c>
      <c r="C61632" s="2">
        <v>32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62256</v>
      </c>
      <c r="C61633" s="2">
        <v>31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62257</v>
      </c>
      <c r="C61634" s="2">
        <v>32</v>
      </c>
      <c r="D61634" s="2" t="s">
        <v>626</v>
      </c>
      <c r="E61634" s="2"/>
      <c r="F61634" s="2"/>
      <c r="G61634" s="2"/>
      <c r="H61634" s="2"/>
    </row>
    <row r="61635" spans="2:8">
      <c r="B61635" s="2" t="s">
        <v>62258</v>
      </c>
      <c r="C61635" s="2">
        <v>39</v>
      </c>
      <c r="D61635" s="2" t="s">
        <v>626</v>
      </c>
      <c r="E61635" s="2"/>
      <c r="F61635" s="2"/>
      <c r="G61635" s="2"/>
      <c r="H61635" s="2"/>
    </row>
    <row r="61636" spans="2:8">
      <c r="B61636" s="2" t="s">
        <v>62259</v>
      </c>
      <c r="C61636" s="2">
        <v>21</v>
      </c>
      <c r="D61636" s="2" t="s">
        <v>626</v>
      </c>
      <c r="E61636" s="2"/>
      <c r="F61636" s="2"/>
      <c r="G61636" s="2"/>
      <c r="H61636" s="2"/>
    </row>
    <row r="61637" spans="2:8">
      <c r="B61637" s="2" t="s">
        <v>62260</v>
      </c>
      <c r="C61637" s="2">
        <v>21</v>
      </c>
      <c r="D61637" s="2" t="s">
        <v>626</v>
      </c>
      <c r="E61637" s="2"/>
      <c r="F61637" s="2"/>
      <c r="G61637" s="2"/>
      <c r="H61637" s="2"/>
    </row>
    <row r="61638" spans="2:8">
      <c r="B61638" s="2" t="s">
        <v>62261</v>
      </c>
      <c r="C61638" s="2">
        <v>21</v>
      </c>
      <c r="D61638" s="2" t="s">
        <v>626</v>
      </c>
      <c r="E61638" s="2"/>
      <c r="F61638" s="2"/>
      <c r="G61638" s="2"/>
      <c r="H61638" s="2"/>
    </row>
    <row r="61639" spans="2:8">
      <c r="B61639" s="2" t="s">
        <v>62262</v>
      </c>
      <c r="C61639" s="2">
        <v>22</v>
      </c>
      <c r="D61639" s="2" t="s">
        <v>626</v>
      </c>
      <c r="E61639" s="2"/>
      <c r="F61639" s="2"/>
      <c r="G61639" s="2"/>
      <c r="H61639" s="2"/>
    </row>
    <row r="61640" spans="2:8">
      <c r="B61640" s="2" t="s">
        <v>62263</v>
      </c>
      <c r="C61640" s="2">
        <v>22</v>
      </c>
      <c r="D61640" s="2" t="s">
        <v>626</v>
      </c>
      <c r="E61640" s="2"/>
      <c r="F61640" s="2"/>
      <c r="G61640" s="2"/>
      <c r="H61640" s="2"/>
    </row>
    <row r="61641" spans="2:8">
      <c r="B61641" s="2" t="s">
        <v>62264</v>
      </c>
      <c r="C61641" s="2">
        <v>23</v>
      </c>
      <c r="D61641" s="2" t="s">
        <v>626</v>
      </c>
      <c r="E61641" s="2"/>
      <c r="F61641" s="2"/>
      <c r="G61641" s="2"/>
      <c r="H61641" s="2"/>
    </row>
    <row r="61642" spans="2:8">
      <c r="B61642" s="2" t="s">
        <v>62265</v>
      </c>
      <c r="C61642" s="2">
        <v>41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62266</v>
      </c>
      <c r="C61643" s="2">
        <v>38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62267</v>
      </c>
      <c r="C61644" s="2">
        <v>40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62268</v>
      </c>
      <c r="C61645" s="2">
        <v>44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62269</v>
      </c>
      <c r="C61646" s="2">
        <v>43</v>
      </c>
      <c r="D61646" s="2" t="s">
        <v>626</v>
      </c>
      <c r="E61646" s="2"/>
      <c r="F61646" s="2"/>
      <c r="G61646" s="2"/>
      <c r="H61646" s="2"/>
    </row>
    <row r="61647" spans="2:8">
      <c r="B61647" s="2" t="s">
        <v>62270</v>
      </c>
      <c r="C61647" s="2">
        <v>35</v>
      </c>
      <c r="D61647" s="2" t="s">
        <v>626</v>
      </c>
      <c r="E61647" s="2"/>
      <c r="F61647" s="2"/>
      <c r="G61647" s="2"/>
      <c r="H61647" s="2"/>
    </row>
    <row r="61648" spans="2:8">
      <c r="B61648" s="2" t="s">
        <v>62271</v>
      </c>
      <c r="C61648" s="2">
        <v>32</v>
      </c>
      <c r="D61648" s="2" t="s">
        <v>626</v>
      </c>
      <c r="E61648" s="2"/>
      <c r="F61648" s="2"/>
      <c r="G61648" s="2"/>
      <c r="H61648" s="2"/>
    </row>
    <row r="61649" spans="2:8">
      <c r="B61649" s="2" t="s">
        <v>62272</v>
      </c>
      <c r="C61649" s="2">
        <v>35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62273</v>
      </c>
      <c r="C61650" s="2">
        <v>31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62274</v>
      </c>
      <c r="C61651" s="2">
        <v>33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62275</v>
      </c>
      <c r="C61652" s="2">
        <v>37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62276</v>
      </c>
      <c r="C61653" s="2">
        <v>41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62277</v>
      </c>
      <c r="C61654" s="2">
        <v>38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62278</v>
      </c>
      <c r="C61655" s="2">
        <v>37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62279</v>
      </c>
      <c r="C61656" s="2">
        <v>40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62280</v>
      </c>
      <c r="C61657" s="2">
        <v>39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62281</v>
      </c>
      <c r="C61658" s="2">
        <v>37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62282</v>
      </c>
      <c r="C61659" s="2">
        <v>35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62283</v>
      </c>
      <c r="C61660" s="2">
        <v>36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62284</v>
      </c>
      <c r="C61661" s="2">
        <v>37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62285</v>
      </c>
      <c r="C61662" s="2">
        <v>40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62286</v>
      </c>
      <c r="C61663" s="2">
        <v>42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62288</v>
      </c>
      <c r="C61665" s="2">
        <v>22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62289</v>
      </c>
      <c r="C61666" s="2">
        <v>23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62290</v>
      </c>
      <c r="C61667" s="2">
        <v>31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62291</v>
      </c>
      <c r="C61668" s="2">
        <v>39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62292</v>
      </c>
      <c r="C61669" s="2">
        <v>36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62293</v>
      </c>
      <c r="C61670" s="2">
        <v>33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62294</v>
      </c>
      <c r="C61671" s="2">
        <v>32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62295</v>
      </c>
      <c r="C61672" s="2">
        <v>31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62296</v>
      </c>
      <c r="C61673" s="2">
        <v>36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40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48</v>
      </c>
      <c r="D61675" s="2" t="s">
        <v>626</v>
      </c>
      <c r="E61675" s="2"/>
      <c r="F61675" s="2"/>
      <c r="G61675" s="2"/>
      <c r="H61675" s="2"/>
    </row>
    <row r="61676" spans="2:8">
      <c r="B61676" s="2" t="s">
        <v>62299</v>
      </c>
      <c r="C61676" s="2">
        <v>42</v>
      </c>
      <c r="D61676" s="2" t="s">
        <v>626</v>
      </c>
      <c r="E61676" s="2"/>
      <c r="F61676" s="2"/>
      <c r="G61676" s="2"/>
      <c r="H61676" s="2"/>
    </row>
    <row r="61677" spans="2:8">
      <c r="B61677" s="2" t="s">
        <v>62300</v>
      </c>
      <c r="C61677" s="2">
        <v>48</v>
      </c>
      <c r="D61677" s="2" t="s">
        <v>626</v>
      </c>
      <c r="E61677" s="2"/>
      <c r="F61677" s="2"/>
      <c r="G61677" s="2"/>
      <c r="H61677" s="2"/>
    </row>
    <row r="61678" spans="2:8">
      <c r="B61678" s="2" t="s">
        <v>62301</v>
      </c>
      <c r="C61678" s="2">
        <v>42</v>
      </c>
      <c r="D61678" s="2" t="s">
        <v>626</v>
      </c>
      <c r="E61678" s="2"/>
      <c r="F61678" s="2"/>
      <c r="G61678" s="2"/>
      <c r="H61678" s="2"/>
    </row>
    <row r="61679" spans="2:8">
      <c r="B61679" s="2" t="s">
        <v>62302</v>
      </c>
      <c r="C61679" s="2">
        <v>40</v>
      </c>
      <c r="D61679" s="2" t="s">
        <v>626</v>
      </c>
      <c r="E61679" s="2"/>
      <c r="F61679" s="2"/>
      <c r="G61679" s="2"/>
      <c r="H61679" s="2"/>
    </row>
    <row r="61680" spans="2:8">
      <c r="B61680" s="2" t="s">
        <v>62303</v>
      </c>
      <c r="C61680" s="2">
        <v>28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62304</v>
      </c>
      <c r="C61681" s="2">
        <v>26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62305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62306</v>
      </c>
      <c r="C61683" s="2">
        <v>32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62307</v>
      </c>
      <c r="C61684" s="2">
        <v>36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62308</v>
      </c>
      <c r="C61685" s="2">
        <v>37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62309</v>
      </c>
      <c r="C61686" s="2">
        <v>30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62310</v>
      </c>
      <c r="C61687" s="2">
        <v>24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62311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62312</v>
      </c>
      <c r="C61689" s="2">
        <v>14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62313</v>
      </c>
      <c r="C61690" s="2">
        <v>16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62314</v>
      </c>
      <c r="C61691" s="2">
        <v>22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62315</v>
      </c>
      <c r="C61692" s="2">
        <v>27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62316</v>
      </c>
      <c r="C61693" s="2">
        <v>33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62317</v>
      </c>
      <c r="C61694" s="2">
        <v>38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62318</v>
      </c>
      <c r="C61695" s="2">
        <v>32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62319</v>
      </c>
      <c r="C61696" s="2">
        <v>31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62320</v>
      </c>
      <c r="C61697" s="2">
        <v>25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15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11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62323</v>
      </c>
      <c r="C61700" s="2">
        <v>19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62324</v>
      </c>
      <c r="C61701" s="2">
        <v>26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62325</v>
      </c>
      <c r="C61702" s="2">
        <v>32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62326</v>
      </c>
      <c r="C61703" s="2">
        <v>39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62327</v>
      </c>
      <c r="C61704" s="2">
        <v>46</v>
      </c>
      <c r="D61704" s="2" t="s">
        <v>626</v>
      </c>
      <c r="E61704" s="2"/>
      <c r="F61704" s="2"/>
      <c r="G61704" s="2"/>
      <c r="H61704" s="2"/>
    </row>
    <row r="61705" spans="2:8">
      <c r="B61705" s="2" t="s">
        <v>62328</v>
      </c>
      <c r="C61705" s="2">
        <v>41</v>
      </c>
      <c r="D61705" s="2" t="s">
        <v>626</v>
      </c>
      <c r="E61705" s="2"/>
      <c r="F61705" s="2"/>
      <c r="G61705" s="2"/>
      <c r="H61705" s="2"/>
    </row>
    <row r="61706" spans="2:8">
      <c r="B61706" s="2" t="s">
        <v>62329</v>
      </c>
      <c r="C61706" s="2">
        <v>34</v>
      </c>
      <c r="D61706" s="2" t="s">
        <v>626</v>
      </c>
      <c r="E61706" s="2"/>
      <c r="F61706" s="2"/>
      <c r="G61706" s="2"/>
      <c r="H61706" s="2"/>
    </row>
    <row r="61707" spans="2:8">
      <c r="B61707" s="2" t="s">
        <v>62330</v>
      </c>
      <c r="C61707" s="2">
        <v>36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62331</v>
      </c>
      <c r="C61708" s="2">
        <v>38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62332</v>
      </c>
      <c r="C61709" s="2">
        <v>42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62333</v>
      </c>
      <c r="C61710" s="2">
        <v>39</v>
      </c>
      <c r="D61710" s="2" t="s">
        <v>626</v>
      </c>
      <c r="E61710" s="2"/>
      <c r="F61710" s="2"/>
      <c r="G61710" s="2"/>
      <c r="H61710" s="2"/>
    </row>
    <row r="61711" spans="2:8">
      <c r="B61711" s="2" t="s">
        <v>62334</v>
      </c>
      <c r="C61711" s="2">
        <v>41</v>
      </c>
      <c r="D61711" s="2" t="s">
        <v>626</v>
      </c>
      <c r="E61711" s="2"/>
      <c r="F61711" s="2"/>
      <c r="G61711" s="2"/>
      <c r="H61711" s="2"/>
    </row>
    <row r="61712" spans="2:8">
      <c r="B61712" s="2" t="s">
        <v>62335</v>
      </c>
      <c r="C61712" s="2">
        <v>40</v>
      </c>
      <c r="D61712" s="2" t="s">
        <v>626</v>
      </c>
      <c r="E61712" s="2"/>
      <c r="F61712" s="2"/>
      <c r="G61712" s="2"/>
      <c r="H61712" s="2"/>
    </row>
    <row r="61713" spans="2:8">
      <c r="B61713" s="2" t="s">
        <v>62336</v>
      </c>
      <c r="C61713" s="2">
        <v>30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62337</v>
      </c>
      <c r="C61714" s="2">
        <v>37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62338</v>
      </c>
      <c r="C61715" s="2">
        <v>41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62339</v>
      </c>
      <c r="C61716" s="2">
        <v>37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62340</v>
      </c>
      <c r="C61717" s="2">
        <v>30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62341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62342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62343</v>
      </c>
      <c r="C61720" s="2">
        <v>31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62344</v>
      </c>
      <c r="C61721" s="2">
        <v>34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62345</v>
      </c>
      <c r="C61722" s="2">
        <v>32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62346</v>
      </c>
      <c r="C61723" s="2">
        <v>36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62347</v>
      </c>
      <c r="C61724" s="2">
        <v>32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62348</v>
      </c>
      <c r="C61725" s="2">
        <v>34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62349</v>
      </c>
      <c r="C61726" s="2">
        <v>37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62350</v>
      </c>
      <c r="C61727" s="2">
        <v>35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62351</v>
      </c>
      <c r="C61728" s="2">
        <v>35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62352</v>
      </c>
      <c r="C61729" s="2">
        <v>13</v>
      </c>
      <c r="D61729" s="2" t="s">
        <v>626</v>
      </c>
      <c r="E61729" s="2"/>
      <c r="F61729" s="2"/>
      <c r="G61729" s="2"/>
      <c r="H61729" s="2"/>
    </row>
    <row r="61730" spans="2:8">
      <c r="B61730" s="2" t="s">
        <v>62353</v>
      </c>
      <c r="C61730" s="2">
        <v>20</v>
      </c>
      <c r="D61730" s="2" t="s">
        <v>626</v>
      </c>
      <c r="E61730" s="2"/>
      <c r="F61730" s="2"/>
      <c r="G61730" s="2"/>
      <c r="H61730" s="2"/>
    </row>
    <row r="61731" spans="2:8">
      <c r="B61731" s="2" t="s">
        <v>62354</v>
      </c>
      <c r="C61731" s="2">
        <v>23</v>
      </c>
      <c r="D61731" s="2" t="s">
        <v>626</v>
      </c>
      <c r="E61731" s="2"/>
      <c r="F61731" s="2"/>
      <c r="G61731" s="2"/>
      <c r="H61731" s="2"/>
    </row>
    <row r="61732" spans="2:8">
      <c r="B61732" s="2" t="s">
        <v>62355</v>
      </c>
      <c r="C61732" s="2">
        <v>25</v>
      </c>
      <c r="D61732" s="2" t="s">
        <v>626</v>
      </c>
      <c r="E61732" s="2"/>
      <c r="F61732" s="2"/>
      <c r="G61732" s="2"/>
      <c r="H61732" s="2"/>
    </row>
    <row r="61733" spans="2:8">
      <c r="B61733" s="2" t="s">
        <v>62356</v>
      </c>
      <c r="C61733" s="2">
        <v>30</v>
      </c>
      <c r="D61733" s="2" t="s">
        <v>626</v>
      </c>
      <c r="E61733" s="2"/>
      <c r="F61733" s="2"/>
      <c r="G61733" s="2"/>
      <c r="H61733" s="2"/>
    </row>
    <row r="61734" spans="2:8">
      <c r="B61734" s="2" t="s">
        <v>62357</v>
      </c>
      <c r="C61734" s="2">
        <v>35</v>
      </c>
      <c r="D61734" s="2" t="s">
        <v>626</v>
      </c>
      <c r="E61734" s="2"/>
      <c r="F61734" s="2"/>
      <c r="G61734" s="2"/>
      <c r="H61734" s="2"/>
    </row>
    <row r="61735" spans="2:8">
      <c r="B61735" s="2" t="s">
        <v>62358</v>
      </c>
      <c r="C61735" s="2">
        <v>36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62359</v>
      </c>
      <c r="C61736" s="2">
        <v>34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62360</v>
      </c>
      <c r="C61737" s="2">
        <v>22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62361</v>
      </c>
      <c r="C61738" s="2">
        <v>23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62362</v>
      </c>
      <c r="C61739" s="2">
        <v>26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62363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62364</v>
      </c>
      <c r="C61741" s="2">
        <v>33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62365</v>
      </c>
      <c r="C61742" s="2">
        <v>23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62366</v>
      </c>
      <c r="C61743" s="2">
        <v>23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62367</v>
      </c>
      <c r="C61744" s="2">
        <v>22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62368</v>
      </c>
      <c r="C61745" s="2">
        <v>22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62369</v>
      </c>
      <c r="C61746" s="2">
        <v>23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23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48</v>
      </c>
      <c r="D61748" s="2" t="s">
        <v>626</v>
      </c>
      <c r="E61748" s="2"/>
      <c r="F61748" s="2"/>
      <c r="G61748" s="2"/>
      <c r="H61748" s="2"/>
    </row>
    <row r="61749" spans="2:8">
      <c r="B61749" s="2" t="s">
        <v>62372</v>
      </c>
      <c r="C61749" s="2">
        <v>47</v>
      </c>
      <c r="D61749" s="2" t="s">
        <v>626</v>
      </c>
      <c r="E61749" s="2"/>
      <c r="F61749" s="2"/>
      <c r="G61749" s="2"/>
      <c r="H61749" s="2"/>
    </row>
    <row r="61750" spans="2:8">
      <c r="B61750" s="2" t="s">
        <v>62373</v>
      </c>
      <c r="C61750" s="2">
        <v>49</v>
      </c>
      <c r="D61750" s="2" t="s">
        <v>626</v>
      </c>
      <c r="E61750" s="2"/>
      <c r="F61750" s="2"/>
      <c r="G61750" s="2"/>
      <c r="H61750" s="2"/>
    </row>
    <row r="61751" spans="2:8">
      <c r="B61751" s="2" t="s">
        <v>62374</v>
      </c>
      <c r="C61751" s="2">
        <v>19</v>
      </c>
      <c r="D61751" s="2" t="s">
        <v>626</v>
      </c>
      <c r="E61751" s="2"/>
      <c r="F61751" s="2"/>
      <c r="G61751" s="2"/>
      <c r="H61751" s="2"/>
    </row>
    <row r="61752" spans="2:8">
      <c r="B61752" s="2" t="s">
        <v>62375</v>
      </c>
      <c r="C61752" s="2">
        <v>18</v>
      </c>
      <c r="D61752" s="2" t="s">
        <v>626</v>
      </c>
      <c r="E61752" s="2"/>
      <c r="F61752" s="2"/>
      <c r="G61752" s="2"/>
      <c r="H61752" s="2"/>
    </row>
    <row r="61753" spans="2:8">
      <c r="B61753" s="2" t="s">
        <v>62376</v>
      </c>
      <c r="C61753" s="2">
        <v>18</v>
      </c>
      <c r="D61753" s="2" t="s">
        <v>626</v>
      </c>
      <c r="E61753" s="2"/>
      <c r="F61753" s="2"/>
      <c r="G61753" s="2"/>
      <c r="H61753" s="2"/>
    </row>
    <row r="61754" spans="2:8">
      <c r="B61754" s="2" t="s">
        <v>62377</v>
      </c>
      <c r="C61754" s="2">
        <v>21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62378</v>
      </c>
      <c r="C61755" s="2">
        <v>22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62379</v>
      </c>
      <c r="C61756" s="2">
        <v>25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26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62381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62382</v>
      </c>
      <c r="C61759" s="2">
        <v>30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62383</v>
      </c>
      <c r="C61760" s="2">
        <v>30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62384</v>
      </c>
      <c r="C61761" s="2">
        <v>26</v>
      </c>
      <c r="D61761" s="2" t="s">
        <v>626</v>
      </c>
      <c r="E61761" s="2"/>
      <c r="F61761" s="2"/>
      <c r="G61761" s="2"/>
      <c r="H61761" s="2"/>
    </row>
    <row r="61762" spans="2:8">
      <c r="B61762" s="2" t="s">
        <v>62385</v>
      </c>
      <c r="C61762" s="2">
        <v>25</v>
      </c>
      <c r="D61762" s="2" t="s">
        <v>626</v>
      </c>
      <c r="E61762" s="2"/>
      <c r="F61762" s="2"/>
      <c r="G61762" s="2"/>
      <c r="H61762" s="2"/>
    </row>
    <row r="61763" spans="2:8">
      <c r="B61763" s="2" t="s">
        <v>62386</v>
      </c>
      <c r="C61763" s="2">
        <v>25</v>
      </c>
      <c r="D61763" s="2" t="s">
        <v>626</v>
      </c>
      <c r="E61763" s="2"/>
      <c r="F61763" s="2"/>
      <c r="G61763" s="2"/>
      <c r="H61763" s="2"/>
    </row>
    <row r="61764" spans="2:8">
      <c r="B61764" s="2" t="s">
        <v>62387</v>
      </c>
      <c r="C61764" s="2">
        <v>27</v>
      </c>
      <c r="D61764" s="2" t="s">
        <v>626</v>
      </c>
      <c r="E61764" s="2"/>
      <c r="F61764" s="2"/>
      <c r="G61764" s="2"/>
      <c r="H61764" s="2"/>
    </row>
    <row r="61765" spans="2:8">
      <c r="B61765" s="2" t="s">
        <v>62388</v>
      </c>
      <c r="C61765" s="2">
        <v>33</v>
      </c>
      <c r="D61765" s="2" t="s">
        <v>626</v>
      </c>
      <c r="E61765" s="2"/>
      <c r="F61765" s="2"/>
      <c r="G61765" s="2"/>
      <c r="H61765" s="2"/>
    </row>
    <row r="61766" spans="2:8">
      <c r="B61766" s="2" t="s">
        <v>62389</v>
      </c>
      <c r="C61766" s="2">
        <v>28</v>
      </c>
      <c r="D61766" s="2" t="s">
        <v>626</v>
      </c>
      <c r="E61766" s="2"/>
      <c r="F61766" s="2"/>
      <c r="G61766" s="2"/>
      <c r="H61766" s="2"/>
    </row>
    <row r="61767" spans="2:8">
      <c r="B61767" s="2" t="s">
        <v>62390</v>
      </c>
      <c r="C61767" s="2">
        <v>22</v>
      </c>
      <c r="D61767" s="2" t="s">
        <v>626</v>
      </c>
      <c r="E61767" s="2"/>
      <c r="F61767" s="2"/>
      <c r="G61767" s="2"/>
      <c r="H61767" s="2"/>
    </row>
    <row r="61768" spans="2:8">
      <c r="B61768" s="2" t="s">
        <v>62391</v>
      </c>
      <c r="C61768" s="2">
        <v>19</v>
      </c>
      <c r="D61768" s="2" t="s">
        <v>626</v>
      </c>
      <c r="E61768" s="2"/>
      <c r="F61768" s="2"/>
      <c r="G61768" s="2"/>
      <c r="H61768" s="2"/>
    </row>
    <row r="61769" spans="2:8">
      <c r="B61769" s="2" t="s">
        <v>62392</v>
      </c>
      <c r="C61769" s="2">
        <v>19</v>
      </c>
      <c r="D61769" s="2" t="s">
        <v>626</v>
      </c>
      <c r="E61769" s="2"/>
      <c r="F61769" s="2"/>
      <c r="G61769" s="2"/>
      <c r="H61769" s="2"/>
    </row>
    <row r="61770" spans="2:8">
      <c r="B61770" s="2" t="s">
        <v>62393</v>
      </c>
      <c r="C61770" s="2">
        <v>21</v>
      </c>
      <c r="D61770" s="2" t="s">
        <v>626</v>
      </c>
      <c r="E61770" s="2"/>
      <c r="F61770" s="2"/>
      <c r="G61770" s="2"/>
      <c r="H61770" s="2"/>
    </row>
    <row r="61771" spans="2:8">
      <c r="B61771" s="2" t="s">
        <v>62394</v>
      </c>
      <c r="C61771" s="2">
        <v>28</v>
      </c>
      <c r="D61771" s="2" t="s">
        <v>626</v>
      </c>
      <c r="E61771" s="2"/>
      <c r="F61771" s="2"/>
      <c r="G61771" s="2"/>
      <c r="H61771" s="2"/>
    </row>
    <row r="61772" spans="2:8">
      <c r="B61772" s="2" t="s">
        <v>62395</v>
      </c>
      <c r="C61772" s="2">
        <v>45</v>
      </c>
      <c r="D61772" s="2" t="s">
        <v>626</v>
      </c>
      <c r="E61772" s="2"/>
      <c r="F61772" s="2"/>
      <c r="G61772" s="2"/>
      <c r="H61772" s="2"/>
    </row>
    <row r="61773" spans="2:8">
      <c r="B61773" s="2" t="s">
        <v>62396</v>
      </c>
      <c r="C61773" s="2">
        <v>40</v>
      </c>
      <c r="D61773" s="2" t="s">
        <v>626</v>
      </c>
      <c r="E61773" s="2"/>
      <c r="F61773" s="2"/>
      <c r="G61773" s="2"/>
      <c r="H61773" s="2"/>
    </row>
    <row r="61774" spans="2:8">
      <c r="B61774" s="2" t="s">
        <v>62397</v>
      </c>
      <c r="C61774" s="2">
        <v>40</v>
      </c>
      <c r="D61774" s="2" t="s">
        <v>626</v>
      </c>
      <c r="E61774" s="2"/>
      <c r="F61774" s="2"/>
      <c r="G61774" s="2"/>
      <c r="H61774" s="2"/>
    </row>
    <row r="61775" spans="2:8">
      <c r="B61775" s="2" t="s">
        <v>62398</v>
      </c>
      <c r="C61775" s="2">
        <v>38</v>
      </c>
      <c r="D61775" s="2" t="s">
        <v>626</v>
      </c>
      <c r="E61775" s="2"/>
      <c r="F61775" s="2"/>
      <c r="G61775" s="2"/>
      <c r="H61775" s="2"/>
    </row>
    <row r="61776" spans="2:8">
      <c r="B61776" s="2" t="s">
        <v>62399</v>
      </c>
      <c r="C61776" s="2">
        <v>31</v>
      </c>
      <c r="D61776" s="2" t="s">
        <v>626</v>
      </c>
      <c r="E61776" s="2"/>
      <c r="F61776" s="2"/>
      <c r="G61776" s="2"/>
      <c r="H61776" s="2"/>
    </row>
    <row r="61777" spans="2:8">
      <c r="B61777" s="2" t="s">
        <v>62400</v>
      </c>
      <c r="C61777" s="2">
        <v>36</v>
      </c>
      <c r="D61777" s="2" t="s">
        <v>626</v>
      </c>
      <c r="E61777" s="2"/>
      <c r="F61777" s="2"/>
      <c r="G61777" s="2"/>
      <c r="H61777" s="2"/>
    </row>
    <row r="61778" spans="2:8">
      <c r="B61778" s="2" t="s">
        <v>62401</v>
      </c>
      <c r="C61778" s="2">
        <v>47</v>
      </c>
      <c r="D61778" s="2" t="s">
        <v>626</v>
      </c>
      <c r="E61778" s="2"/>
      <c r="F61778" s="2"/>
      <c r="G61778" s="2"/>
      <c r="H61778" s="2"/>
    </row>
    <row r="61779" spans="2:8">
      <c r="B61779" s="2" t="s">
        <v>62402</v>
      </c>
      <c r="C61779" s="2">
        <v>43</v>
      </c>
      <c r="D61779" s="2" t="s">
        <v>626</v>
      </c>
      <c r="E61779" s="2"/>
      <c r="F61779" s="2"/>
      <c r="G61779" s="2"/>
      <c r="H61779" s="2"/>
    </row>
    <row r="61780" spans="2:8">
      <c r="B61780" s="2" t="s">
        <v>62403</v>
      </c>
      <c r="C61780" s="2">
        <v>42</v>
      </c>
      <c r="D61780" s="2" t="s">
        <v>626</v>
      </c>
      <c r="E61780" s="2"/>
      <c r="F61780" s="2"/>
      <c r="G61780" s="2"/>
      <c r="H61780" s="2"/>
    </row>
    <row r="61781" spans="2:8">
      <c r="B61781" s="2" t="s">
        <v>62404</v>
      </c>
      <c r="C61781" s="2">
        <v>23</v>
      </c>
      <c r="D61781" s="2" t="s">
        <v>626</v>
      </c>
      <c r="E61781" s="2"/>
      <c r="F61781" s="2"/>
      <c r="G61781" s="2"/>
      <c r="H61781" s="2"/>
    </row>
    <row r="61782" spans="2:8">
      <c r="B61782" s="2" t="s">
        <v>62405</v>
      </c>
      <c r="C61782" s="2">
        <v>22</v>
      </c>
      <c r="D61782" s="2" t="s">
        <v>626</v>
      </c>
      <c r="E61782" s="2"/>
      <c r="F61782" s="2"/>
      <c r="G61782" s="2"/>
      <c r="H61782" s="2"/>
    </row>
    <row r="61783" spans="2:8">
      <c r="B61783" s="2" t="s">
        <v>62406</v>
      </c>
      <c r="C61783" s="2">
        <v>20</v>
      </c>
      <c r="D61783" s="2" t="s">
        <v>626</v>
      </c>
      <c r="E61783" s="2"/>
      <c r="F61783" s="2"/>
      <c r="G61783" s="2"/>
      <c r="H61783" s="2"/>
    </row>
    <row r="61784" spans="2:8">
      <c r="B61784" s="2" t="s">
        <v>62407</v>
      </c>
      <c r="C61784" s="2">
        <v>19</v>
      </c>
      <c r="D61784" s="2" t="s">
        <v>626</v>
      </c>
      <c r="E61784" s="2"/>
      <c r="F61784" s="2"/>
      <c r="G61784" s="2"/>
      <c r="H61784" s="2"/>
    </row>
    <row r="61785" spans="2:8">
      <c r="B61785" s="2" t="s">
        <v>62408</v>
      </c>
      <c r="C61785" s="2">
        <v>18</v>
      </c>
      <c r="D61785" s="2" t="s">
        <v>626</v>
      </c>
      <c r="E61785" s="2"/>
      <c r="F61785" s="2"/>
      <c r="G61785" s="2"/>
      <c r="H61785" s="2"/>
    </row>
    <row r="61786" spans="2:8">
      <c r="B61786" s="2" t="s">
        <v>62409</v>
      </c>
      <c r="C61786" s="2">
        <v>19</v>
      </c>
      <c r="D61786" s="2" t="s">
        <v>626</v>
      </c>
      <c r="E61786" s="2"/>
      <c r="F61786" s="2"/>
      <c r="G61786" s="2"/>
      <c r="H61786" s="2"/>
    </row>
    <row r="61787" spans="2:8">
      <c r="B61787" s="2" t="s">
        <v>62410</v>
      </c>
      <c r="C61787" s="2">
        <v>32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62411</v>
      </c>
      <c r="C61788" s="2">
        <v>21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62412</v>
      </c>
      <c r="C61789" s="2">
        <v>19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62413</v>
      </c>
      <c r="C61790" s="2">
        <v>25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62414</v>
      </c>
      <c r="C61791" s="2">
        <v>32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62415</v>
      </c>
      <c r="C61792" s="2">
        <v>44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62416</v>
      </c>
      <c r="C61793" s="2">
        <v>28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62417</v>
      </c>
      <c r="C61794" s="2">
        <v>35</v>
      </c>
      <c r="D61794" s="2" t="s">
        <v>626</v>
      </c>
      <c r="E61794" s="2"/>
      <c r="F61794" s="2"/>
      <c r="G61794" s="2"/>
      <c r="H61794" s="2"/>
    </row>
    <row r="61795" spans="2:8">
      <c r="B61795" s="2" t="s">
        <v>62418</v>
      </c>
      <c r="C61795" s="2">
        <v>31</v>
      </c>
      <c r="D61795" s="2" t="s">
        <v>626</v>
      </c>
      <c r="E61795" s="2"/>
      <c r="F61795" s="2"/>
      <c r="G61795" s="2"/>
      <c r="H61795" s="2"/>
    </row>
    <row r="61796" spans="2:8">
      <c r="B61796" s="2" t="s">
        <v>62419</v>
      </c>
      <c r="C61796" s="2">
        <v>28</v>
      </c>
      <c r="D61796" s="2" t="s">
        <v>626</v>
      </c>
      <c r="E61796" s="2"/>
      <c r="F61796" s="2"/>
      <c r="G61796" s="2"/>
      <c r="H61796" s="2"/>
    </row>
    <row r="61797" spans="2:8">
      <c r="B61797" s="2" t="s">
        <v>62420</v>
      </c>
      <c r="C61797" s="2">
        <v>27</v>
      </c>
      <c r="D61797" s="2" t="s">
        <v>626</v>
      </c>
      <c r="E61797" s="2"/>
      <c r="F61797" s="2"/>
      <c r="G61797" s="2"/>
      <c r="H61797" s="2"/>
    </row>
    <row r="61798" spans="2:8">
      <c r="B61798" s="2" t="s">
        <v>62421</v>
      </c>
      <c r="C61798" s="2">
        <v>27</v>
      </c>
      <c r="D61798" s="2" t="s">
        <v>626</v>
      </c>
      <c r="E61798" s="2"/>
      <c r="F61798" s="2"/>
      <c r="G61798" s="2"/>
      <c r="H61798" s="2"/>
    </row>
    <row r="61799" spans="2:8">
      <c r="B61799" s="2" t="s">
        <v>62422</v>
      </c>
      <c r="C61799" s="2">
        <v>22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62423</v>
      </c>
      <c r="C61800" s="2">
        <v>26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49</v>
      </c>
      <c r="D61802" s="2" t="s">
        <v>626</v>
      </c>
      <c r="E61802" s="2"/>
      <c r="F61802" s="2"/>
      <c r="G61802" s="2"/>
      <c r="H61802" s="2"/>
    </row>
    <row r="61803" spans="2:8">
      <c r="B61803" s="2" t="s">
        <v>62426</v>
      </c>
      <c r="C61803" s="2">
        <v>36</v>
      </c>
      <c r="D61803" s="2" t="s">
        <v>626</v>
      </c>
      <c r="E61803" s="2"/>
      <c r="F61803" s="2"/>
      <c r="G61803" s="2"/>
      <c r="H61803" s="2"/>
    </row>
    <row r="61804" spans="2:8">
      <c r="B61804" s="2" t="s">
        <v>62427</v>
      </c>
      <c r="C61804" s="2">
        <v>27</v>
      </c>
      <c r="D61804" s="2" t="s">
        <v>626</v>
      </c>
      <c r="E61804" s="2"/>
      <c r="F61804" s="2"/>
      <c r="G61804" s="2"/>
      <c r="H61804" s="2"/>
    </row>
    <row r="61805" spans="2:8">
      <c r="B61805" s="2" t="s">
        <v>62428</v>
      </c>
      <c r="C61805" s="2">
        <v>28</v>
      </c>
      <c r="D61805" s="2" t="s">
        <v>626</v>
      </c>
      <c r="E61805" s="2"/>
      <c r="F61805" s="2"/>
      <c r="G61805" s="2"/>
      <c r="H61805" s="2"/>
    </row>
    <row r="61806" spans="2:8">
      <c r="B61806" s="2" t="s">
        <v>62429</v>
      </c>
      <c r="C61806" s="2">
        <v>40</v>
      </c>
      <c r="D61806" s="2" t="s">
        <v>626</v>
      </c>
      <c r="E61806" s="2"/>
      <c r="F61806" s="2"/>
      <c r="G61806" s="2"/>
      <c r="H61806" s="2"/>
    </row>
    <row r="61807" spans="2:8">
      <c r="B61807" s="2" t="s">
        <v>62430</v>
      </c>
      <c r="C61807" s="2">
        <v>38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62431</v>
      </c>
      <c r="C61808" s="2">
        <v>32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62432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35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62434</v>
      </c>
      <c r="C61811" s="2">
        <v>40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62435</v>
      </c>
      <c r="C61812" s="2">
        <v>33</v>
      </c>
      <c r="D61812" s="2" t="s">
        <v>626</v>
      </c>
      <c r="E61812" s="2"/>
      <c r="F61812" s="2"/>
      <c r="G61812" s="2"/>
      <c r="H61812" s="2"/>
    </row>
    <row r="61813" spans="2:8">
      <c r="B61813" s="2" t="s">
        <v>62436</v>
      </c>
      <c r="C61813" s="2">
        <v>28</v>
      </c>
      <c r="D61813" s="2" t="s">
        <v>626</v>
      </c>
      <c r="E61813" s="2"/>
      <c r="F61813" s="2"/>
      <c r="G61813" s="2"/>
      <c r="H61813" s="2"/>
    </row>
    <row r="61814" spans="2:8">
      <c r="B61814" s="2" t="s">
        <v>62437</v>
      </c>
      <c r="C61814" s="2">
        <v>24</v>
      </c>
      <c r="D61814" s="2" t="s">
        <v>626</v>
      </c>
      <c r="E61814" s="2"/>
      <c r="F61814" s="2"/>
      <c r="G61814" s="2"/>
      <c r="H61814" s="2"/>
    </row>
    <row r="61815" spans="2:8">
      <c r="B61815" s="2" t="s">
        <v>62438</v>
      </c>
      <c r="C61815" s="2">
        <v>23</v>
      </c>
      <c r="D61815" s="2" t="s">
        <v>626</v>
      </c>
      <c r="E61815" s="2"/>
      <c r="F61815" s="2"/>
      <c r="G61815" s="2"/>
      <c r="H61815" s="2"/>
    </row>
    <row r="61816" spans="2:8">
      <c r="B61816" s="2" t="s">
        <v>62439</v>
      </c>
      <c r="C61816" s="2">
        <v>23</v>
      </c>
      <c r="D61816" s="2" t="s">
        <v>626</v>
      </c>
      <c r="E61816" s="2"/>
      <c r="F61816" s="2"/>
      <c r="G61816" s="2"/>
      <c r="H61816" s="2"/>
    </row>
    <row r="61817" spans="2:8">
      <c r="B61817" s="2" t="s">
        <v>62440</v>
      </c>
      <c r="C61817" s="2">
        <v>24</v>
      </c>
      <c r="D61817" s="2" t="s">
        <v>626</v>
      </c>
      <c r="E61817" s="2"/>
      <c r="F61817" s="2"/>
      <c r="G61817" s="2"/>
      <c r="H61817" s="2"/>
    </row>
    <row r="61818" spans="2:8">
      <c r="B61818" s="2" t="s">
        <v>62441</v>
      </c>
      <c r="C61818" s="2">
        <v>26</v>
      </c>
      <c r="D61818" s="2" t="s">
        <v>626</v>
      </c>
      <c r="E61818" s="2"/>
      <c r="F61818" s="2"/>
      <c r="G61818" s="2"/>
      <c r="H61818" s="2"/>
    </row>
    <row r="61819" spans="2:8">
      <c r="B61819" s="2" t="s">
        <v>62442</v>
      </c>
      <c r="C61819" s="2">
        <v>30</v>
      </c>
      <c r="D61819" s="2" t="s">
        <v>626</v>
      </c>
      <c r="E61819" s="2"/>
      <c r="F61819" s="2"/>
      <c r="G61819" s="2"/>
      <c r="H61819" s="2"/>
    </row>
    <row r="61820" spans="2:8">
      <c r="B61820" s="2" t="s">
        <v>62443</v>
      </c>
      <c r="C61820" s="2">
        <v>38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62444</v>
      </c>
      <c r="C61821" s="2">
        <v>27</v>
      </c>
      <c r="D61821" s="2" t="s">
        <v>626</v>
      </c>
      <c r="E61821" s="2"/>
      <c r="F61821" s="2"/>
      <c r="G61821" s="2"/>
      <c r="H61821" s="2"/>
    </row>
    <row r="61822" spans="2:8">
      <c r="B61822" s="2" t="s">
        <v>62445</v>
      </c>
      <c r="C61822" s="2">
        <v>24</v>
      </c>
      <c r="D61822" s="2" t="s">
        <v>626</v>
      </c>
      <c r="E61822" s="2"/>
      <c r="F61822" s="2"/>
      <c r="G61822" s="2"/>
      <c r="H61822" s="2"/>
    </row>
    <row r="61823" spans="2:8">
      <c r="B61823" s="2" t="s">
        <v>62446</v>
      </c>
      <c r="C61823" s="2">
        <v>23</v>
      </c>
      <c r="D61823" s="2" t="s">
        <v>626</v>
      </c>
      <c r="E61823" s="2"/>
      <c r="F61823" s="2"/>
      <c r="G61823" s="2"/>
      <c r="H61823" s="2"/>
    </row>
    <row r="61824" spans="2:8">
      <c r="B61824" s="2" t="s">
        <v>62447</v>
      </c>
      <c r="C61824" s="2">
        <v>28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62448</v>
      </c>
      <c r="C61825" s="2">
        <v>14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62449</v>
      </c>
      <c r="C61826" s="2">
        <v>11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62450</v>
      </c>
      <c r="C61827" s="2">
        <v>11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62451</v>
      </c>
      <c r="C61828" s="2">
        <v>15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62452</v>
      </c>
      <c r="C61829" s="2">
        <v>20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62453</v>
      </c>
      <c r="C61830" s="2">
        <v>24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62454</v>
      </c>
      <c r="C61831" s="2">
        <v>33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62455</v>
      </c>
      <c r="C61832" s="2">
        <v>27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30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62458</v>
      </c>
      <c r="C61835" s="2">
        <v>33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62459</v>
      </c>
      <c r="C61836" s="2">
        <v>35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62460</v>
      </c>
      <c r="C61837" s="2">
        <v>35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62461</v>
      </c>
      <c r="C61838" s="2">
        <v>40</v>
      </c>
      <c r="D61838" s="2" t="s">
        <v>626</v>
      </c>
      <c r="E61838" s="2"/>
      <c r="F61838" s="2"/>
      <c r="G61838" s="2"/>
      <c r="H61838" s="2"/>
    </row>
    <row r="61839" spans="2:8">
      <c r="B61839" s="2" t="s">
        <v>62462</v>
      </c>
      <c r="C61839" s="2">
        <v>36</v>
      </c>
      <c r="D61839" s="2" t="s">
        <v>626</v>
      </c>
      <c r="E61839" s="2"/>
      <c r="F61839" s="2"/>
      <c r="G61839" s="2"/>
      <c r="H61839" s="2"/>
    </row>
    <row r="61840" spans="2:8">
      <c r="B61840" s="2" t="s">
        <v>62463</v>
      </c>
      <c r="C61840" s="2">
        <v>32</v>
      </c>
      <c r="D61840" s="2" t="s">
        <v>626</v>
      </c>
      <c r="E61840" s="2"/>
      <c r="F61840" s="2"/>
      <c r="G61840" s="2"/>
      <c r="H61840" s="2"/>
    </row>
    <row r="61841" spans="2:8">
      <c r="B61841" s="2" t="s">
        <v>62464</v>
      </c>
      <c r="C61841" s="2">
        <v>30</v>
      </c>
      <c r="D61841" s="2" t="s">
        <v>626</v>
      </c>
      <c r="E61841" s="2"/>
      <c r="F61841" s="2"/>
      <c r="G61841" s="2"/>
      <c r="H61841" s="2"/>
    </row>
    <row r="61842" spans="2:8">
      <c r="B61842" s="2" t="s">
        <v>62465</v>
      </c>
      <c r="C61842" s="2">
        <v>32</v>
      </c>
      <c r="D61842" s="2" t="s">
        <v>626</v>
      </c>
      <c r="E61842" s="2"/>
      <c r="F61842" s="2"/>
      <c r="G61842" s="2"/>
      <c r="H61842" s="2"/>
    </row>
    <row r="61843" spans="2:8">
      <c r="B61843" s="2" t="s">
        <v>62466</v>
      </c>
      <c r="C61843" s="2">
        <v>42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62467</v>
      </c>
      <c r="C61844" s="2">
        <v>37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62468</v>
      </c>
      <c r="C61845" s="2">
        <v>40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62469</v>
      </c>
      <c r="C61846" s="2">
        <v>46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62470</v>
      </c>
      <c r="C61847" s="2">
        <v>11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62471</v>
      </c>
      <c r="C61848" s="2">
        <v>12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62472</v>
      </c>
      <c r="C61849" s="2">
        <v>14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62473</v>
      </c>
      <c r="C61850" s="2">
        <v>14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62474</v>
      </c>
      <c r="C61851" s="2">
        <v>13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62475</v>
      </c>
      <c r="C61852" s="2">
        <v>12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62476</v>
      </c>
      <c r="C61853" s="2">
        <v>12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62477</v>
      </c>
      <c r="C61854" s="2">
        <v>12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8</v>
      </c>
      <c r="D61855" s="2" t="s">
        <v>626</v>
      </c>
      <c r="E61855" s="2"/>
      <c r="F61855" s="2"/>
      <c r="G61855" s="2"/>
      <c r="H61855" s="2"/>
    </row>
    <row r="61856" spans="2:8">
      <c r="B61856" s="2" t="s">
        <v>62479</v>
      </c>
      <c r="C61856" s="2">
        <v>45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62480</v>
      </c>
      <c r="C61857" s="2">
        <v>41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62481</v>
      </c>
      <c r="C61858" s="2">
        <v>43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62482</v>
      </c>
      <c r="C61859" s="2">
        <v>48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62483</v>
      </c>
      <c r="C61860" s="2">
        <v>36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33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62485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62486</v>
      </c>
      <c r="C61863" s="2">
        <v>32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32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62488</v>
      </c>
      <c r="C61865" s="2">
        <v>35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62489</v>
      </c>
      <c r="C61866" s="2">
        <v>34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62490</v>
      </c>
      <c r="C61867" s="2">
        <v>37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62491</v>
      </c>
      <c r="C61868" s="2">
        <v>36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62492</v>
      </c>
      <c r="C61869" s="2">
        <v>34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62493</v>
      </c>
      <c r="C61870" s="2">
        <v>39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62494</v>
      </c>
      <c r="C61871" s="2">
        <v>38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62495</v>
      </c>
      <c r="C61872" s="2">
        <v>41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62496</v>
      </c>
      <c r="C61873" s="2">
        <v>45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62497</v>
      </c>
      <c r="C61874" s="2">
        <v>13</v>
      </c>
      <c r="D61874" s="2" t="s">
        <v>626</v>
      </c>
      <c r="E61874" s="2"/>
      <c r="F61874" s="2"/>
      <c r="G61874" s="2"/>
      <c r="H61874" s="2"/>
    </row>
    <row r="61875" spans="2:8">
      <c r="B61875" s="2" t="s">
        <v>62498</v>
      </c>
      <c r="C61875" s="2">
        <v>32</v>
      </c>
      <c r="D61875" s="2" t="s">
        <v>626</v>
      </c>
      <c r="E61875" s="2"/>
      <c r="F61875" s="2"/>
      <c r="G61875" s="2"/>
      <c r="H61875" s="2"/>
    </row>
    <row r="61876" spans="2:8">
      <c r="B61876" s="2" t="s">
        <v>62499</v>
      </c>
      <c r="C61876" s="2">
        <v>29</v>
      </c>
      <c r="D61876" s="2" t="s">
        <v>626</v>
      </c>
      <c r="E61876" s="2"/>
      <c r="F61876" s="2"/>
      <c r="G61876" s="2"/>
      <c r="H61876" s="2"/>
    </row>
    <row r="61877" spans="2:8">
      <c r="B61877" s="2" t="s">
        <v>62500</v>
      </c>
      <c r="C61877" s="2">
        <v>27</v>
      </c>
      <c r="D61877" s="2" t="s">
        <v>626</v>
      </c>
      <c r="E61877" s="2"/>
      <c r="F61877" s="2"/>
      <c r="G61877" s="2"/>
      <c r="H61877" s="2"/>
    </row>
    <row r="61878" spans="2:8">
      <c r="B61878" s="2" t="s">
        <v>62501</v>
      </c>
      <c r="C61878" s="2">
        <v>39</v>
      </c>
      <c r="D61878" s="2" t="s">
        <v>626</v>
      </c>
      <c r="E61878" s="2"/>
      <c r="F61878" s="2"/>
      <c r="G61878" s="2"/>
      <c r="H61878" s="2"/>
    </row>
    <row r="61879" spans="2:8">
      <c r="B61879" s="2" t="s">
        <v>62502</v>
      </c>
      <c r="C61879" s="2">
        <v>35</v>
      </c>
      <c r="D61879" s="2" t="s">
        <v>626</v>
      </c>
      <c r="E61879" s="2"/>
      <c r="F61879" s="2"/>
      <c r="G61879" s="2"/>
      <c r="H61879" s="2"/>
    </row>
    <row r="61880" spans="2:8">
      <c r="B61880" s="2" t="s">
        <v>62503</v>
      </c>
      <c r="C61880" s="2">
        <v>33</v>
      </c>
      <c r="D61880" s="2" t="s">
        <v>626</v>
      </c>
      <c r="E61880" s="2"/>
      <c r="F61880" s="2"/>
      <c r="G61880" s="2"/>
      <c r="H61880" s="2"/>
    </row>
    <row r="61881" spans="2:8">
      <c r="B61881" s="2" t="s">
        <v>62504</v>
      </c>
      <c r="C61881" s="2">
        <v>33</v>
      </c>
      <c r="D61881" s="2" t="s">
        <v>626</v>
      </c>
      <c r="E61881" s="2"/>
      <c r="F61881" s="2"/>
      <c r="G61881" s="2"/>
      <c r="H61881" s="2"/>
    </row>
    <row r="61882" spans="2:8">
      <c r="B61882" s="2" t="s">
        <v>62505</v>
      </c>
      <c r="C61882" s="2">
        <v>28</v>
      </c>
      <c r="D61882" s="2" t="s">
        <v>626</v>
      </c>
      <c r="E61882" s="2"/>
      <c r="F61882" s="2"/>
      <c r="G61882" s="2"/>
      <c r="H61882" s="2"/>
    </row>
    <row r="61883" spans="2:8">
      <c r="B61883" s="2" t="s">
        <v>62506</v>
      </c>
      <c r="C61883" s="2">
        <v>23</v>
      </c>
      <c r="D61883" s="2" t="s">
        <v>626</v>
      </c>
      <c r="E61883" s="2"/>
      <c r="F61883" s="2"/>
      <c r="G61883" s="2"/>
      <c r="H61883" s="2"/>
    </row>
    <row r="61884" spans="2:8">
      <c r="B61884" s="2" t="s">
        <v>62507</v>
      </c>
      <c r="C61884" s="2">
        <v>18</v>
      </c>
      <c r="D61884" s="2" t="s">
        <v>626</v>
      </c>
      <c r="E61884" s="2"/>
      <c r="F61884" s="2"/>
      <c r="G61884" s="2"/>
      <c r="H61884" s="2"/>
    </row>
    <row r="61885" spans="2:8">
      <c r="B61885" s="2" t="s">
        <v>62508</v>
      </c>
      <c r="C61885" s="2">
        <v>16</v>
      </c>
      <c r="D61885" s="2" t="s">
        <v>626</v>
      </c>
      <c r="E61885" s="2"/>
      <c r="F61885" s="2"/>
      <c r="G61885" s="2"/>
      <c r="H61885" s="2"/>
    </row>
    <row r="61886" spans="2:8">
      <c r="B61886" s="2" t="s">
        <v>62509</v>
      </c>
      <c r="C61886" s="2">
        <v>16</v>
      </c>
      <c r="D61886" s="2" t="s">
        <v>626</v>
      </c>
      <c r="E61886" s="2"/>
      <c r="F61886" s="2"/>
      <c r="G61886" s="2"/>
      <c r="H61886" s="2"/>
    </row>
    <row r="61887" spans="2:8">
      <c r="B61887" s="2" t="s">
        <v>62510</v>
      </c>
      <c r="C61887" s="2">
        <v>19</v>
      </c>
      <c r="D61887" s="2" t="s">
        <v>626</v>
      </c>
      <c r="E61887" s="2"/>
      <c r="F61887" s="2"/>
      <c r="G61887" s="2"/>
      <c r="H61887" s="2"/>
    </row>
    <row r="61888" spans="2:8">
      <c r="B61888" s="2" t="s">
        <v>62511</v>
      </c>
      <c r="C61888" s="2">
        <v>23</v>
      </c>
      <c r="D61888" s="2" t="s">
        <v>626</v>
      </c>
      <c r="E61888" s="2"/>
      <c r="F61888" s="2"/>
      <c r="G61888" s="2"/>
      <c r="H61888" s="2"/>
    </row>
    <row r="61889" spans="2:8">
      <c r="B61889" s="2" t="s">
        <v>62512</v>
      </c>
      <c r="C61889" s="2">
        <v>26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62513</v>
      </c>
      <c r="C61890" s="2">
        <v>36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62514</v>
      </c>
      <c r="C61891" s="2">
        <v>29</v>
      </c>
      <c r="D61891" s="2" t="s">
        <v>626</v>
      </c>
      <c r="E61891" s="2"/>
      <c r="F61891" s="2"/>
      <c r="G61891" s="2"/>
      <c r="H61891" s="2"/>
    </row>
    <row r="61892" spans="2:8">
      <c r="B61892" s="2" t="s">
        <v>62515</v>
      </c>
      <c r="C61892" s="2">
        <v>26</v>
      </c>
      <c r="D61892" s="2" t="s">
        <v>626</v>
      </c>
      <c r="E61892" s="2"/>
      <c r="F61892" s="2"/>
      <c r="G61892" s="2"/>
      <c r="H61892" s="2"/>
    </row>
    <row r="61893" spans="2:8">
      <c r="B61893" s="2" t="s">
        <v>62516</v>
      </c>
      <c r="C61893" s="2">
        <v>31</v>
      </c>
      <c r="D61893" s="2" t="s">
        <v>626</v>
      </c>
      <c r="E61893" s="2"/>
      <c r="F61893" s="2"/>
      <c r="G61893" s="2"/>
      <c r="H61893" s="2"/>
    </row>
    <row r="61894" spans="2:8">
      <c r="B61894" s="2" t="s">
        <v>62517</v>
      </c>
      <c r="C61894" s="2">
        <v>27</v>
      </c>
      <c r="D61894" s="2" t="s">
        <v>626</v>
      </c>
      <c r="E61894" s="2"/>
      <c r="F61894" s="2"/>
      <c r="G61894" s="2"/>
      <c r="H61894" s="2"/>
    </row>
    <row r="61895" spans="2:8">
      <c r="B61895" s="2" t="s">
        <v>62518</v>
      </c>
      <c r="C61895" s="2">
        <v>27</v>
      </c>
      <c r="D61895" s="2" t="s">
        <v>626</v>
      </c>
      <c r="E61895" s="2"/>
      <c r="F61895" s="2"/>
      <c r="G61895" s="2"/>
      <c r="H61895" s="2"/>
    </row>
    <row r="61896" spans="2:8">
      <c r="B61896" s="2" t="s">
        <v>62519</v>
      </c>
      <c r="C61896" s="2">
        <v>33</v>
      </c>
      <c r="D61896" s="2" t="s">
        <v>626</v>
      </c>
      <c r="E61896" s="2"/>
      <c r="F61896" s="2"/>
      <c r="G61896" s="2"/>
      <c r="H61896" s="2"/>
    </row>
    <row r="61897" spans="2:8">
      <c r="B61897" s="2" t="s">
        <v>62520</v>
      </c>
      <c r="C61897" s="2">
        <v>12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14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14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14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28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23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20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22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62528</v>
      </c>
      <c r="C61905" s="2">
        <v>27</v>
      </c>
      <c r="D61905" s="2" t="s">
        <v>626</v>
      </c>
      <c r="E61905" s="2"/>
      <c r="F61905" s="2"/>
      <c r="G61905" s="2"/>
      <c r="H61905" s="2"/>
    </row>
    <row r="61906" spans="2:8">
      <c r="B61906" s="2" t="s">
        <v>62529</v>
      </c>
      <c r="C61906" s="2">
        <v>47</v>
      </c>
      <c r="D61906" s="2" t="s">
        <v>626</v>
      </c>
      <c r="E61906" s="2"/>
      <c r="F61906" s="2"/>
      <c r="G61906" s="2"/>
      <c r="H61906" s="2"/>
    </row>
    <row r="61907" spans="2:8">
      <c r="B61907" s="2" t="s">
        <v>62530</v>
      </c>
      <c r="C61907" s="2">
        <v>45</v>
      </c>
      <c r="D61907" s="2" t="s">
        <v>626</v>
      </c>
      <c r="E61907" s="2"/>
      <c r="F61907" s="2"/>
      <c r="G61907" s="2"/>
      <c r="H61907" s="2"/>
    </row>
    <row r="61908" spans="2:8">
      <c r="B61908" s="2" t="s">
        <v>62531</v>
      </c>
      <c r="C61908" s="2">
        <v>43</v>
      </c>
      <c r="D61908" s="2" t="s">
        <v>626</v>
      </c>
      <c r="E61908" s="2"/>
      <c r="F61908" s="2"/>
      <c r="G61908" s="2"/>
      <c r="H61908" s="2"/>
    </row>
    <row r="61909" spans="2:8">
      <c r="B61909" s="2" t="s">
        <v>62532</v>
      </c>
      <c r="C61909" s="2">
        <v>34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62533</v>
      </c>
      <c r="C61910" s="2">
        <v>33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62534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62535</v>
      </c>
      <c r="C61912" s="2">
        <v>34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62536</v>
      </c>
      <c r="C61913" s="2">
        <v>35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62537</v>
      </c>
      <c r="C61914" s="2">
        <v>37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62538</v>
      </c>
      <c r="C61915" s="2">
        <v>33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62539</v>
      </c>
      <c r="C61916" s="2">
        <v>32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62540</v>
      </c>
      <c r="C61917" s="2">
        <v>35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62541</v>
      </c>
      <c r="C61918" s="2">
        <v>36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62542</v>
      </c>
      <c r="C61919" s="2">
        <v>38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62543</v>
      </c>
      <c r="C61920" s="2">
        <v>34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62544</v>
      </c>
      <c r="C61921" s="2">
        <v>30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62545</v>
      </c>
      <c r="C61922" s="2">
        <v>31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62546</v>
      </c>
      <c r="C61923" s="2">
        <v>32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62547</v>
      </c>
      <c r="C61924" s="2">
        <v>35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62548</v>
      </c>
      <c r="C61925" s="2">
        <v>36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62549</v>
      </c>
      <c r="C61926" s="2">
        <v>15</v>
      </c>
      <c r="D61926" s="2" t="s">
        <v>626</v>
      </c>
      <c r="E61926" s="2"/>
      <c r="F61926" s="2"/>
      <c r="G61926" s="2"/>
      <c r="H61926" s="2"/>
    </row>
    <row r="61927" spans="2:8">
      <c r="B61927" s="2" t="s">
        <v>62550</v>
      </c>
      <c r="C61927" s="2">
        <v>35</v>
      </c>
      <c r="D61927" s="2" t="s">
        <v>626</v>
      </c>
      <c r="E61927" s="2"/>
      <c r="F61927" s="2"/>
      <c r="G61927" s="2"/>
      <c r="H61927" s="2"/>
    </row>
    <row r="61928" spans="2:8">
      <c r="B61928" s="2" t="s">
        <v>62551</v>
      </c>
      <c r="C61928" s="2">
        <v>40</v>
      </c>
      <c r="D61928" s="2" t="s">
        <v>626</v>
      </c>
      <c r="E61928" s="2"/>
      <c r="F61928" s="2"/>
      <c r="G61928" s="2"/>
      <c r="H61928" s="2"/>
    </row>
    <row r="61929" spans="2:8">
      <c r="B61929" s="2" t="s">
        <v>62552</v>
      </c>
      <c r="C61929" s="2">
        <v>15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62553</v>
      </c>
      <c r="C61930" s="2">
        <v>16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62554</v>
      </c>
      <c r="C61931" s="2">
        <v>17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62555</v>
      </c>
      <c r="C61932" s="2">
        <v>19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62556</v>
      </c>
      <c r="C61933" s="2">
        <v>25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62557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62558</v>
      </c>
      <c r="C61935" s="2">
        <v>31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62559</v>
      </c>
      <c r="C61936" s="2">
        <v>32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62560</v>
      </c>
      <c r="C61937" s="2">
        <v>42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62561</v>
      </c>
      <c r="C61938" s="2">
        <v>40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62562</v>
      </c>
      <c r="C61939" s="2">
        <v>37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62563</v>
      </c>
      <c r="C61940" s="2">
        <v>36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62564</v>
      </c>
      <c r="C61941" s="2">
        <v>39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62565</v>
      </c>
      <c r="C61942" s="2">
        <v>42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62566</v>
      </c>
      <c r="C61943" s="2">
        <v>25</v>
      </c>
      <c r="D61943" s="2" t="s">
        <v>626</v>
      </c>
      <c r="E61943" s="2"/>
      <c r="F61943" s="2"/>
      <c r="G61943" s="2"/>
      <c r="H61943" s="2"/>
    </row>
    <row r="61944" spans="2:8">
      <c r="B61944" s="2" t="s">
        <v>62567</v>
      </c>
      <c r="C61944" s="2">
        <v>26</v>
      </c>
      <c r="D61944" s="2" t="s">
        <v>626</v>
      </c>
      <c r="E61944" s="2"/>
      <c r="F61944" s="2"/>
      <c r="G61944" s="2"/>
      <c r="H61944" s="2"/>
    </row>
    <row r="61945" spans="2:8">
      <c r="B61945" s="2" t="s">
        <v>62568</v>
      </c>
      <c r="C61945" s="2">
        <v>45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62569</v>
      </c>
      <c r="C61946" s="2">
        <v>38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62570</v>
      </c>
      <c r="C61947" s="2">
        <v>33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62571</v>
      </c>
      <c r="C61948" s="2">
        <v>33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62572</v>
      </c>
      <c r="C61949" s="2">
        <v>37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62573</v>
      </c>
      <c r="C61950" s="2">
        <v>42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62574</v>
      </c>
      <c r="C61951" s="2">
        <v>38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62575</v>
      </c>
      <c r="C61952" s="2">
        <v>12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62576</v>
      </c>
      <c r="C61953" s="2">
        <v>14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62577</v>
      </c>
      <c r="C61954" s="2">
        <v>14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62578</v>
      </c>
      <c r="C61955" s="2">
        <v>14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62579</v>
      </c>
      <c r="C61956" s="2">
        <v>36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62580</v>
      </c>
      <c r="C61957" s="2">
        <v>27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62581</v>
      </c>
      <c r="C61958" s="2">
        <v>29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35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42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62585</v>
      </c>
      <c r="C61962" s="2">
        <v>43</v>
      </c>
      <c r="D61962" s="2" t="s">
        <v>626</v>
      </c>
      <c r="E61962" s="2"/>
      <c r="F61962" s="2"/>
      <c r="G61962" s="2"/>
      <c r="H61962" s="2"/>
    </row>
    <row r="61963" spans="2:8">
      <c r="B61963" s="2" t="s">
        <v>62586</v>
      </c>
      <c r="C61963" s="2">
        <v>40</v>
      </c>
      <c r="D61963" s="2" t="s">
        <v>626</v>
      </c>
      <c r="E61963" s="2"/>
      <c r="F61963" s="2"/>
      <c r="G61963" s="2"/>
      <c r="H61963" s="2"/>
    </row>
    <row r="61964" spans="2:8">
      <c r="B61964" s="2" t="s">
        <v>62587</v>
      </c>
      <c r="C61964" s="2">
        <v>37</v>
      </c>
      <c r="D61964" s="2" t="s">
        <v>626</v>
      </c>
      <c r="E61964" s="2"/>
      <c r="F61964" s="2"/>
      <c r="G61964" s="2"/>
      <c r="H61964" s="2"/>
    </row>
    <row r="61965" spans="2:8">
      <c r="B61965" s="2" t="s">
        <v>62588</v>
      </c>
      <c r="C61965" s="2">
        <v>38</v>
      </c>
      <c r="D61965" s="2" t="s">
        <v>626</v>
      </c>
      <c r="E61965" s="2"/>
      <c r="F61965" s="2"/>
      <c r="G61965" s="2"/>
      <c r="H61965" s="2"/>
    </row>
    <row r="61966" spans="2:8">
      <c r="B61966" s="2" t="s">
        <v>62589</v>
      </c>
      <c r="C61966" s="2">
        <v>47</v>
      </c>
      <c r="D61966" s="2" t="s">
        <v>626</v>
      </c>
      <c r="E61966" s="2"/>
      <c r="F61966" s="2"/>
      <c r="G61966" s="2"/>
      <c r="H61966" s="2"/>
    </row>
    <row r="61967" spans="2:8">
      <c r="B61967" s="2" t="s">
        <v>62590</v>
      </c>
      <c r="C61967" s="2">
        <v>36</v>
      </c>
      <c r="D61967" s="2" t="s">
        <v>626</v>
      </c>
      <c r="E61967" s="2"/>
      <c r="F61967" s="2"/>
      <c r="G61967" s="2"/>
      <c r="H61967" s="2"/>
    </row>
    <row r="61968" spans="2:8">
      <c r="B61968" s="2" t="s">
        <v>62591</v>
      </c>
      <c r="C61968" s="2">
        <v>32</v>
      </c>
      <c r="D61968" s="2" t="s">
        <v>626</v>
      </c>
      <c r="E61968" s="2"/>
      <c r="F61968" s="2"/>
      <c r="G61968" s="2"/>
      <c r="H61968" s="2"/>
    </row>
    <row r="61969" spans="2:8">
      <c r="B61969" s="2" t="s">
        <v>62592</v>
      </c>
      <c r="C61969" s="2">
        <v>33</v>
      </c>
      <c r="D61969" s="2" t="s">
        <v>626</v>
      </c>
      <c r="E61969" s="2"/>
      <c r="F61969" s="2"/>
      <c r="G61969" s="2"/>
      <c r="H61969" s="2"/>
    </row>
    <row r="61970" spans="2:8">
      <c r="B61970" s="2" t="s">
        <v>62593</v>
      </c>
      <c r="C61970" s="2">
        <v>37</v>
      </c>
      <c r="D61970" s="2" t="s">
        <v>626</v>
      </c>
      <c r="E61970" s="2"/>
      <c r="F61970" s="2"/>
      <c r="G61970" s="2"/>
      <c r="H61970" s="2"/>
    </row>
    <row r="61971" spans="2:8">
      <c r="B61971" s="2" t="s">
        <v>62594</v>
      </c>
      <c r="C61971" s="2">
        <v>15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62595</v>
      </c>
      <c r="C61972" s="2">
        <v>16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62596</v>
      </c>
      <c r="C61973" s="2">
        <v>17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62597</v>
      </c>
      <c r="C61974" s="2">
        <v>17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62598</v>
      </c>
      <c r="C61975" s="2">
        <v>38</v>
      </c>
      <c r="D61975" s="2" t="s">
        <v>626</v>
      </c>
      <c r="E61975" s="2"/>
      <c r="F61975" s="2"/>
      <c r="G61975" s="2"/>
      <c r="H61975" s="2"/>
    </row>
    <row r="61976" spans="2:8">
      <c r="B61976" s="2" t="s">
        <v>62599</v>
      </c>
      <c r="C61976" s="2">
        <v>27</v>
      </c>
      <c r="D61976" s="2" t="s">
        <v>626</v>
      </c>
      <c r="E61976" s="2"/>
      <c r="F61976" s="2"/>
      <c r="G61976" s="2"/>
      <c r="H61976" s="2"/>
    </row>
    <row r="61977" spans="2:8">
      <c r="B61977" s="2" t="s">
        <v>62600</v>
      </c>
      <c r="C61977" s="2">
        <v>23</v>
      </c>
      <c r="D61977" s="2" t="s">
        <v>626</v>
      </c>
      <c r="E61977" s="2"/>
      <c r="F61977" s="2"/>
      <c r="G61977" s="2"/>
      <c r="H61977" s="2"/>
    </row>
    <row r="61978" spans="2:8">
      <c r="B61978" s="2" t="s">
        <v>62601</v>
      </c>
      <c r="C61978" s="2">
        <v>24</v>
      </c>
      <c r="D61978" s="2" t="s">
        <v>626</v>
      </c>
      <c r="E61978" s="2"/>
      <c r="F61978" s="2"/>
      <c r="G61978" s="2"/>
      <c r="H61978" s="2"/>
    </row>
    <row r="61979" spans="2:8">
      <c r="B61979" s="2" t="s">
        <v>62602</v>
      </c>
      <c r="C61979" s="2">
        <v>40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62603</v>
      </c>
      <c r="C61980" s="2">
        <v>43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62604</v>
      </c>
      <c r="C61981" s="2">
        <v>45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62605</v>
      </c>
      <c r="C61982" s="2">
        <v>39</v>
      </c>
      <c r="D61982" s="2" t="s">
        <v>626</v>
      </c>
      <c r="E61982" s="2"/>
      <c r="F61982" s="2"/>
      <c r="G61982" s="2"/>
      <c r="H61982" s="2"/>
    </row>
    <row r="61983" spans="2:8">
      <c r="B61983" s="2" t="s">
        <v>62606</v>
      </c>
      <c r="C61983" s="2">
        <v>33</v>
      </c>
      <c r="D61983" s="2" t="s">
        <v>626</v>
      </c>
      <c r="E61983" s="2"/>
      <c r="F61983" s="2"/>
      <c r="G61983" s="2"/>
      <c r="H61983" s="2"/>
    </row>
    <row r="61984" spans="2:8">
      <c r="B61984" s="2" t="s">
        <v>62607</v>
      </c>
      <c r="C61984" s="2">
        <v>28</v>
      </c>
      <c r="D61984" s="2" t="s">
        <v>626</v>
      </c>
      <c r="E61984" s="2"/>
      <c r="F61984" s="2"/>
      <c r="G61984" s="2"/>
      <c r="H61984" s="2"/>
    </row>
    <row r="61985" spans="2:8">
      <c r="B61985" s="2" t="s">
        <v>62608</v>
      </c>
      <c r="C61985" s="2">
        <v>28</v>
      </c>
      <c r="D61985" s="2" t="s">
        <v>626</v>
      </c>
      <c r="E61985" s="2"/>
      <c r="F61985" s="2"/>
      <c r="G61985" s="2"/>
      <c r="H61985" s="2"/>
    </row>
    <row r="61986" spans="2:8">
      <c r="B61986" s="2" t="s">
        <v>62609</v>
      </c>
      <c r="C61986" s="2">
        <v>39</v>
      </c>
      <c r="D61986" s="2" t="s">
        <v>626</v>
      </c>
      <c r="E61986" s="2"/>
      <c r="F61986" s="2"/>
      <c r="G61986" s="2"/>
      <c r="H61986" s="2"/>
    </row>
    <row r="61987" spans="2:8">
      <c r="B61987" s="2" t="s">
        <v>62610</v>
      </c>
      <c r="C61987" s="2">
        <v>31</v>
      </c>
      <c r="D61987" s="2" t="s">
        <v>626</v>
      </c>
      <c r="E61987" s="2"/>
      <c r="F61987" s="2"/>
      <c r="G61987" s="2"/>
      <c r="H61987" s="2"/>
    </row>
    <row r="61988" spans="2:8">
      <c r="B61988" s="2" t="s">
        <v>62611</v>
      </c>
      <c r="C61988" s="2">
        <v>27</v>
      </c>
      <c r="D61988" s="2" t="s">
        <v>626</v>
      </c>
      <c r="E61988" s="2"/>
      <c r="F61988" s="2"/>
      <c r="G61988" s="2"/>
      <c r="H61988" s="2"/>
    </row>
    <row r="61989" spans="2:8">
      <c r="B61989" s="2" t="s">
        <v>62612</v>
      </c>
      <c r="C61989" s="2">
        <v>26</v>
      </c>
      <c r="D61989" s="2" t="s">
        <v>626</v>
      </c>
      <c r="E61989" s="2"/>
      <c r="F61989" s="2"/>
      <c r="G61989" s="2"/>
      <c r="H61989" s="2"/>
    </row>
    <row r="61990" spans="2:8">
      <c r="B61990" s="2" t="s">
        <v>62613</v>
      </c>
      <c r="C61990" s="2">
        <v>29</v>
      </c>
      <c r="D61990" s="2" t="s">
        <v>626</v>
      </c>
      <c r="E61990" s="2"/>
      <c r="F61990" s="2"/>
      <c r="G61990" s="2"/>
      <c r="H61990" s="2"/>
    </row>
    <row r="61991" spans="2:8">
      <c r="B61991" s="2" t="s">
        <v>62614</v>
      </c>
      <c r="C61991" s="2">
        <v>36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62615</v>
      </c>
      <c r="C61992" s="2">
        <v>35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62616</v>
      </c>
      <c r="C61993" s="2">
        <v>32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62617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62618</v>
      </c>
      <c r="C61995" s="2">
        <v>23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62619</v>
      </c>
      <c r="C61996" s="2">
        <v>25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62620</v>
      </c>
      <c r="C61997" s="2">
        <v>27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62621</v>
      </c>
      <c r="C61998" s="2">
        <v>31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62622</v>
      </c>
      <c r="C61999" s="2">
        <v>34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62623</v>
      </c>
      <c r="C62000" s="2">
        <v>37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62624</v>
      </c>
      <c r="C62001" s="2">
        <v>36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62625</v>
      </c>
      <c r="C62002" s="2">
        <v>29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62626</v>
      </c>
      <c r="C62003" s="2">
        <v>29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62627</v>
      </c>
      <c r="C62004" s="2">
        <v>33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62628</v>
      </c>
      <c r="C62005" s="2">
        <v>39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62629</v>
      </c>
      <c r="C62006" s="2">
        <v>32</v>
      </c>
      <c r="D62006" s="2" t="s">
        <v>626</v>
      </c>
      <c r="E62006" s="2"/>
      <c r="F62006" s="2"/>
      <c r="G62006" s="2"/>
      <c r="H62006" s="2"/>
    </row>
    <row r="62007" spans="2:8">
      <c r="B62007" s="2" t="s">
        <v>62630</v>
      </c>
      <c r="C62007" s="2">
        <v>30</v>
      </c>
      <c r="D62007" s="2" t="s">
        <v>626</v>
      </c>
      <c r="E62007" s="2"/>
      <c r="F62007" s="2"/>
      <c r="G62007" s="2"/>
      <c r="H62007" s="2"/>
    </row>
    <row r="62008" spans="2:8">
      <c r="B62008" s="2" t="s">
        <v>62631</v>
      </c>
      <c r="C62008" s="2">
        <v>30</v>
      </c>
      <c r="D62008" s="2" t="s">
        <v>626</v>
      </c>
      <c r="E62008" s="2"/>
      <c r="F62008" s="2"/>
      <c r="G62008" s="2"/>
      <c r="H62008" s="2"/>
    </row>
    <row r="62009" spans="2:8">
      <c r="B62009" s="2" t="s">
        <v>62632</v>
      </c>
      <c r="C62009" s="2">
        <v>31</v>
      </c>
      <c r="D62009" s="2" t="s">
        <v>626</v>
      </c>
      <c r="E62009" s="2"/>
      <c r="F62009" s="2"/>
      <c r="G62009" s="2"/>
      <c r="H62009" s="2"/>
    </row>
    <row r="62010" spans="2:8">
      <c r="B62010" s="2" t="s">
        <v>62633</v>
      </c>
      <c r="C62010" s="2">
        <v>40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34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62635</v>
      </c>
      <c r="C62012" s="2">
        <v>32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62636</v>
      </c>
      <c r="C62013" s="2">
        <v>32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62637</v>
      </c>
      <c r="C62014" s="2">
        <v>38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62638</v>
      </c>
      <c r="C62015" s="2">
        <v>36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41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53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62641</v>
      </c>
      <c r="C62018" s="2">
        <v>70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62642</v>
      </c>
      <c r="C62019" s="2">
        <v>34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62643</v>
      </c>
      <c r="C62020" s="2">
        <v>32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62644</v>
      </c>
      <c r="C62021" s="2">
        <v>32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62645</v>
      </c>
      <c r="C62022" s="2">
        <v>34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62646</v>
      </c>
      <c r="C62023" s="2">
        <v>34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62647</v>
      </c>
      <c r="C62024" s="2">
        <v>31</v>
      </c>
      <c r="D62024" s="2" t="s">
        <v>626</v>
      </c>
      <c r="E62024" s="2"/>
      <c r="F62024" s="2"/>
      <c r="G62024" s="2"/>
      <c r="H62024" s="2"/>
    </row>
    <row r="62025" spans="2:8">
      <c r="B62025" s="2" t="s">
        <v>62648</v>
      </c>
      <c r="C62025" s="2">
        <v>24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62649</v>
      </c>
      <c r="C62026" s="2">
        <v>24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62650</v>
      </c>
      <c r="C62027" s="2">
        <v>33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62651</v>
      </c>
      <c r="C62028" s="2">
        <v>32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62652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62653</v>
      </c>
      <c r="C62030" s="2">
        <v>30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62654</v>
      </c>
      <c r="C62031" s="2">
        <v>30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62655</v>
      </c>
      <c r="C62032" s="2">
        <v>33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62656</v>
      </c>
      <c r="C62033" s="2">
        <v>38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62657</v>
      </c>
      <c r="C62034" s="2">
        <v>40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62658</v>
      </c>
      <c r="C62035" s="2">
        <v>38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62659</v>
      </c>
      <c r="C62036" s="2">
        <v>18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62660</v>
      </c>
      <c r="C62037" s="2">
        <v>18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62661</v>
      </c>
      <c r="C62038" s="2">
        <v>19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62662</v>
      </c>
      <c r="C62039" s="2">
        <v>19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62663</v>
      </c>
      <c r="C62040" s="2">
        <v>18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62664</v>
      </c>
      <c r="C62041" s="2">
        <v>20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62665</v>
      </c>
      <c r="C62042" s="2">
        <v>20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62666</v>
      </c>
      <c r="C62043" s="2">
        <v>19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62667</v>
      </c>
      <c r="C62044" s="2">
        <v>12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62668</v>
      </c>
      <c r="C62045" s="2">
        <v>46</v>
      </c>
      <c r="D62045" s="2" t="s">
        <v>626</v>
      </c>
      <c r="E62045" s="2"/>
      <c r="F62045" s="2"/>
      <c r="G62045" s="2"/>
      <c r="H62045" s="2"/>
    </row>
    <row r="62046" spans="2:8">
      <c r="B62046" s="2" t="s">
        <v>62669</v>
      </c>
      <c r="C62046" s="2">
        <v>45</v>
      </c>
      <c r="D62046" s="2" t="s">
        <v>626</v>
      </c>
      <c r="E62046" s="2"/>
      <c r="F62046" s="2"/>
      <c r="G62046" s="2"/>
      <c r="H62046" s="2"/>
    </row>
    <row r="62047" spans="2:8">
      <c r="B62047" s="2" t="s">
        <v>62670</v>
      </c>
      <c r="C62047" s="2">
        <v>44</v>
      </c>
      <c r="D62047" s="2" t="s">
        <v>626</v>
      </c>
      <c r="E62047" s="2"/>
      <c r="F62047" s="2"/>
      <c r="G62047" s="2"/>
      <c r="H62047" s="2"/>
    </row>
    <row r="62048" spans="2:8">
      <c r="B62048" s="2" t="s">
        <v>62671</v>
      </c>
      <c r="C62048" s="2">
        <v>46</v>
      </c>
      <c r="D62048" s="2" t="s">
        <v>626</v>
      </c>
      <c r="E62048" s="2"/>
      <c r="F62048" s="2"/>
      <c r="G62048" s="2"/>
      <c r="H62048" s="2"/>
    </row>
    <row r="62049" spans="2:8">
      <c r="B62049" s="2" t="s">
        <v>62672</v>
      </c>
      <c r="C62049" s="2">
        <v>43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62673</v>
      </c>
      <c r="C62050" s="2">
        <v>40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62674</v>
      </c>
      <c r="C62051" s="2">
        <v>38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62675</v>
      </c>
      <c r="C62052" s="2">
        <v>40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62676</v>
      </c>
      <c r="C62053" s="2">
        <v>43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62677</v>
      </c>
      <c r="C62054" s="2">
        <v>35</v>
      </c>
      <c r="D62054" s="2" t="s">
        <v>626</v>
      </c>
      <c r="E62054" s="2"/>
      <c r="F62054" s="2"/>
      <c r="G62054" s="2"/>
      <c r="H62054" s="2"/>
    </row>
    <row r="62055" spans="2:8">
      <c r="B62055" s="2" t="s">
        <v>62678</v>
      </c>
      <c r="C62055" s="2">
        <v>30</v>
      </c>
      <c r="D62055" s="2" t="s">
        <v>626</v>
      </c>
      <c r="E62055" s="2"/>
      <c r="F62055" s="2"/>
      <c r="G62055" s="2"/>
      <c r="H62055" s="2"/>
    </row>
    <row r="62056" spans="2:8">
      <c r="B62056" s="2" t="s">
        <v>62679</v>
      </c>
      <c r="C62056" s="2">
        <v>20</v>
      </c>
      <c r="D62056" s="2" t="s">
        <v>626</v>
      </c>
      <c r="E62056" s="2"/>
      <c r="F62056" s="2"/>
      <c r="G62056" s="2"/>
      <c r="H62056" s="2"/>
    </row>
    <row r="62057" spans="2:8">
      <c r="B62057" s="2" t="s">
        <v>62680</v>
      </c>
      <c r="C62057" s="2">
        <v>17</v>
      </c>
      <c r="D62057" s="2" t="s">
        <v>626</v>
      </c>
      <c r="E62057" s="2"/>
      <c r="F62057" s="2"/>
      <c r="G62057" s="2"/>
      <c r="H62057" s="2"/>
    </row>
    <row r="62058" spans="2:8">
      <c r="B62058" s="2" t="s">
        <v>62681</v>
      </c>
      <c r="C62058" s="2">
        <v>16</v>
      </c>
      <c r="D62058" s="2" t="s">
        <v>626</v>
      </c>
      <c r="E62058" s="2"/>
      <c r="F62058" s="2"/>
      <c r="G62058" s="2"/>
      <c r="H62058" s="2"/>
    </row>
    <row r="62059" spans="2:8">
      <c r="B62059" s="2" t="s">
        <v>62682</v>
      </c>
      <c r="C62059" s="2">
        <v>17</v>
      </c>
      <c r="D62059" s="2" t="s">
        <v>626</v>
      </c>
      <c r="E62059" s="2"/>
      <c r="F62059" s="2"/>
      <c r="G62059" s="2"/>
      <c r="H62059" s="2"/>
    </row>
    <row r="62060" spans="2:8">
      <c r="B62060" s="2" t="s">
        <v>62683</v>
      </c>
      <c r="C62060" s="2">
        <v>22</v>
      </c>
      <c r="D62060" s="2" t="s">
        <v>626</v>
      </c>
      <c r="E62060" s="2"/>
      <c r="F62060" s="2"/>
      <c r="G62060" s="2"/>
      <c r="H62060" s="2"/>
    </row>
    <row r="62061" spans="2:8">
      <c r="B62061" s="2" t="s">
        <v>62684</v>
      </c>
      <c r="C62061" s="2">
        <v>28</v>
      </c>
      <c r="D62061" s="2" t="s">
        <v>626</v>
      </c>
      <c r="E62061" s="2"/>
      <c r="F62061" s="2"/>
      <c r="G62061" s="2"/>
      <c r="H62061" s="2"/>
    </row>
    <row r="62062" spans="2:8">
      <c r="B62062" s="2" t="s">
        <v>62685</v>
      </c>
      <c r="C62062" s="2">
        <v>32</v>
      </c>
      <c r="D62062" s="2" t="s">
        <v>626</v>
      </c>
      <c r="E62062" s="2"/>
      <c r="F62062" s="2"/>
      <c r="G62062" s="2"/>
      <c r="H62062" s="2"/>
    </row>
    <row r="62063" spans="2:8">
      <c r="B62063" s="2" t="s">
        <v>62686</v>
      </c>
      <c r="C62063" s="2">
        <v>36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62687</v>
      </c>
      <c r="C62064" s="2">
        <v>34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62688</v>
      </c>
      <c r="C62065" s="2">
        <v>33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62689</v>
      </c>
      <c r="C62066" s="2">
        <v>36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62690</v>
      </c>
      <c r="C62067" s="2">
        <v>39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62691</v>
      </c>
      <c r="C62068" s="2">
        <v>42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62692</v>
      </c>
      <c r="C62069" s="2">
        <v>15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62693</v>
      </c>
      <c r="C62070" s="2">
        <v>33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62694</v>
      </c>
      <c r="C62071" s="2">
        <v>31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62695</v>
      </c>
      <c r="C62072" s="2">
        <v>29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62696</v>
      </c>
      <c r="C62073" s="2">
        <v>27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62697</v>
      </c>
      <c r="C62074" s="2">
        <v>32</v>
      </c>
      <c r="D62074" s="2" t="s">
        <v>626</v>
      </c>
      <c r="E62074" s="2"/>
      <c r="F62074" s="2"/>
      <c r="G62074" s="2"/>
      <c r="H62074" s="2"/>
    </row>
    <row r="62075" spans="2:8">
      <c r="B62075" s="2" t="s">
        <v>62698</v>
      </c>
      <c r="C62075" s="2">
        <v>41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62699</v>
      </c>
      <c r="C62076" s="2">
        <v>45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62700</v>
      </c>
      <c r="C62077" s="2">
        <v>48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62701</v>
      </c>
      <c r="C62078" s="2">
        <v>35</v>
      </c>
      <c r="D62078" s="2" t="s">
        <v>626</v>
      </c>
      <c r="E62078" s="2"/>
      <c r="F62078" s="2"/>
      <c r="G62078" s="2"/>
      <c r="H62078" s="2"/>
    </row>
    <row r="62079" spans="2:8">
      <c r="B62079" s="2" t="s">
        <v>62702</v>
      </c>
      <c r="C62079" s="2">
        <v>28</v>
      </c>
      <c r="D62079" s="2" t="s">
        <v>626</v>
      </c>
      <c r="E62079" s="2"/>
      <c r="F62079" s="2"/>
      <c r="G62079" s="2"/>
      <c r="H62079" s="2"/>
    </row>
    <row r="62080" spans="2:8">
      <c r="B62080" s="2" t="s">
        <v>62703</v>
      </c>
      <c r="C62080" s="2">
        <v>25</v>
      </c>
      <c r="D62080" s="2" t="s">
        <v>626</v>
      </c>
      <c r="E62080" s="2"/>
      <c r="F62080" s="2"/>
      <c r="G62080" s="2"/>
      <c r="H62080" s="2"/>
    </row>
    <row r="62081" spans="2:8">
      <c r="B62081" s="2" t="s">
        <v>62704</v>
      </c>
      <c r="C62081" s="2">
        <v>28</v>
      </c>
      <c r="D62081" s="2" t="s">
        <v>626</v>
      </c>
      <c r="E62081" s="2"/>
      <c r="F62081" s="2"/>
      <c r="G62081" s="2"/>
      <c r="H62081" s="2"/>
    </row>
    <row r="62082" spans="2:8">
      <c r="B62082" s="2" t="s">
        <v>62705</v>
      </c>
      <c r="C62082" s="2">
        <v>32</v>
      </c>
      <c r="D62082" s="2" t="s">
        <v>626</v>
      </c>
      <c r="E62082" s="2"/>
      <c r="F62082" s="2"/>
      <c r="G62082" s="2"/>
      <c r="H62082" s="2"/>
    </row>
    <row r="62083" spans="2:8">
      <c r="B62083" s="2" t="s">
        <v>62706</v>
      </c>
      <c r="C62083" s="2">
        <v>42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62707</v>
      </c>
      <c r="C62084" s="2">
        <v>41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62708</v>
      </c>
      <c r="C62085" s="2">
        <v>38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62709</v>
      </c>
      <c r="C62086" s="2">
        <v>40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62710</v>
      </c>
      <c r="C62087" s="2">
        <v>44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62711</v>
      </c>
      <c r="C62088" s="2">
        <v>48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62712</v>
      </c>
      <c r="C62089" s="2">
        <v>40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62713</v>
      </c>
      <c r="C62090" s="2">
        <v>37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62714</v>
      </c>
      <c r="C62091" s="2">
        <v>34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62715</v>
      </c>
      <c r="C62092" s="2">
        <v>36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62716</v>
      </c>
      <c r="C62093" s="2">
        <v>40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62717</v>
      </c>
      <c r="C62094" s="2">
        <v>44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62718</v>
      </c>
      <c r="C62095" s="2">
        <v>41</v>
      </c>
      <c r="D62095" s="2" t="s">
        <v>626</v>
      </c>
      <c r="E62095" s="2"/>
      <c r="F62095" s="2"/>
      <c r="G62095" s="2"/>
      <c r="H62095" s="2"/>
    </row>
    <row r="62096" spans="2:8">
      <c r="B62096" s="2" t="s">
        <v>62719</v>
      </c>
      <c r="C62096" s="2">
        <v>32</v>
      </c>
      <c r="D62096" s="2" t="s">
        <v>626</v>
      </c>
      <c r="E62096" s="2"/>
      <c r="F62096" s="2"/>
      <c r="G62096" s="2"/>
      <c r="H62096" s="2"/>
    </row>
    <row r="62097" spans="2:8">
      <c r="B62097" s="2" t="s">
        <v>62720</v>
      </c>
      <c r="C62097" s="2">
        <v>28</v>
      </c>
      <c r="D62097" s="2" t="s">
        <v>626</v>
      </c>
      <c r="E62097" s="2"/>
      <c r="F62097" s="2"/>
      <c r="G62097" s="2"/>
      <c r="H62097" s="2"/>
    </row>
    <row r="62098" spans="2:8">
      <c r="B62098" s="2" t="s">
        <v>62721</v>
      </c>
      <c r="C62098" s="2">
        <v>28</v>
      </c>
      <c r="D62098" s="2" t="s">
        <v>626</v>
      </c>
      <c r="E62098" s="2"/>
      <c r="F62098" s="2"/>
      <c r="G62098" s="2"/>
      <c r="H62098" s="2"/>
    </row>
    <row r="62099" spans="2:8">
      <c r="B62099" s="2" t="s">
        <v>62722</v>
      </c>
      <c r="C62099" s="2">
        <v>29</v>
      </c>
      <c r="D62099" s="2" t="s">
        <v>626</v>
      </c>
      <c r="E62099" s="2"/>
      <c r="F62099" s="2"/>
      <c r="G62099" s="2"/>
      <c r="H62099" s="2"/>
    </row>
    <row r="62100" spans="2:8">
      <c r="B62100" s="2" t="s">
        <v>62723</v>
      </c>
      <c r="C62100" s="2">
        <v>39</v>
      </c>
      <c r="D62100" s="2" t="s">
        <v>626</v>
      </c>
      <c r="E62100" s="2"/>
      <c r="F62100" s="2"/>
      <c r="G62100" s="2"/>
      <c r="H62100" s="2"/>
    </row>
    <row r="62101" spans="2:8">
      <c r="B62101" s="2" t="s">
        <v>62724</v>
      </c>
      <c r="C62101" s="2">
        <v>33</v>
      </c>
      <c r="D62101" s="2" t="s">
        <v>626</v>
      </c>
      <c r="E62101" s="2"/>
      <c r="F62101" s="2"/>
      <c r="G62101" s="2"/>
      <c r="H62101" s="2"/>
    </row>
    <row r="62102" spans="2:8">
      <c r="B62102" s="2" t="s">
        <v>62725</v>
      </c>
      <c r="C62102" s="2">
        <v>32</v>
      </c>
      <c r="D62102" s="2" t="s">
        <v>626</v>
      </c>
      <c r="E62102" s="2"/>
      <c r="F62102" s="2"/>
      <c r="G62102" s="2"/>
      <c r="H62102" s="2"/>
    </row>
    <row r="62103" spans="2:8">
      <c r="B62103" s="2" t="s">
        <v>62726</v>
      </c>
      <c r="C62103" s="2">
        <v>35</v>
      </c>
      <c r="D62103" s="2" t="s">
        <v>626</v>
      </c>
      <c r="E62103" s="2"/>
      <c r="F62103" s="2"/>
      <c r="G62103" s="2"/>
      <c r="H62103" s="2"/>
    </row>
    <row r="62104" spans="2:8">
      <c r="B62104" s="2" t="s">
        <v>62727</v>
      </c>
      <c r="C62104" s="2">
        <v>34</v>
      </c>
      <c r="D62104" s="2" t="s">
        <v>626</v>
      </c>
      <c r="E62104" s="2"/>
      <c r="F62104" s="2"/>
      <c r="G62104" s="2"/>
      <c r="H62104" s="2"/>
    </row>
    <row r="62105" spans="2:8">
      <c r="B62105" s="2" t="s">
        <v>62728</v>
      </c>
      <c r="C62105" s="2">
        <v>36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62729</v>
      </c>
      <c r="C62106" s="2">
        <v>32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62730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62731</v>
      </c>
      <c r="C62108" s="2">
        <v>25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62732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62733</v>
      </c>
      <c r="C62110" s="2">
        <v>26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62734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62735</v>
      </c>
      <c r="C62112" s="2">
        <v>31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62736</v>
      </c>
      <c r="C62113" s="2">
        <v>28</v>
      </c>
      <c r="D62113" s="2" t="s">
        <v>626</v>
      </c>
      <c r="E62113" s="2"/>
      <c r="F62113" s="2"/>
      <c r="G62113" s="2"/>
      <c r="H62113" s="2"/>
    </row>
    <row r="62114" spans="2:8">
      <c r="B62114" s="2" t="s">
        <v>62737</v>
      </c>
      <c r="C62114" s="2">
        <v>29</v>
      </c>
      <c r="D62114" s="2" t="s">
        <v>626</v>
      </c>
      <c r="E62114" s="2"/>
      <c r="F62114" s="2"/>
      <c r="G62114" s="2"/>
      <c r="H62114" s="2"/>
    </row>
    <row r="62115" spans="2:8">
      <c r="B62115" s="2" t="s">
        <v>62738</v>
      </c>
      <c r="C62115" s="2">
        <v>28</v>
      </c>
      <c r="D62115" s="2" t="s">
        <v>626</v>
      </c>
      <c r="E62115" s="2"/>
      <c r="F62115" s="2"/>
      <c r="G62115" s="2"/>
      <c r="H62115" s="2"/>
    </row>
    <row r="62116" spans="2:8">
      <c r="B62116" s="2" t="s">
        <v>62739</v>
      </c>
      <c r="C62116" s="2">
        <v>26</v>
      </c>
      <c r="D62116" s="2" t="s">
        <v>626</v>
      </c>
      <c r="E62116" s="2"/>
      <c r="F62116" s="2"/>
      <c r="G62116" s="2"/>
      <c r="H62116" s="2"/>
    </row>
    <row r="62117" spans="2:8">
      <c r="B62117" s="2" t="s">
        <v>62740</v>
      </c>
      <c r="C62117" s="2">
        <v>37</v>
      </c>
      <c r="D62117" s="2" t="s">
        <v>626</v>
      </c>
      <c r="E62117" s="2"/>
      <c r="F62117" s="2"/>
      <c r="G62117" s="2"/>
      <c r="H62117" s="2"/>
    </row>
    <row r="62118" spans="2:8">
      <c r="B62118" s="2" t="s">
        <v>62741</v>
      </c>
      <c r="C62118" s="2">
        <v>38</v>
      </c>
      <c r="D62118" s="2" t="s">
        <v>626</v>
      </c>
      <c r="E62118" s="2"/>
      <c r="F62118" s="2"/>
      <c r="G62118" s="2"/>
      <c r="H62118" s="2"/>
    </row>
    <row r="62119" spans="2:8">
      <c r="B62119" s="2" t="s">
        <v>62742</v>
      </c>
      <c r="C62119" s="2">
        <v>40</v>
      </c>
      <c r="D62119" s="2" t="s">
        <v>626</v>
      </c>
      <c r="E62119" s="2"/>
      <c r="F62119" s="2"/>
      <c r="G62119" s="2"/>
      <c r="H62119" s="2"/>
    </row>
    <row r="62120" spans="2:8">
      <c r="B62120" s="2" t="s">
        <v>62743</v>
      </c>
      <c r="C62120" s="2">
        <v>36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62744</v>
      </c>
      <c r="C62121" s="2">
        <v>35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62745</v>
      </c>
      <c r="C62122" s="2">
        <v>32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62746</v>
      </c>
      <c r="C62123" s="2">
        <v>30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62747</v>
      </c>
      <c r="C62124" s="2">
        <v>28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62748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62749</v>
      </c>
      <c r="C62126" s="2">
        <v>33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62750</v>
      </c>
      <c r="C62127" s="2">
        <v>39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62751</v>
      </c>
      <c r="C62128" s="2">
        <v>45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62752</v>
      </c>
      <c r="C62129" s="2">
        <v>29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62753</v>
      </c>
      <c r="C62130" s="2">
        <v>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62754</v>
      </c>
      <c r="C62131" s="2">
        <v>31</v>
      </c>
      <c r="D62131" s="2" t="s">
        <v>626</v>
      </c>
      <c r="E62131" s="2"/>
      <c r="F62131" s="2"/>
      <c r="G62131" s="2"/>
      <c r="H62131" s="2"/>
    </row>
    <row r="62132" spans="2:8">
      <c r="B62132" s="2" t="s">
        <v>62755</v>
      </c>
      <c r="C62132" s="2">
        <v>10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62756</v>
      </c>
      <c r="C62133" s="2">
        <v>19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62757</v>
      </c>
      <c r="C62134" s="2">
        <v>24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62758</v>
      </c>
      <c r="C62135" s="2">
        <v>37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62759</v>
      </c>
      <c r="C62136" s="2">
        <v>43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62760</v>
      </c>
      <c r="C62137" s="2">
        <v>44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62761</v>
      </c>
      <c r="C62138" s="2">
        <v>50</v>
      </c>
      <c r="D62138" s="2" t="s">
        <v>626</v>
      </c>
      <c r="E62138" s="2"/>
      <c r="F62138" s="2"/>
      <c r="G62138" s="2"/>
      <c r="H62138" s="2"/>
    </row>
    <row r="62139" spans="2:8">
      <c r="B62139" s="2" t="s">
        <v>62762</v>
      </c>
      <c r="C62139" s="2">
        <v>51</v>
      </c>
      <c r="D62139" s="2" t="s">
        <v>626</v>
      </c>
      <c r="E62139" s="2"/>
      <c r="F62139" s="2"/>
      <c r="G62139" s="2"/>
      <c r="H62139" s="2"/>
    </row>
    <row r="62140" spans="2:8">
      <c r="B62140" s="2" t="s">
        <v>62763</v>
      </c>
      <c r="C62140" s="2">
        <v>50</v>
      </c>
      <c r="D62140" s="2" t="s">
        <v>626</v>
      </c>
      <c r="E62140" s="2"/>
      <c r="F62140" s="2"/>
      <c r="G62140" s="2"/>
      <c r="H62140" s="2"/>
    </row>
    <row r="62141" spans="2:8">
      <c r="B62141" s="2" t="s">
        <v>62764</v>
      </c>
      <c r="C62141" s="2">
        <v>42</v>
      </c>
      <c r="D62141" s="2" t="s">
        <v>626</v>
      </c>
      <c r="E62141" s="2"/>
      <c r="F62141" s="2"/>
      <c r="G62141" s="2"/>
      <c r="H62141" s="2"/>
    </row>
    <row r="62142" spans="2:8">
      <c r="B62142" s="2" t="s">
        <v>62765</v>
      </c>
      <c r="C62142" s="2">
        <v>34</v>
      </c>
      <c r="D62142" s="2" t="s">
        <v>626</v>
      </c>
      <c r="E62142" s="2"/>
      <c r="F62142" s="2"/>
      <c r="G62142" s="2"/>
      <c r="H62142" s="2"/>
    </row>
    <row r="62143" spans="2:8">
      <c r="B62143" s="2" t="s">
        <v>62766</v>
      </c>
      <c r="C62143" s="2">
        <v>33</v>
      </c>
      <c r="D62143" s="2" t="s">
        <v>626</v>
      </c>
      <c r="E62143" s="2"/>
      <c r="F62143" s="2"/>
      <c r="G62143" s="2"/>
      <c r="H62143" s="2"/>
    </row>
    <row r="62144" spans="2:8">
      <c r="B62144" s="2" t="s">
        <v>62767</v>
      </c>
      <c r="C62144" s="2">
        <v>33</v>
      </c>
      <c r="D62144" s="2" t="s">
        <v>626</v>
      </c>
      <c r="E62144" s="2"/>
      <c r="F62144" s="2"/>
      <c r="G62144" s="2"/>
      <c r="H62144" s="2"/>
    </row>
    <row r="62145" spans="2:8">
      <c r="B62145" s="2" t="s">
        <v>62768</v>
      </c>
      <c r="C62145" s="2">
        <v>36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62769</v>
      </c>
      <c r="C62146" s="2">
        <v>30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62770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62771</v>
      </c>
      <c r="C62148" s="2">
        <v>28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62772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62773</v>
      </c>
      <c r="C62150" s="2">
        <v>31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62774</v>
      </c>
      <c r="C62151" s="2">
        <v>29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62775</v>
      </c>
      <c r="C62152" s="2">
        <v>28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62776</v>
      </c>
      <c r="C62153" s="2">
        <v>30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62777</v>
      </c>
      <c r="C62154" s="2">
        <v>33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62778</v>
      </c>
      <c r="C62155" s="2">
        <v>31</v>
      </c>
      <c r="D62155" s="2" t="s">
        <v>626</v>
      </c>
      <c r="E62155" s="2"/>
      <c r="F62155" s="2"/>
      <c r="G62155" s="2"/>
      <c r="H62155" s="2"/>
    </row>
    <row r="62156" spans="2:8">
      <c r="B62156" s="2" t="s">
        <v>62779</v>
      </c>
      <c r="C62156" s="2">
        <v>24</v>
      </c>
      <c r="D62156" s="2" t="s">
        <v>626</v>
      </c>
      <c r="E62156" s="2"/>
      <c r="F62156" s="2"/>
      <c r="G62156" s="2"/>
      <c r="H62156" s="2"/>
    </row>
    <row r="62157" spans="2:8">
      <c r="B62157" s="2" t="s">
        <v>62780</v>
      </c>
      <c r="C62157" s="2">
        <v>19</v>
      </c>
      <c r="D62157" s="2" t="s">
        <v>626</v>
      </c>
      <c r="E62157" s="2"/>
      <c r="F62157" s="2"/>
      <c r="G62157" s="2"/>
      <c r="H62157" s="2"/>
    </row>
    <row r="62158" spans="2:8">
      <c r="B62158" s="2" t="s">
        <v>62781</v>
      </c>
      <c r="C62158" s="2">
        <v>9</v>
      </c>
      <c r="D62158" s="2" t="s">
        <v>626</v>
      </c>
      <c r="E62158" s="2"/>
      <c r="F62158" s="2"/>
      <c r="G62158" s="2"/>
      <c r="H62158" s="2"/>
    </row>
    <row r="62159" spans="2:8">
      <c r="B62159" s="2" t="s">
        <v>62782</v>
      </c>
      <c r="C62159" s="2">
        <v>19</v>
      </c>
      <c r="D62159" s="2" t="s">
        <v>626</v>
      </c>
      <c r="E62159" s="2"/>
      <c r="F62159" s="2"/>
      <c r="G62159" s="2"/>
      <c r="H62159" s="2"/>
    </row>
    <row r="62160" spans="2:8">
      <c r="B62160" s="2" t="s">
        <v>62783</v>
      </c>
      <c r="C62160" s="2">
        <v>17</v>
      </c>
      <c r="D62160" s="2" t="s">
        <v>626</v>
      </c>
      <c r="E62160" s="2"/>
      <c r="F62160" s="2"/>
      <c r="G62160" s="2"/>
      <c r="H62160" s="2"/>
    </row>
    <row r="62161" spans="2:8">
      <c r="B62161" s="2" t="s">
        <v>62784</v>
      </c>
      <c r="C62161" s="2">
        <v>11</v>
      </c>
      <c r="D62161" s="2" t="s">
        <v>626</v>
      </c>
      <c r="E62161" s="2"/>
      <c r="F62161" s="2"/>
      <c r="G62161" s="2"/>
      <c r="H62161" s="2"/>
    </row>
    <row r="62162" spans="2:8">
      <c r="B62162" s="2" t="s">
        <v>62785</v>
      </c>
      <c r="C62162" s="2">
        <v>36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62786</v>
      </c>
      <c r="C62163" s="2">
        <v>37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62787</v>
      </c>
      <c r="C62164" s="2">
        <v>12</v>
      </c>
      <c r="D62164" s="2" t="s">
        <v>626</v>
      </c>
      <c r="E62164" s="2"/>
      <c r="F62164" s="2"/>
      <c r="G62164" s="2"/>
      <c r="H62164" s="2"/>
    </row>
    <row r="62165" spans="2:8">
      <c r="B62165" s="2" t="s">
        <v>62788</v>
      </c>
      <c r="C62165" s="2">
        <v>18</v>
      </c>
      <c r="D62165" s="2" t="s">
        <v>626</v>
      </c>
      <c r="E62165" s="2"/>
      <c r="F62165" s="2"/>
      <c r="G62165" s="2"/>
      <c r="H62165" s="2"/>
    </row>
    <row r="62166" spans="2:8">
      <c r="B62166" s="2" t="s">
        <v>62789</v>
      </c>
      <c r="C62166" s="2">
        <v>23</v>
      </c>
      <c r="D62166" s="2" t="s">
        <v>626</v>
      </c>
      <c r="E62166" s="2"/>
      <c r="F62166" s="2"/>
      <c r="G62166" s="2"/>
      <c r="H62166" s="2"/>
    </row>
    <row r="62167" spans="2:8">
      <c r="B62167" s="2" t="s">
        <v>62790</v>
      </c>
      <c r="C62167" s="2">
        <v>30</v>
      </c>
      <c r="D62167" s="2" t="s">
        <v>626</v>
      </c>
      <c r="E62167" s="2"/>
      <c r="F62167" s="2"/>
      <c r="G62167" s="2"/>
      <c r="H62167" s="2"/>
    </row>
    <row r="62168" spans="2:8">
      <c r="B62168" s="2" t="s">
        <v>62791</v>
      </c>
      <c r="C62168" s="2">
        <v>46</v>
      </c>
      <c r="D62168" s="2" t="s">
        <v>626</v>
      </c>
      <c r="E62168" s="2"/>
      <c r="F62168" s="2"/>
      <c r="G62168" s="2"/>
      <c r="H62168" s="2"/>
    </row>
    <row r="62169" spans="2:8">
      <c r="B62169" s="2" t="s">
        <v>62792</v>
      </c>
      <c r="C62169" s="2">
        <v>41</v>
      </c>
      <c r="D62169" s="2" t="s">
        <v>626</v>
      </c>
      <c r="E62169" s="2"/>
      <c r="F62169" s="2"/>
      <c r="G62169" s="2"/>
      <c r="H62169" s="2"/>
    </row>
    <row r="62170" spans="2:8">
      <c r="B62170" s="2" t="s">
        <v>62793</v>
      </c>
      <c r="C62170" s="2">
        <v>39</v>
      </c>
      <c r="D62170" s="2" t="s">
        <v>626</v>
      </c>
      <c r="E62170" s="2"/>
      <c r="F62170" s="2"/>
      <c r="G62170" s="2"/>
      <c r="H62170" s="2"/>
    </row>
    <row r="62171" spans="2:8">
      <c r="B62171" s="2" t="s">
        <v>62794</v>
      </c>
      <c r="C62171" s="2">
        <v>40</v>
      </c>
      <c r="D62171" s="2" t="s">
        <v>626</v>
      </c>
      <c r="E62171" s="2"/>
      <c r="F62171" s="2"/>
      <c r="G62171" s="2"/>
      <c r="H62171" s="2"/>
    </row>
    <row r="62172" spans="2:8">
      <c r="B62172" s="2" t="s">
        <v>62795</v>
      </c>
      <c r="C62172" s="2">
        <v>38</v>
      </c>
      <c r="D62172" s="2" t="s">
        <v>626</v>
      </c>
      <c r="E62172" s="2"/>
      <c r="F62172" s="2"/>
      <c r="G62172" s="2"/>
      <c r="H62172" s="2"/>
    </row>
    <row r="62173" spans="2:8">
      <c r="B62173" s="2" t="s">
        <v>62796</v>
      </c>
      <c r="C62173" s="2">
        <v>39</v>
      </c>
      <c r="D62173" s="2" t="s">
        <v>626</v>
      </c>
      <c r="E62173" s="2"/>
      <c r="F62173" s="2"/>
      <c r="G62173" s="2"/>
      <c r="H62173" s="2"/>
    </row>
    <row r="62174" spans="2:8">
      <c r="B62174" s="2" t="s">
        <v>62797</v>
      </c>
      <c r="C62174" s="2">
        <v>40</v>
      </c>
      <c r="D62174" s="2" t="s">
        <v>626</v>
      </c>
      <c r="E62174" s="2"/>
      <c r="F62174" s="2"/>
      <c r="G62174" s="2"/>
      <c r="H62174" s="2"/>
    </row>
    <row r="62175" spans="2:8">
      <c r="B62175" s="2" t="s">
        <v>62798</v>
      </c>
      <c r="C62175" s="2">
        <v>40</v>
      </c>
      <c r="D62175" s="2" t="s">
        <v>626</v>
      </c>
      <c r="E62175" s="2"/>
      <c r="F62175" s="2"/>
      <c r="G62175" s="2"/>
      <c r="H62175" s="2"/>
    </row>
    <row r="62176" spans="2:8">
      <c r="B62176" s="2" t="s">
        <v>62799</v>
      </c>
      <c r="C62176" s="2">
        <v>33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62800</v>
      </c>
      <c r="C62177" s="2">
        <v>29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62801</v>
      </c>
      <c r="C62178" s="2">
        <v>23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62802</v>
      </c>
      <c r="C62179" s="2">
        <v>22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62803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62804</v>
      </c>
      <c r="C62181" s="2">
        <v>28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62805</v>
      </c>
      <c r="C62182" s="2">
        <v>33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62806</v>
      </c>
      <c r="C62183" s="2">
        <v>28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62807</v>
      </c>
      <c r="C62184" s="2">
        <v>19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62808</v>
      </c>
      <c r="C62185" s="2">
        <v>20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62809</v>
      </c>
      <c r="C62186" s="2">
        <v>25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62810</v>
      </c>
      <c r="C62187" s="2">
        <v>29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62811</v>
      </c>
      <c r="C62188" s="2">
        <v>34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62812</v>
      </c>
      <c r="C62189" s="2">
        <v>23</v>
      </c>
      <c r="D62189" s="2" t="s">
        <v>626</v>
      </c>
      <c r="E62189" s="2"/>
      <c r="F62189" s="2"/>
      <c r="G62189" s="2"/>
      <c r="H62189" s="2"/>
    </row>
    <row r="62190" spans="2:8">
      <c r="B62190" s="2" t="s">
        <v>62813</v>
      </c>
      <c r="C62190" s="2">
        <v>18</v>
      </c>
      <c r="D62190" s="2" t="s">
        <v>626</v>
      </c>
      <c r="E62190" s="2"/>
      <c r="F62190" s="2"/>
      <c r="G62190" s="2"/>
      <c r="H62190" s="2"/>
    </row>
    <row r="62191" spans="2:8">
      <c r="B62191" s="2" t="s">
        <v>62814</v>
      </c>
      <c r="C62191" s="2">
        <v>16</v>
      </c>
      <c r="D62191" s="2" t="s">
        <v>626</v>
      </c>
      <c r="E62191" s="2"/>
      <c r="F62191" s="2"/>
      <c r="G62191" s="2"/>
      <c r="H62191" s="2"/>
    </row>
    <row r="62192" spans="2:8">
      <c r="B62192" s="2" t="s">
        <v>62815</v>
      </c>
      <c r="C62192" s="2">
        <v>10</v>
      </c>
      <c r="D62192" s="2" t="s">
        <v>626</v>
      </c>
      <c r="E62192" s="2"/>
      <c r="F62192" s="2"/>
      <c r="G62192" s="2"/>
      <c r="H62192" s="2"/>
    </row>
    <row r="62193" spans="2:8">
      <c r="B62193" s="2" t="s">
        <v>62816</v>
      </c>
      <c r="C62193" s="2">
        <v>13</v>
      </c>
      <c r="D62193" s="2" t="s">
        <v>626</v>
      </c>
      <c r="E62193" s="2"/>
      <c r="F62193" s="2"/>
      <c r="G62193" s="2"/>
      <c r="H62193" s="2"/>
    </row>
    <row r="62194" spans="2:8">
      <c r="B62194" s="2" t="s">
        <v>62817</v>
      </c>
      <c r="C62194" s="2">
        <v>14</v>
      </c>
      <c r="D62194" s="2" t="s">
        <v>626</v>
      </c>
      <c r="E62194" s="2"/>
      <c r="F62194" s="2"/>
      <c r="G62194" s="2"/>
      <c r="H62194" s="2"/>
    </row>
    <row r="62195" spans="2:8">
      <c r="B62195" s="2" t="s">
        <v>62818</v>
      </c>
      <c r="C62195" s="2">
        <v>17</v>
      </c>
      <c r="D62195" s="2" t="s">
        <v>626</v>
      </c>
      <c r="E62195" s="2"/>
      <c r="F62195" s="2"/>
      <c r="G62195" s="2"/>
      <c r="H62195" s="2"/>
    </row>
    <row r="62196" spans="2:8">
      <c r="B62196" s="2" t="s">
        <v>62819</v>
      </c>
      <c r="C62196" s="2">
        <v>13</v>
      </c>
      <c r="D62196" s="2" t="s">
        <v>626</v>
      </c>
      <c r="E62196" s="2"/>
      <c r="F62196" s="2"/>
      <c r="G62196" s="2"/>
      <c r="H62196" s="2"/>
    </row>
    <row r="62197" spans="2:8">
      <c r="B62197" s="2" t="s">
        <v>62820</v>
      </c>
      <c r="C62197" s="2">
        <v>35</v>
      </c>
      <c r="D62197" s="2" t="s">
        <v>626</v>
      </c>
      <c r="E62197" s="2"/>
      <c r="F62197" s="2"/>
      <c r="G62197" s="2"/>
      <c r="H62197" s="2"/>
    </row>
    <row r="62198" spans="2:8">
      <c r="B62198" s="2" t="s">
        <v>62821</v>
      </c>
      <c r="C62198" s="2">
        <v>34</v>
      </c>
      <c r="D62198" s="2" t="s">
        <v>626</v>
      </c>
      <c r="E62198" s="2"/>
      <c r="F62198" s="2"/>
      <c r="G62198" s="2"/>
      <c r="H62198" s="2"/>
    </row>
    <row r="62199" spans="2:8">
      <c r="B62199" s="2" t="s">
        <v>62822</v>
      </c>
      <c r="C62199" s="2">
        <v>34</v>
      </c>
      <c r="D62199" s="2" t="s">
        <v>626</v>
      </c>
      <c r="E62199" s="2"/>
      <c r="F62199" s="2"/>
      <c r="G62199" s="2"/>
      <c r="H62199" s="2"/>
    </row>
    <row r="62200" spans="2:8">
      <c r="B62200" s="2" t="s">
        <v>62823</v>
      </c>
      <c r="C62200" s="2">
        <v>36</v>
      </c>
      <c r="D62200" s="2" t="s">
        <v>626</v>
      </c>
      <c r="E62200" s="2"/>
      <c r="F62200" s="2"/>
      <c r="G62200" s="2"/>
      <c r="H62200" s="2"/>
    </row>
    <row r="62201" spans="2:8">
      <c r="B62201" s="2" t="s">
        <v>62824</v>
      </c>
      <c r="C62201" s="2">
        <v>40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62825</v>
      </c>
      <c r="C62202" s="2">
        <v>36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62826</v>
      </c>
      <c r="C62203" s="2">
        <v>38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62827</v>
      </c>
      <c r="C62204" s="2">
        <v>41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62828</v>
      </c>
      <c r="C62205" s="2">
        <v>43</v>
      </c>
      <c r="D62205" s="2" t="s">
        <v>626</v>
      </c>
      <c r="E62205" s="2"/>
      <c r="F62205" s="2"/>
      <c r="G62205" s="2"/>
      <c r="H62205" s="2"/>
    </row>
    <row r="62206" spans="2:8">
      <c r="B62206" s="2" t="s">
        <v>62829</v>
      </c>
      <c r="C62206" s="2">
        <v>40</v>
      </c>
      <c r="D62206" s="2" t="s">
        <v>626</v>
      </c>
      <c r="E62206" s="2"/>
      <c r="F62206" s="2"/>
      <c r="G62206" s="2"/>
      <c r="H62206" s="2"/>
    </row>
    <row r="62207" spans="2:8">
      <c r="B62207" s="2" t="s">
        <v>62830</v>
      </c>
      <c r="C62207" s="2">
        <v>39</v>
      </c>
      <c r="D62207" s="2" t="s">
        <v>626</v>
      </c>
      <c r="E62207" s="2"/>
      <c r="F62207" s="2"/>
      <c r="G62207" s="2"/>
      <c r="H62207" s="2"/>
    </row>
    <row r="62208" spans="2:8">
      <c r="B62208" s="2" t="s">
        <v>62831</v>
      </c>
      <c r="C62208" s="2">
        <v>42</v>
      </c>
      <c r="D62208" s="2" t="s">
        <v>626</v>
      </c>
      <c r="E62208" s="2"/>
      <c r="F62208" s="2"/>
      <c r="G62208" s="2"/>
      <c r="H62208" s="2"/>
    </row>
    <row r="62209" spans="2:8">
      <c r="B62209" s="2" t="s">
        <v>62832</v>
      </c>
      <c r="C62209" s="2">
        <v>37</v>
      </c>
      <c r="D62209" s="2" t="s">
        <v>626</v>
      </c>
      <c r="E62209" s="2"/>
      <c r="F62209" s="2"/>
      <c r="G62209" s="2"/>
      <c r="H62209" s="2"/>
    </row>
    <row r="62210" spans="2:8">
      <c r="B62210" s="2" t="s">
        <v>62833</v>
      </c>
      <c r="C62210" s="2">
        <v>32</v>
      </c>
      <c r="D62210" s="2" t="s">
        <v>626</v>
      </c>
      <c r="E62210" s="2"/>
      <c r="F62210" s="2"/>
      <c r="G62210" s="2"/>
      <c r="H62210" s="2"/>
    </row>
    <row r="62211" spans="2:8">
      <c r="B62211" s="2" t="s">
        <v>62834</v>
      </c>
      <c r="C62211" s="2">
        <v>29</v>
      </c>
      <c r="D62211" s="2" t="s">
        <v>626</v>
      </c>
      <c r="E62211" s="2"/>
      <c r="F62211" s="2"/>
      <c r="G62211" s="2"/>
      <c r="H62211" s="2"/>
    </row>
    <row r="62212" spans="2:8">
      <c r="B62212" s="2" t="s">
        <v>62835</v>
      </c>
      <c r="C62212" s="2">
        <v>32</v>
      </c>
      <c r="D62212" s="2" t="s">
        <v>626</v>
      </c>
      <c r="E62212" s="2"/>
      <c r="F62212" s="2"/>
      <c r="G62212" s="2"/>
      <c r="H62212" s="2"/>
    </row>
    <row r="62213" spans="2:8">
      <c r="B62213" s="2" t="s">
        <v>62836</v>
      </c>
      <c r="C62213" s="2">
        <v>36</v>
      </c>
      <c r="D62213" s="2" t="s">
        <v>626</v>
      </c>
      <c r="E62213" s="2"/>
      <c r="F62213" s="2"/>
      <c r="G62213" s="2"/>
      <c r="H62213" s="2"/>
    </row>
    <row r="62214" spans="2:8">
      <c r="B62214" s="2" t="s">
        <v>62837</v>
      </c>
      <c r="C62214" s="2">
        <v>30</v>
      </c>
      <c r="D62214" s="2" t="s">
        <v>626</v>
      </c>
      <c r="E62214" s="2"/>
      <c r="F62214" s="2"/>
      <c r="G62214" s="2"/>
      <c r="H62214" s="2"/>
    </row>
    <row r="62215" spans="2:8">
      <c r="B62215" s="2" t="s">
        <v>62838</v>
      </c>
      <c r="C62215" s="2">
        <v>29</v>
      </c>
      <c r="D62215" s="2" t="s">
        <v>626</v>
      </c>
      <c r="E62215" s="2"/>
      <c r="F62215" s="2"/>
      <c r="G62215" s="2"/>
      <c r="H62215" s="2"/>
    </row>
    <row r="62216" spans="2:8">
      <c r="B62216" s="2" t="s">
        <v>62839</v>
      </c>
      <c r="C62216" s="2">
        <v>30</v>
      </c>
      <c r="D62216" s="2" t="s">
        <v>626</v>
      </c>
      <c r="E62216" s="2"/>
      <c r="F62216" s="2"/>
      <c r="G62216" s="2"/>
      <c r="H62216" s="2"/>
    </row>
    <row r="62217" spans="2:8">
      <c r="B62217" s="2" t="s">
        <v>62840</v>
      </c>
      <c r="C62217" s="2">
        <v>18</v>
      </c>
      <c r="D62217" s="2" t="s">
        <v>626</v>
      </c>
      <c r="E62217" s="2"/>
      <c r="F62217" s="2"/>
      <c r="G62217" s="2"/>
      <c r="H62217" s="2"/>
    </row>
    <row r="62218" spans="2:8">
      <c r="B62218" s="2" t="s">
        <v>62841</v>
      </c>
      <c r="C62218" s="2">
        <v>55</v>
      </c>
      <c r="D62218" s="2" t="s">
        <v>626</v>
      </c>
      <c r="E62218" s="2"/>
      <c r="F62218" s="2"/>
      <c r="G62218" s="2"/>
      <c r="H62218" s="2"/>
    </row>
    <row r="62219" spans="2:8">
      <c r="B62219" s="2" t="s">
        <v>62842</v>
      </c>
      <c r="C62219" s="2">
        <v>43</v>
      </c>
      <c r="D62219" s="2" t="s">
        <v>626</v>
      </c>
      <c r="E62219" s="2"/>
      <c r="F62219" s="2"/>
      <c r="G62219" s="2"/>
      <c r="H62219" s="2"/>
    </row>
    <row r="62220" spans="2:8">
      <c r="B62220" s="2" t="s">
        <v>62843</v>
      </c>
      <c r="C62220" s="2">
        <v>47</v>
      </c>
      <c r="D62220" s="2" t="s">
        <v>626</v>
      </c>
      <c r="E62220" s="2"/>
      <c r="F62220" s="2"/>
      <c r="G62220" s="2"/>
      <c r="H62220" s="2"/>
    </row>
    <row r="62221" spans="2:8">
      <c r="B62221" s="2" t="s">
        <v>62844</v>
      </c>
      <c r="C62221" s="2">
        <v>47</v>
      </c>
      <c r="D62221" s="2" t="s">
        <v>626</v>
      </c>
      <c r="E62221" s="2"/>
      <c r="F62221" s="2"/>
      <c r="G62221" s="2"/>
      <c r="H62221" s="2"/>
    </row>
    <row r="62222" spans="2:8">
      <c r="B62222" s="2" t="s">
        <v>62845</v>
      </c>
      <c r="C62222" s="2">
        <v>44</v>
      </c>
      <c r="D62222" s="2" t="s">
        <v>626</v>
      </c>
      <c r="E62222" s="2"/>
      <c r="F62222" s="2"/>
      <c r="G62222" s="2"/>
      <c r="H62222" s="2"/>
    </row>
    <row r="62223" spans="2:8">
      <c r="B62223" s="2" t="s">
        <v>62846</v>
      </c>
      <c r="C62223" s="2">
        <v>43</v>
      </c>
      <c r="D62223" s="2" t="s">
        <v>626</v>
      </c>
      <c r="E62223" s="2"/>
      <c r="F62223" s="2"/>
      <c r="G62223" s="2"/>
      <c r="H62223" s="2"/>
    </row>
    <row r="62224" spans="2:8">
      <c r="B62224" s="2" t="s">
        <v>62847</v>
      </c>
      <c r="C62224" s="2">
        <v>37</v>
      </c>
      <c r="D62224" s="2" t="s">
        <v>626</v>
      </c>
      <c r="E62224" s="2"/>
      <c r="F62224" s="2"/>
      <c r="G62224" s="2"/>
      <c r="H62224" s="2"/>
    </row>
    <row r="62225" spans="2:8">
      <c r="B62225" s="2" t="s">
        <v>62848</v>
      </c>
      <c r="C62225" s="2">
        <v>35</v>
      </c>
      <c r="D62225" s="2" t="s">
        <v>626</v>
      </c>
      <c r="E62225" s="2"/>
      <c r="F62225" s="2"/>
      <c r="G62225" s="2"/>
      <c r="H62225" s="2"/>
    </row>
    <row r="62226" spans="2:8">
      <c r="B62226" s="2" t="s">
        <v>62849</v>
      </c>
      <c r="C62226" s="2">
        <v>37</v>
      </c>
      <c r="D62226" s="2" t="s">
        <v>626</v>
      </c>
      <c r="E62226" s="2"/>
      <c r="F62226" s="2"/>
      <c r="G62226" s="2"/>
      <c r="H62226" s="2"/>
    </row>
    <row r="62227" spans="2:8">
      <c r="B62227" s="2" t="s">
        <v>62850</v>
      </c>
      <c r="C62227" s="2">
        <v>39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62851</v>
      </c>
      <c r="C62228" s="2">
        <v>37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62852</v>
      </c>
      <c r="C62229" s="2">
        <v>36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62853</v>
      </c>
      <c r="C62230" s="2">
        <v>35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62854</v>
      </c>
      <c r="C62231" s="2">
        <v>37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62855</v>
      </c>
      <c r="C62232" s="2">
        <v>31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62856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62857</v>
      </c>
      <c r="C62234" s="2">
        <v>31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62858</v>
      </c>
      <c r="C62235" s="2">
        <v>34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62859</v>
      </c>
      <c r="C62236" s="2">
        <v>38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62860</v>
      </c>
      <c r="C62237" s="2">
        <v>38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62861</v>
      </c>
      <c r="C62238" s="2">
        <v>42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62862</v>
      </c>
      <c r="C62239" s="2">
        <v>38</v>
      </c>
      <c r="D62239" s="2" t="s">
        <v>626</v>
      </c>
      <c r="E62239" s="2"/>
      <c r="F62239" s="2"/>
      <c r="G62239" s="2"/>
      <c r="H62239" s="2"/>
    </row>
    <row r="62240" spans="2:8">
      <c r="B62240" s="2" t="s">
        <v>62863</v>
      </c>
      <c r="C62240" s="2">
        <v>36</v>
      </c>
      <c r="D62240" s="2" t="s">
        <v>626</v>
      </c>
      <c r="E62240" s="2"/>
      <c r="F62240" s="2"/>
      <c r="G62240" s="2"/>
      <c r="H62240" s="2"/>
    </row>
    <row r="62241" spans="2:8">
      <c r="B62241" s="2" t="s">
        <v>62864</v>
      </c>
      <c r="C62241" s="2">
        <v>36</v>
      </c>
      <c r="D62241" s="2" t="s">
        <v>626</v>
      </c>
      <c r="E62241" s="2"/>
      <c r="F62241" s="2"/>
      <c r="G62241" s="2"/>
      <c r="H62241" s="2"/>
    </row>
    <row r="62242" spans="2:8">
      <c r="B62242" s="2" t="s">
        <v>62865</v>
      </c>
      <c r="C62242" s="2">
        <v>40</v>
      </c>
      <c r="D62242" s="2" t="s">
        <v>626</v>
      </c>
      <c r="E62242" s="2"/>
      <c r="F62242" s="2"/>
      <c r="G62242" s="2"/>
      <c r="H62242" s="2"/>
    </row>
    <row r="62243" spans="2:8">
      <c r="B62243" s="2" t="s">
        <v>62866</v>
      </c>
      <c r="C62243" s="2">
        <v>18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62867</v>
      </c>
      <c r="C62244" s="2">
        <v>35</v>
      </c>
      <c r="D62244" s="2" t="s">
        <v>626</v>
      </c>
      <c r="E62244" s="2"/>
      <c r="F62244" s="2"/>
      <c r="G62244" s="2"/>
      <c r="H62244" s="2"/>
    </row>
    <row r="62245" spans="2:8">
      <c r="B62245" s="2" t="s">
        <v>62868</v>
      </c>
      <c r="C62245" s="2">
        <v>35</v>
      </c>
      <c r="D62245" s="2" t="s">
        <v>626</v>
      </c>
      <c r="E62245" s="2"/>
      <c r="F62245" s="2"/>
      <c r="G62245" s="2"/>
      <c r="H62245" s="2"/>
    </row>
    <row r="62246" spans="2:8">
      <c r="B62246" s="2" t="s">
        <v>62869</v>
      </c>
      <c r="C62246" s="2">
        <v>25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62870</v>
      </c>
      <c r="C62247" s="2">
        <v>26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62871</v>
      </c>
      <c r="C62248" s="2">
        <v>31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62872</v>
      </c>
      <c r="C62249" s="2">
        <v>36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62873</v>
      </c>
      <c r="C62250" s="2">
        <v>14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62874</v>
      </c>
      <c r="C62251" s="2">
        <v>14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62875</v>
      </c>
      <c r="C62252" s="2">
        <v>14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62876</v>
      </c>
      <c r="C62253" s="2">
        <v>15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62877</v>
      </c>
      <c r="C62254" s="2">
        <v>15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62878</v>
      </c>
      <c r="C62255" s="2">
        <v>14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62879</v>
      </c>
      <c r="C62256" s="2">
        <v>10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62880</v>
      </c>
      <c r="C62257" s="2">
        <v>12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62881</v>
      </c>
      <c r="C62258" s="2">
        <v>12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62882</v>
      </c>
      <c r="C62259" s="2">
        <v>12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62883</v>
      </c>
      <c r="C62260" s="2">
        <v>17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62884</v>
      </c>
      <c r="C62261" s="2">
        <v>11</v>
      </c>
      <c r="D62261" s="2" t="s">
        <v>626</v>
      </c>
      <c r="E62261" s="2"/>
      <c r="F62261" s="2"/>
      <c r="G62261" s="2"/>
      <c r="H62261" s="2"/>
    </row>
    <row r="62262" spans="2:8">
      <c r="B62262" s="2" t="s">
        <v>62885</v>
      </c>
      <c r="C62262" s="2">
        <v>12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62886</v>
      </c>
      <c r="C62263" s="2">
        <v>12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62887</v>
      </c>
      <c r="C62264" s="2">
        <v>13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62888</v>
      </c>
      <c r="C62265" s="2">
        <v>14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62889</v>
      </c>
      <c r="C62266" s="2">
        <v>12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62890</v>
      </c>
      <c r="C62267" s="2">
        <v>12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62891</v>
      </c>
      <c r="C62268" s="2">
        <v>15</v>
      </c>
      <c r="D62268" s="2" t="s">
        <v>626</v>
      </c>
      <c r="E62268" s="2"/>
      <c r="F62268" s="2"/>
      <c r="G62268" s="2"/>
      <c r="H62268" s="2"/>
    </row>
    <row r="62269" spans="2:8">
      <c r="B62269" s="2" t="s">
        <v>62892</v>
      </c>
      <c r="C62269" s="2">
        <v>14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62893</v>
      </c>
      <c r="C62270" s="2">
        <v>9</v>
      </c>
      <c r="D62270" s="2" t="s">
        <v>626</v>
      </c>
      <c r="E62270" s="2"/>
      <c r="F62270" s="2"/>
      <c r="G62270" s="2"/>
      <c r="H62270" s="2"/>
    </row>
    <row r="62271" spans="2:8">
      <c r="B62271" s="2" t="s">
        <v>62894</v>
      </c>
      <c r="C62271" s="2">
        <v>40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62895</v>
      </c>
      <c r="C62272" s="2">
        <v>7</v>
      </c>
      <c r="D62272" s="2" t="s">
        <v>626</v>
      </c>
      <c r="E62272" s="2"/>
      <c r="F62272" s="2"/>
      <c r="G62272" s="2"/>
      <c r="H62272" s="2"/>
    </row>
    <row r="62273" spans="2:8">
      <c r="B62273" s="2" t="s">
        <v>62896</v>
      </c>
      <c r="C62273" s="2">
        <v>6</v>
      </c>
      <c r="D62273" s="2" t="s">
        <v>626</v>
      </c>
      <c r="E62273" s="2"/>
      <c r="F62273" s="2"/>
      <c r="G62273" s="2"/>
      <c r="H62273" s="2"/>
    </row>
    <row r="62274" spans="2:8">
      <c r="B62274" s="2" t="s">
        <v>62897</v>
      </c>
      <c r="C62274" s="2">
        <v>9</v>
      </c>
      <c r="D62274" s="2" t="s">
        <v>626</v>
      </c>
      <c r="E62274" s="2"/>
      <c r="F62274" s="2"/>
      <c r="G62274" s="2"/>
      <c r="H62274" s="2"/>
    </row>
    <row r="62275" spans="2:8">
      <c r="B62275" s="2" t="s">
        <v>62898</v>
      </c>
      <c r="C62275" s="2">
        <v>16</v>
      </c>
      <c r="D62275" s="2" t="s">
        <v>626</v>
      </c>
      <c r="E62275" s="2"/>
      <c r="F62275" s="2"/>
      <c r="G62275" s="2"/>
      <c r="H62275" s="2"/>
    </row>
    <row r="62276" spans="2:8">
      <c r="B62276" s="2" t="s">
        <v>62899</v>
      </c>
      <c r="C62276" s="2">
        <v>16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62900</v>
      </c>
      <c r="C62277" s="2">
        <v>20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62901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62902</v>
      </c>
      <c r="C62279" s="2">
        <v>27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62903</v>
      </c>
      <c r="C62280" s="2">
        <v>32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62904</v>
      </c>
      <c r="C62281" s="2">
        <v>34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62905</v>
      </c>
      <c r="C62282" s="2">
        <v>16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62906</v>
      </c>
      <c r="C62283" s="2">
        <v>42</v>
      </c>
      <c r="D62283" s="2" t="s">
        <v>626</v>
      </c>
      <c r="E62283" s="2"/>
      <c r="F62283" s="2"/>
      <c r="G62283" s="2"/>
      <c r="H62283" s="2"/>
    </row>
    <row r="62284" spans="2:8">
      <c r="B62284" s="2" t="s">
        <v>62907</v>
      </c>
      <c r="C62284" s="2">
        <v>35</v>
      </c>
      <c r="D62284" s="2" t="s">
        <v>626</v>
      </c>
      <c r="E62284" s="2"/>
      <c r="F62284" s="2"/>
      <c r="G62284" s="2"/>
      <c r="H62284" s="2"/>
    </row>
    <row r="62285" spans="2:8">
      <c r="B62285" s="2" t="s">
        <v>62908</v>
      </c>
      <c r="C62285" s="2">
        <v>29</v>
      </c>
      <c r="D62285" s="2" t="s">
        <v>626</v>
      </c>
      <c r="E62285" s="2"/>
      <c r="F62285" s="2"/>
      <c r="G62285" s="2"/>
      <c r="H62285" s="2"/>
    </row>
    <row r="62286" spans="2:8">
      <c r="B62286" s="2" t="s">
        <v>62909</v>
      </c>
      <c r="C62286" s="2">
        <v>28</v>
      </c>
      <c r="D62286" s="2" t="s">
        <v>626</v>
      </c>
      <c r="E62286" s="2"/>
      <c r="F62286" s="2"/>
      <c r="G62286" s="2"/>
      <c r="H62286" s="2"/>
    </row>
    <row r="62287" spans="2:8">
      <c r="B62287" s="2" t="s">
        <v>62910</v>
      </c>
      <c r="C62287" s="2">
        <v>22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62911</v>
      </c>
      <c r="C62288" s="2">
        <v>13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32</v>
      </c>
      <c r="D62289" s="2" t="s">
        <v>626</v>
      </c>
      <c r="E62289" s="2"/>
      <c r="F62289" s="2"/>
      <c r="G62289" s="2"/>
      <c r="H62289" s="2"/>
    </row>
    <row r="62290" spans="2:8">
      <c r="B62290" s="2" t="s">
        <v>62913</v>
      </c>
      <c r="C62290" s="2">
        <v>32</v>
      </c>
      <c r="D62290" s="2" t="s">
        <v>626</v>
      </c>
      <c r="E62290" s="2"/>
      <c r="F62290" s="2"/>
      <c r="G62290" s="2"/>
      <c r="H62290" s="2"/>
    </row>
    <row r="62291" spans="2:8">
      <c r="B62291" s="2" t="s">
        <v>62914</v>
      </c>
      <c r="C62291" s="2">
        <v>24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62915</v>
      </c>
      <c r="C62292" s="2">
        <v>16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62916</v>
      </c>
      <c r="C62293" s="2">
        <v>18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62917</v>
      </c>
      <c r="C62294" s="2">
        <v>18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62918</v>
      </c>
      <c r="C62295" s="2">
        <v>18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62919</v>
      </c>
      <c r="C62296" s="2">
        <v>19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62920</v>
      </c>
      <c r="C62297" s="2">
        <v>44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62921</v>
      </c>
      <c r="C62298" s="2">
        <v>47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62922</v>
      </c>
      <c r="C62299" s="2">
        <v>48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62923</v>
      </c>
      <c r="C62300" s="2">
        <v>41</v>
      </c>
      <c r="D62300" s="2" t="s">
        <v>626</v>
      </c>
      <c r="E62300" s="2"/>
      <c r="F62300" s="2"/>
      <c r="G62300" s="2"/>
      <c r="H62300" s="2"/>
    </row>
    <row r="62301" spans="2:8">
      <c r="B62301" s="2" t="s">
        <v>62924</v>
      </c>
      <c r="C62301" s="2">
        <v>36</v>
      </c>
      <c r="D62301" s="2" t="s">
        <v>626</v>
      </c>
      <c r="E62301" s="2"/>
      <c r="F62301" s="2"/>
      <c r="G62301" s="2"/>
      <c r="H62301" s="2"/>
    </row>
    <row r="62302" spans="2:8">
      <c r="B62302" s="2" t="s">
        <v>62925</v>
      </c>
      <c r="C62302" s="2">
        <v>39</v>
      </c>
      <c r="D62302" s="2" t="s">
        <v>626</v>
      </c>
      <c r="E62302" s="2"/>
      <c r="F62302" s="2"/>
      <c r="G62302" s="2"/>
      <c r="H62302" s="2"/>
    </row>
    <row r="62303" spans="2:8">
      <c r="B62303" s="2" t="s">
        <v>62926</v>
      </c>
      <c r="C62303" s="2">
        <v>35</v>
      </c>
      <c r="D62303" s="2" t="s">
        <v>626</v>
      </c>
      <c r="E62303" s="2"/>
      <c r="F62303" s="2"/>
      <c r="G62303" s="2"/>
      <c r="H62303" s="2"/>
    </row>
    <row r="62304" spans="2:8">
      <c r="B62304" s="2" t="s">
        <v>62927</v>
      </c>
      <c r="C62304" s="2">
        <v>28</v>
      </c>
      <c r="D62304" s="2" t="s">
        <v>626</v>
      </c>
      <c r="E62304" s="2"/>
      <c r="F62304" s="2"/>
      <c r="G62304" s="2"/>
      <c r="H62304" s="2"/>
    </row>
    <row r="62305" spans="2:8">
      <c r="B62305" s="2" t="s">
        <v>62928</v>
      </c>
      <c r="C62305" s="2">
        <v>31</v>
      </c>
      <c r="D62305" s="2" t="s">
        <v>626</v>
      </c>
      <c r="E62305" s="2"/>
      <c r="F62305" s="2"/>
      <c r="G62305" s="2"/>
      <c r="H62305" s="2"/>
    </row>
    <row r="62306" spans="2:8">
      <c r="B62306" s="2" t="s">
        <v>62929</v>
      </c>
      <c r="C62306" s="2">
        <v>29</v>
      </c>
      <c r="D62306" s="2" t="s">
        <v>626</v>
      </c>
      <c r="E62306" s="2"/>
      <c r="F62306" s="2"/>
      <c r="G62306" s="2"/>
      <c r="H62306" s="2"/>
    </row>
    <row r="62307" spans="2:8">
      <c r="B62307" s="2" t="s">
        <v>62930</v>
      </c>
      <c r="C62307" s="2">
        <v>18</v>
      </c>
      <c r="D62307" s="2" t="s">
        <v>626</v>
      </c>
      <c r="E62307" s="2"/>
      <c r="F62307" s="2"/>
      <c r="G62307" s="2"/>
      <c r="H62307" s="2"/>
    </row>
    <row r="62308" spans="2:8">
      <c r="B62308" s="2" t="s">
        <v>62931</v>
      </c>
      <c r="C62308" s="2">
        <v>16</v>
      </c>
      <c r="D62308" s="2" t="s">
        <v>626</v>
      </c>
      <c r="E62308" s="2"/>
      <c r="F62308" s="2"/>
      <c r="G62308" s="2"/>
      <c r="H62308" s="2"/>
    </row>
    <row r="62309" spans="2:8">
      <c r="B62309" s="2" t="s">
        <v>62932</v>
      </c>
      <c r="C62309" s="2">
        <v>10</v>
      </c>
      <c r="D62309" s="2" t="s">
        <v>626</v>
      </c>
      <c r="E62309" s="2"/>
      <c r="F62309" s="2"/>
      <c r="G62309" s="2"/>
      <c r="H62309" s="2"/>
    </row>
    <row r="62310" spans="2:8">
      <c r="B62310" s="2" t="s">
        <v>62933</v>
      </c>
      <c r="C62310" s="2">
        <v>13</v>
      </c>
      <c r="D62310" s="2" t="s">
        <v>626</v>
      </c>
      <c r="E62310" s="2"/>
      <c r="F62310" s="2"/>
      <c r="G62310" s="2"/>
      <c r="H62310" s="2"/>
    </row>
    <row r="62311" spans="2:8">
      <c r="B62311" s="2" t="s">
        <v>62934</v>
      </c>
      <c r="C62311" s="2">
        <v>17</v>
      </c>
      <c r="D62311" s="2" t="s">
        <v>626</v>
      </c>
      <c r="E62311" s="2"/>
      <c r="F62311" s="2"/>
      <c r="G62311" s="2"/>
      <c r="H62311" s="2"/>
    </row>
    <row r="62312" spans="2:8">
      <c r="B62312" s="2" t="s">
        <v>62935</v>
      </c>
      <c r="C62312" s="2">
        <v>23</v>
      </c>
      <c r="D62312" s="2" t="s">
        <v>626</v>
      </c>
      <c r="E62312" s="2"/>
      <c r="F62312" s="2"/>
      <c r="G62312" s="2"/>
      <c r="H62312" s="2"/>
    </row>
    <row r="62313" spans="2:8">
      <c r="B62313" s="2" t="s">
        <v>62936</v>
      </c>
      <c r="C62313" s="2">
        <v>27</v>
      </c>
      <c r="D62313" s="2" t="s">
        <v>626</v>
      </c>
      <c r="E62313" s="2"/>
      <c r="F62313" s="2"/>
      <c r="G62313" s="2"/>
      <c r="H62313" s="2"/>
    </row>
    <row r="62314" spans="2:8">
      <c r="B62314" s="2" t="s">
        <v>62937</v>
      </c>
      <c r="C62314" s="2">
        <v>34</v>
      </c>
      <c r="D62314" s="2" t="s">
        <v>626</v>
      </c>
      <c r="E62314" s="2"/>
      <c r="F62314" s="2"/>
      <c r="G62314" s="2"/>
      <c r="H62314" s="2"/>
    </row>
    <row r="62315" spans="2:8">
      <c r="B62315" s="2" t="s">
        <v>62938</v>
      </c>
      <c r="C62315" s="2">
        <v>26</v>
      </c>
      <c r="D62315" s="2" t="s">
        <v>626</v>
      </c>
      <c r="E62315" s="2"/>
      <c r="F62315" s="2"/>
      <c r="G62315" s="2"/>
      <c r="H62315" s="2"/>
    </row>
    <row r="62316" spans="2:8">
      <c r="B62316" s="2" t="s">
        <v>62939</v>
      </c>
      <c r="C62316" s="2">
        <v>19</v>
      </c>
      <c r="D62316" s="2" t="s">
        <v>626</v>
      </c>
      <c r="E62316" s="2"/>
      <c r="F62316" s="2"/>
      <c r="G62316" s="2"/>
      <c r="H62316" s="2"/>
    </row>
    <row r="62317" spans="2:8">
      <c r="B62317" s="2" t="s">
        <v>62940</v>
      </c>
      <c r="C62317" s="2">
        <v>24</v>
      </c>
      <c r="D62317" s="2" t="s">
        <v>626</v>
      </c>
      <c r="E62317" s="2"/>
      <c r="F62317" s="2"/>
      <c r="G62317" s="2"/>
      <c r="H62317" s="2"/>
    </row>
    <row r="62318" spans="2:8">
      <c r="B62318" s="2" t="s">
        <v>62941</v>
      </c>
      <c r="C62318" s="2">
        <v>20</v>
      </c>
      <c r="D62318" s="2" t="s">
        <v>626</v>
      </c>
      <c r="E62318" s="2"/>
      <c r="F62318" s="2"/>
      <c r="G62318" s="2"/>
      <c r="H62318" s="2"/>
    </row>
    <row r="62319" spans="2:8">
      <c r="B62319" s="2" t="s">
        <v>62942</v>
      </c>
      <c r="C62319" s="2">
        <v>21</v>
      </c>
      <c r="D62319" s="2" t="s">
        <v>626</v>
      </c>
      <c r="E62319" s="2"/>
      <c r="F62319" s="2"/>
      <c r="G62319" s="2"/>
      <c r="H62319" s="2"/>
    </row>
    <row r="62320" spans="2:8">
      <c r="B62320" s="2" t="s">
        <v>62943</v>
      </c>
      <c r="C62320" s="2">
        <v>22</v>
      </c>
      <c r="D62320" s="2" t="s">
        <v>626</v>
      </c>
      <c r="E62320" s="2"/>
      <c r="F62320" s="2"/>
      <c r="G62320" s="2"/>
      <c r="H62320" s="2"/>
    </row>
    <row r="62321" spans="2:8">
      <c r="B62321" s="2" t="s">
        <v>62944</v>
      </c>
      <c r="C62321" s="2">
        <v>39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62945</v>
      </c>
      <c r="C62322" s="2">
        <v>37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62946</v>
      </c>
      <c r="C62323" s="2">
        <v>33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62947</v>
      </c>
      <c r="C62324" s="2">
        <v>22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62948</v>
      </c>
      <c r="C62325" s="2">
        <v>14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62949</v>
      </c>
      <c r="C62326" s="2">
        <v>13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62950</v>
      </c>
      <c r="C62327" s="2">
        <v>16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62951</v>
      </c>
      <c r="C62328" s="2">
        <v>19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62952</v>
      </c>
      <c r="C62329" s="2">
        <v>20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62953</v>
      </c>
      <c r="C62330" s="2">
        <v>24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62954</v>
      </c>
      <c r="C62331" s="2">
        <v>27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62955</v>
      </c>
      <c r="C62332" s="2">
        <v>36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62956</v>
      </c>
      <c r="C62333" s="2">
        <v>33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62957</v>
      </c>
      <c r="C62334" s="2">
        <v>34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62958</v>
      </c>
      <c r="C62335" s="2">
        <v>36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62959</v>
      </c>
      <c r="C62336" s="2">
        <v>36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62960</v>
      </c>
      <c r="C62337" s="2">
        <v>37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62961</v>
      </c>
      <c r="C62338" s="2">
        <v>48</v>
      </c>
      <c r="D62338" s="2" t="s">
        <v>626</v>
      </c>
      <c r="E62338" s="2"/>
      <c r="F62338" s="2"/>
      <c r="G62338" s="2"/>
      <c r="H62338" s="2"/>
    </row>
    <row r="62339" spans="2:8">
      <c r="B62339" s="2" t="s">
        <v>62962</v>
      </c>
      <c r="C62339" s="2">
        <v>39</v>
      </c>
      <c r="D62339" s="2" t="s">
        <v>626</v>
      </c>
      <c r="E62339" s="2"/>
      <c r="F62339" s="2"/>
      <c r="G62339" s="2"/>
      <c r="H62339" s="2"/>
    </row>
    <row r="62340" spans="2:8">
      <c r="B62340" s="2" t="s">
        <v>62963</v>
      </c>
      <c r="C62340" s="2">
        <v>27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62964</v>
      </c>
      <c r="C62341" s="2">
        <v>23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62965</v>
      </c>
      <c r="C62342" s="2">
        <v>20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62966</v>
      </c>
      <c r="C62343" s="2">
        <v>24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62967</v>
      </c>
      <c r="C62344" s="2">
        <v>29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62968</v>
      </c>
      <c r="C62345" s="2">
        <v>33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62969</v>
      </c>
      <c r="C62346" s="2">
        <v>36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62970</v>
      </c>
      <c r="C62347" s="2">
        <v>36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62971</v>
      </c>
      <c r="C62348" s="2">
        <v>33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62972</v>
      </c>
      <c r="C62349" s="2">
        <v>29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62973</v>
      </c>
      <c r="C62350" s="2">
        <v>27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62974</v>
      </c>
      <c r="C62351" s="2">
        <v>30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62975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62976</v>
      </c>
      <c r="C62353" s="2">
        <v>37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62977</v>
      </c>
      <c r="C62354" s="2">
        <v>38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62978</v>
      </c>
      <c r="C62355" s="2">
        <v>33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62979</v>
      </c>
      <c r="C62356" s="2">
        <v>36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62980</v>
      </c>
      <c r="C62357" s="2">
        <v>43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62981</v>
      </c>
      <c r="C62358" s="2">
        <v>45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62982</v>
      </c>
      <c r="C62359" s="2">
        <v>17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62983</v>
      </c>
      <c r="C62360" s="2">
        <v>17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17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15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62986</v>
      </c>
      <c r="C62363" s="2">
        <v>14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62987</v>
      </c>
      <c r="C62364" s="2">
        <v>14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62988</v>
      </c>
      <c r="C62365" s="2">
        <v>15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62989</v>
      </c>
      <c r="C62366" s="2">
        <v>14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62990</v>
      </c>
      <c r="C62367" s="2">
        <v>13</v>
      </c>
      <c r="D62367" s="2" t="s">
        <v>626</v>
      </c>
      <c r="E62367" s="2"/>
      <c r="F62367" s="2"/>
      <c r="G62367" s="2"/>
      <c r="H62367" s="2"/>
    </row>
    <row r="62368" spans="2:8">
      <c r="B62368" s="2" t="s">
        <v>62991</v>
      </c>
      <c r="C62368" s="2">
        <v>16</v>
      </c>
      <c r="D62368" s="2" t="s">
        <v>626</v>
      </c>
      <c r="E62368" s="2"/>
      <c r="F62368" s="2"/>
      <c r="G62368" s="2"/>
      <c r="H62368" s="2"/>
    </row>
    <row r="62369" spans="2:8">
      <c r="B62369" s="2" t="s">
        <v>62992</v>
      </c>
      <c r="C62369" s="2">
        <v>18</v>
      </c>
      <c r="D62369" s="2" t="s">
        <v>626</v>
      </c>
      <c r="E62369" s="2"/>
      <c r="F62369" s="2"/>
      <c r="G62369" s="2"/>
      <c r="H62369" s="2"/>
    </row>
    <row r="62370" spans="2:8">
      <c r="B62370" s="2" t="s">
        <v>62993</v>
      </c>
      <c r="C62370" s="2">
        <v>19</v>
      </c>
      <c r="D62370" s="2" t="s">
        <v>626</v>
      </c>
      <c r="E62370" s="2"/>
      <c r="F62370" s="2"/>
      <c r="G62370" s="2"/>
      <c r="H62370" s="2"/>
    </row>
    <row r="62371" spans="2:8">
      <c r="B62371" s="2" t="s">
        <v>62994</v>
      </c>
      <c r="C62371" s="2">
        <v>18</v>
      </c>
      <c r="D62371" s="2" t="s">
        <v>626</v>
      </c>
      <c r="E62371" s="2"/>
      <c r="F62371" s="2"/>
      <c r="G62371" s="2"/>
      <c r="H62371" s="2"/>
    </row>
    <row r="62372" spans="2:8">
      <c r="B62372" s="2" t="s">
        <v>62995</v>
      </c>
      <c r="C62372" s="2">
        <v>18</v>
      </c>
      <c r="D62372" s="2" t="s">
        <v>626</v>
      </c>
      <c r="E62372" s="2"/>
      <c r="F62372" s="2"/>
      <c r="G62372" s="2"/>
      <c r="H62372" s="2"/>
    </row>
    <row r="62373" spans="2:8">
      <c r="B62373" s="2" t="s">
        <v>62996</v>
      </c>
      <c r="C62373" s="2">
        <v>20</v>
      </c>
      <c r="D62373" s="2" t="s">
        <v>626</v>
      </c>
      <c r="E62373" s="2"/>
      <c r="F62373" s="2"/>
      <c r="G62373" s="2"/>
      <c r="H62373" s="2"/>
    </row>
    <row r="62374" spans="2:8">
      <c r="B62374" s="2" t="s">
        <v>62997</v>
      </c>
      <c r="C62374" s="2">
        <v>20</v>
      </c>
      <c r="D62374" s="2" t="s">
        <v>626</v>
      </c>
      <c r="E62374" s="2"/>
      <c r="F62374" s="2"/>
      <c r="G62374" s="2"/>
      <c r="H62374" s="2"/>
    </row>
    <row r="62375" spans="2:8">
      <c r="B62375" s="2" t="s">
        <v>62998</v>
      </c>
      <c r="C62375" s="2">
        <v>41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62999</v>
      </c>
      <c r="C62376" s="2">
        <v>41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63000</v>
      </c>
      <c r="C62377" s="2">
        <v>44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63001</v>
      </c>
      <c r="C62378" s="2">
        <v>48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63002</v>
      </c>
      <c r="C62379" s="2">
        <v>12</v>
      </c>
      <c r="D62379" s="2" t="s">
        <v>626</v>
      </c>
      <c r="E62379" s="2"/>
      <c r="F62379" s="2"/>
      <c r="G62379" s="2"/>
      <c r="H62379" s="2"/>
    </row>
    <row r="62380" spans="2:8">
      <c r="B62380" s="2" t="s">
        <v>63003</v>
      </c>
      <c r="C62380" s="2">
        <v>33</v>
      </c>
      <c r="D62380" s="2" t="s">
        <v>626</v>
      </c>
      <c r="E62380" s="2"/>
      <c r="F62380" s="2"/>
      <c r="G62380" s="2"/>
      <c r="H62380" s="2"/>
    </row>
    <row r="62381" spans="2:8">
      <c r="B62381" s="2" t="s">
        <v>63004</v>
      </c>
      <c r="C62381" s="2">
        <v>31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63005</v>
      </c>
      <c r="C62382" s="2">
        <v>28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63006</v>
      </c>
      <c r="C62383" s="2">
        <v>29</v>
      </c>
      <c r="D62383" s="2" t="s">
        <v>626</v>
      </c>
      <c r="E62383" s="2"/>
      <c r="F62383" s="2"/>
      <c r="G62383" s="2"/>
      <c r="H62383" s="2"/>
    </row>
    <row r="62384" spans="2:8">
      <c r="B62384" s="2" t="s">
        <v>63007</v>
      </c>
      <c r="C62384" s="2">
        <v>33</v>
      </c>
      <c r="D62384" s="2" t="s">
        <v>626</v>
      </c>
      <c r="E62384" s="2"/>
      <c r="F62384" s="2"/>
      <c r="G62384" s="2"/>
      <c r="H62384" s="2"/>
    </row>
    <row r="62385" spans="2:8">
      <c r="B62385" s="2" t="s">
        <v>63008</v>
      </c>
      <c r="C62385" s="2">
        <v>38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63009</v>
      </c>
      <c r="C62386" s="2">
        <v>34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63010</v>
      </c>
      <c r="C62387" s="2">
        <v>33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63011</v>
      </c>
      <c r="C62388" s="2">
        <v>33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63012</v>
      </c>
      <c r="C62389" s="2">
        <v>35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63013</v>
      </c>
      <c r="C62390" s="2">
        <v>43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63014</v>
      </c>
      <c r="C62391" s="2">
        <v>41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63015</v>
      </c>
      <c r="C62392" s="2">
        <v>39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63016</v>
      </c>
      <c r="C62393" s="2">
        <v>42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63017</v>
      </c>
      <c r="C62394" s="2">
        <v>46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63018</v>
      </c>
      <c r="C62395" s="2">
        <v>33</v>
      </c>
      <c r="D62395" s="2" t="s">
        <v>626</v>
      </c>
      <c r="E62395" s="2"/>
      <c r="F62395" s="2"/>
      <c r="G62395" s="2"/>
      <c r="H62395" s="2"/>
    </row>
    <row r="62396" spans="2:8">
      <c r="B62396" s="2" t="s">
        <v>63019</v>
      </c>
      <c r="C62396" s="2">
        <v>31</v>
      </c>
      <c r="D62396" s="2" t="s">
        <v>626</v>
      </c>
      <c r="E62396" s="2"/>
      <c r="F62396" s="2"/>
      <c r="G62396" s="2"/>
      <c r="H62396" s="2"/>
    </row>
    <row r="62397" spans="2:8">
      <c r="B62397" s="2" t="s">
        <v>63020</v>
      </c>
      <c r="C62397" s="2">
        <v>29</v>
      </c>
      <c r="D62397" s="2" t="s">
        <v>626</v>
      </c>
      <c r="E62397" s="2"/>
      <c r="F62397" s="2"/>
      <c r="G62397" s="2"/>
      <c r="H62397" s="2"/>
    </row>
    <row r="62398" spans="2:8">
      <c r="B62398" s="2" t="s">
        <v>63021</v>
      </c>
      <c r="C62398" s="2">
        <v>28</v>
      </c>
      <c r="D62398" s="2" t="s">
        <v>626</v>
      </c>
      <c r="E62398" s="2"/>
      <c r="F62398" s="2"/>
      <c r="G62398" s="2"/>
      <c r="H62398" s="2"/>
    </row>
    <row r="62399" spans="2:8">
      <c r="B62399" s="2" t="s">
        <v>63022</v>
      </c>
      <c r="C62399" s="2">
        <v>27</v>
      </c>
      <c r="D62399" s="2" t="s">
        <v>626</v>
      </c>
      <c r="E62399" s="2"/>
      <c r="F62399" s="2"/>
      <c r="G62399" s="2"/>
      <c r="H62399" s="2"/>
    </row>
    <row r="62400" spans="2:8">
      <c r="B62400" s="2" t="s">
        <v>63023</v>
      </c>
      <c r="C62400" s="2">
        <v>27</v>
      </c>
      <c r="D62400" s="2" t="s">
        <v>626</v>
      </c>
      <c r="E62400" s="2"/>
      <c r="F62400" s="2"/>
      <c r="G62400" s="2"/>
      <c r="H62400" s="2"/>
    </row>
    <row r="62401" spans="2:8">
      <c r="B62401" s="2" t="s">
        <v>63024</v>
      </c>
      <c r="C62401" s="2">
        <v>31</v>
      </c>
      <c r="D62401" s="2" t="s">
        <v>626</v>
      </c>
      <c r="E62401" s="2"/>
      <c r="F62401" s="2"/>
      <c r="G62401" s="2"/>
      <c r="H62401" s="2"/>
    </row>
    <row r="62402" spans="2:8">
      <c r="B62402" s="2" t="s">
        <v>63025</v>
      </c>
      <c r="C62402" s="2">
        <v>19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63026</v>
      </c>
      <c r="C62403" s="2">
        <v>26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63027</v>
      </c>
      <c r="C62404" s="2">
        <v>31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63028</v>
      </c>
      <c r="C62405" s="2">
        <v>37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63029</v>
      </c>
      <c r="C62406" s="2">
        <v>42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63030</v>
      </c>
      <c r="C62407" s="2">
        <v>45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63031</v>
      </c>
      <c r="C62408" s="2">
        <v>41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63032</v>
      </c>
      <c r="C62409" s="2">
        <v>33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63033</v>
      </c>
      <c r="C62410" s="2">
        <v>33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37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63035</v>
      </c>
      <c r="C62412" s="2">
        <v>41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63036</v>
      </c>
      <c r="C62413" s="2">
        <v>55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63037</v>
      </c>
      <c r="C62414" s="2">
        <v>43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63038</v>
      </c>
      <c r="C62415" s="2">
        <v>42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63039</v>
      </c>
      <c r="C62416" s="2">
        <v>50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63040</v>
      </c>
      <c r="C62417" s="2">
        <v>59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63041</v>
      </c>
      <c r="C62418" s="2">
        <v>10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63042</v>
      </c>
      <c r="C62419" s="2">
        <v>7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63043</v>
      </c>
      <c r="C62420" s="2">
        <v>33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63044</v>
      </c>
      <c r="C62421" s="2">
        <v>32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63045</v>
      </c>
      <c r="C62422" s="2">
        <v>39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63046</v>
      </c>
      <c r="C62423" s="2">
        <v>48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63047</v>
      </c>
      <c r="C62424" s="2">
        <v>11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63048</v>
      </c>
      <c r="C62425" s="2">
        <v>37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63049</v>
      </c>
      <c r="C62426" s="2">
        <v>34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63050</v>
      </c>
      <c r="C62427" s="2">
        <v>33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63051</v>
      </c>
      <c r="C62428" s="2">
        <v>37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63052</v>
      </c>
      <c r="C62429" s="2">
        <v>44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63053</v>
      </c>
      <c r="C62430" s="2">
        <v>48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63054</v>
      </c>
      <c r="C62431" s="2">
        <v>10</v>
      </c>
      <c r="D62431" s="2" t="s">
        <v>626</v>
      </c>
      <c r="E62431" s="2"/>
      <c r="F62431" s="2"/>
      <c r="G62431" s="2"/>
      <c r="H62431" s="2"/>
    </row>
    <row r="62432" spans="2:8">
      <c r="B62432" s="2" t="s">
        <v>63055</v>
      </c>
      <c r="C62432" s="2">
        <v>10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63056</v>
      </c>
      <c r="C62433" s="2">
        <v>30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63057</v>
      </c>
      <c r="C62434" s="2">
        <v>19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63058</v>
      </c>
      <c r="C62435" s="2">
        <v>20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25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63061</v>
      </c>
      <c r="C62438" s="2">
        <v>36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63062</v>
      </c>
      <c r="C62439" s="2">
        <v>31</v>
      </c>
      <c r="D62439" s="2" t="s">
        <v>626</v>
      </c>
      <c r="E62439" s="2"/>
      <c r="F62439" s="2"/>
      <c r="G62439" s="2"/>
      <c r="H62439" s="2"/>
    </row>
    <row r="62440" spans="2:8">
      <c r="B62440" s="2" t="s">
        <v>63063</v>
      </c>
      <c r="C62440" s="2">
        <v>20</v>
      </c>
      <c r="D62440" s="2" t="s">
        <v>626</v>
      </c>
      <c r="E62440" s="2"/>
      <c r="F62440" s="2"/>
      <c r="G62440" s="2"/>
      <c r="H62440" s="2"/>
    </row>
    <row r="62441" spans="2:8">
      <c r="B62441" s="2" t="s">
        <v>63064</v>
      </c>
      <c r="C62441" s="2">
        <v>6</v>
      </c>
      <c r="D62441" s="2" t="s">
        <v>626</v>
      </c>
      <c r="E62441" s="2"/>
      <c r="F62441" s="2"/>
      <c r="G62441" s="2"/>
      <c r="H62441" s="2"/>
    </row>
    <row r="62442" spans="2:8">
      <c r="B62442" s="2" t="s">
        <v>63065</v>
      </c>
      <c r="C62442" s="2">
        <v>39</v>
      </c>
      <c r="D62442" s="2" t="s">
        <v>626</v>
      </c>
      <c r="E62442" s="2"/>
      <c r="F62442" s="2"/>
      <c r="G62442" s="2"/>
      <c r="H62442" s="2"/>
    </row>
    <row r="62443" spans="2:8">
      <c r="B62443" s="2" t="s">
        <v>63066</v>
      </c>
      <c r="C62443" s="2">
        <v>7</v>
      </c>
      <c r="D62443" s="2" t="s">
        <v>626</v>
      </c>
      <c r="E62443" s="2"/>
      <c r="F62443" s="2"/>
      <c r="G62443" s="2"/>
      <c r="H62443" s="2"/>
    </row>
    <row r="62444" spans="2:8">
      <c r="B62444" s="2" t="s">
        <v>63067</v>
      </c>
      <c r="C62444" s="2">
        <v>18</v>
      </c>
      <c r="D62444" s="2" t="s">
        <v>626</v>
      </c>
      <c r="E62444" s="2"/>
      <c r="F62444" s="2"/>
      <c r="G62444" s="2"/>
      <c r="H62444" s="2"/>
    </row>
    <row r="62445" spans="2:8">
      <c r="B62445" s="2" t="s">
        <v>63068</v>
      </c>
      <c r="C62445" s="2">
        <v>28</v>
      </c>
      <c r="D62445" s="2" t="s">
        <v>626</v>
      </c>
      <c r="E62445" s="2"/>
      <c r="F62445" s="2"/>
      <c r="G62445" s="2"/>
      <c r="H62445" s="2"/>
    </row>
    <row r="62446" spans="2:8">
      <c r="B62446" s="2" t="s">
        <v>63069</v>
      </c>
      <c r="C62446" s="2">
        <v>36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63070</v>
      </c>
      <c r="C62447" s="2">
        <v>32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63071</v>
      </c>
      <c r="C62448" s="2">
        <v>34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63072</v>
      </c>
      <c r="C62449" s="2">
        <v>40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63073</v>
      </c>
      <c r="C62450" s="2">
        <v>46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63074</v>
      </c>
      <c r="C62451" s="2">
        <v>35</v>
      </c>
      <c r="D62451" s="2" t="s">
        <v>626</v>
      </c>
      <c r="E62451" s="2"/>
      <c r="F62451" s="2"/>
      <c r="G62451" s="2"/>
      <c r="H62451" s="2"/>
    </row>
    <row r="62452" spans="2:8">
      <c r="B62452" s="2" t="s">
        <v>63075</v>
      </c>
      <c r="C62452" s="2">
        <v>31</v>
      </c>
      <c r="D62452" s="2" t="s">
        <v>626</v>
      </c>
      <c r="E62452" s="2"/>
      <c r="F62452" s="2"/>
      <c r="G62452" s="2"/>
      <c r="H62452" s="2"/>
    </row>
    <row r="62453" spans="2:8">
      <c r="B62453" s="2" t="s">
        <v>63076</v>
      </c>
      <c r="C62453" s="2">
        <v>29</v>
      </c>
      <c r="D62453" s="2" t="s">
        <v>626</v>
      </c>
      <c r="E62453" s="2"/>
      <c r="F62453" s="2"/>
      <c r="G62453" s="2"/>
      <c r="H62453" s="2"/>
    </row>
    <row r="62454" spans="2:8">
      <c r="B62454" s="2" t="s">
        <v>63077</v>
      </c>
      <c r="C62454" s="2">
        <v>27</v>
      </c>
      <c r="D62454" s="2" t="s">
        <v>626</v>
      </c>
      <c r="E62454" s="2"/>
      <c r="F62454" s="2"/>
      <c r="G62454" s="2"/>
      <c r="H62454" s="2"/>
    </row>
    <row r="62455" spans="2:8">
      <c r="B62455" s="2" t="s">
        <v>63078</v>
      </c>
      <c r="C62455" s="2">
        <v>27</v>
      </c>
      <c r="D62455" s="2" t="s">
        <v>626</v>
      </c>
      <c r="E62455" s="2"/>
      <c r="F62455" s="2"/>
      <c r="G62455" s="2"/>
      <c r="H62455" s="2"/>
    </row>
    <row r="62456" spans="2:8">
      <c r="B62456" s="2" t="s">
        <v>63079</v>
      </c>
      <c r="C62456" s="2">
        <v>31</v>
      </c>
      <c r="D62456" s="2" t="s">
        <v>626</v>
      </c>
      <c r="E62456" s="2"/>
      <c r="F62456" s="2"/>
      <c r="G62456" s="2"/>
      <c r="H62456" s="2"/>
    </row>
    <row r="62457" spans="2:8">
      <c r="B62457" s="2" t="s">
        <v>63080</v>
      </c>
      <c r="C62457" s="2">
        <v>29</v>
      </c>
      <c r="D62457" s="2" t="s">
        <v>626</v>
      </c>
      <c r="E62457" s="2"/>
      <c r="F62457" s="2"/>
      <c r="G62457" s="2"/>
      <c r="H62457" s="2"/>
    </row>
    <row r="62458" spans="2:8">
      <c r="B62458" s="2" t="s">
        <v>63081</v>
      </c>
      <c r="C62458" s="2">
        <v>31</v>
      </c>
      <c r="D62458" s="2" t="s">
        <v>626</v>
      </c>
      <c r="E62458" s="2"/>
      <c r="F62458" s="2"/>
      <c r="G62458" s="2"/>
      <c r="H62458" s="2"/>
    </row>
    <row r="62459" spans="2:8">
      <c r="B62459" s="2" t="s">
        <v>63082</v>
      </c>
      <c r="C62459" s="2">
        <v>27</v>
      </c>
      <c r="D62459" s="2" t="s">
        <v>626</v>
      </c>
      <c r="E62459" s="2"/>
      <c r="F62459" s="2"/>
      <c r="G62459" s="2"/>
      <c r="H62459" s="2"/>
    </row>
    <row r="62460" spans="2:8">
      <c r="B62460" s="2" t="s">
        <v>63083</v>
      </c>
      <c r="C62460" s="2">
        <v>27</v>
      </c>
      <c r="D62460" s="2" t="s">
        <v>626</v>
      </c>
      <c r="E62460" s="2"/>
      <c r="F62460" s="2"/>
      <c r="G62460" s="2"/>
      <c r="H62460" s="2"/>
    </row>
    <row r="62461" spans="2:8">
      <c r="B62461" s="2" t="s">
        <v>63084</v>
      </c>
      <c r="C62461" s="2">
        <v>30</v>
      </c>
      <c r="D62461" s="2" t="s">
        <v>626</v>
      </c>
      <c r="E62461" s="2"/>
      <c r="F62461" s="2"/>
      <c r="G62461" s="2"/>
      <c r="H62461" s="2"/>
    </row>
    <row r="62462" spans="2:8">
      <c r="B62462" s="2" t="s">
        <v>63085</v>
      </c>
      <c r="C62462" s="2">
        <v>27</v>
      </c>
      <c r="D62462" s="2" t="s">
        <v>626</v>
      </c>
      <c r="E62462" s="2"/>
      <c r="F62462" s="2"/>
      <c r="G62462" s="2"/>
      <c r="H62462" s="2"/>
    </row>
    <row r="62463" spans="2:8">
      <c r="B62463" s="2" t="s">
        <v>63086</v>
      </c>
      <c r="C62463" s="2">
        <v>24</v>
      </c>
      <c r="D62463" s="2" t="s">
        <v>626</v>
      </c>
      <c r="E62463" s="2"/>
      <c r="F62463" s="2"/>
      <c r="G62463" s="2"/>
      <c r="H62463" s="2"/>
    </row>
    <row r="62464" spans="2:8">
      <c r="B62464" s="2" t="s">
        <v>63087</v>
      </c>
      <c r="C62464" s="2">
        <v>24</v>
      </c>
      <c r="D62464" s="2" t="s">
        <v>626</v>
      </c>
      <c r="E62464" s="2"/>
      <c r="F62464" s="2"/>
      <c r="G62464" s="2"/>
      <c r="H62464" s="2"/>
    </row>
    <row r="62465" spans="2:8">
      <c r="B62465" s="2" t="s">
        <v>63088</v>
      </c>
      <c r="C62465" s="2">
        <v>25</v>
      </c>
      <c r="D62465" s="2" t="s">
        <v>626</v>
      </c>
      <c r="E62465" s="2"/>
      <c r="F62465" s="2"/>
      <c r="G62465" s="2"/>
      <c r="H62465" s="2"/>
    </row>
    <row r="62466" spans="2:8">
      <c r="B62466" s="2" t="s">
        <v>63089</v>
      </c>
      <c r="C62466" s="2">
        <v>25</v>
      </c>
      <c r="D62466" s="2" t="s">
        <v>626</v>
      </c>
      <c r="E62466" s="2"/>
      <c r="F62466" s="2"/>
      <c r="G62466" s="2"/>
      <c r="H62466" s="2"/>
    </row>
    <row r="62467" spans="2:8">
      <c r="B62467" s="2" t="s">
        <v>63090</v>
      </c>
      <c r="C62467" s="2">
        <v>29</v>
      </c>
      <c r="D62467" s="2" t="s">
        <v>626</v>
      </c>
      <c r="E62467" s="2"/>
      <c r="F62467" s="2"/>
      <c r="G62467" s="2"/>
      <c r="H62467" s="2"/>
    </row>
    <row r="62468" spans="2:8">
      <c r="B62468" s="2" t="s">
        <v>63091</v>
      </c>
      <c r="C62468" s="2">
        <v>35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63092</v>
      </c>
      <c r="C62469" s="2">
        <v>39</v>
      </c>
      <c r="D62469" s="2" t="s">
        <v>626</v>
      </c>
      <c r="E62469" s="2"/>
      <c r="F62469" s="2"/>
      <c r="G62469" s="2"/>
      <c r="H62469" s="2"/>
    </row>
    <row r="62470" spans="2:8">
      <c r="B62470" s="2" t="s">
        <v>63093</v>
      </c>
      <c r="C62470" s="2">
        <v>36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63094</v>
      </c>
      <c r="C62471" s="2">
        <v>40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63095</v>
      </c>
      <c r="C62472" s="2">
        <v>44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63096</v>
      </c>
      <c r="C62473" s="2">
        <v>35</v>
      </c>
      <c r="D62473" s="2" t="s">
        <v>626</v>
      </c>
      <c r="E62473" s="2"/>
      <c r="F62473" s="2"/>
      <c r="G62473" s="2"/>
      <c r="H62473" s="2"/>
    </row>
    <row r="62474" spans="2:8">
      <c r="B62474" s="2" t="s">
        <v>63097</v>
      </c>
      <c r="C62474" s="2">
        <v>33</v>
      </c>
      <c r="D62474" s="2" t="s">
        <v>626</v>
      </c>
      <c r="E62474" s="2"/>
      <c r="F62474" s="2"/>
      <c r="G62474" s="2"/>
      <c r="H62474" s="2"/>
    </row>
    <row r="62475" spans="2:8">
      <c r="B62475" s="2" t="s">
        <v>63098</v>
      </c>
      <c r="C62475" s="2">
        <v>40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63099</v>
      </c>
      <c r="C62476" s="2">
        <v>33</v>
      </c>
      <c r="D62476" s="2" t="s">
        <v>626</v>
      </c>
      <c r="E62476" s="2"/>
      <c r="F62476" s="2"/>
      <c r="G62476" s="2"/>
      <c r="H62476" s="2"/>
    </row>
    <row r="62477" spans="2:8">
      <c r="B62477" s="2" t="s">
        <v>63100</v>
      </c>
      <c r="C62477" s="2">
        <v>28</v>
      </c>
      <c r="D62477" s="2" t="s">
        <v>626</v>
      </c>
      <c r="E62477" s="2"/>
      <c r="F62477" s="2"/>
      <c r="G62477" s="2"/>
      <c r="H62477" s="2"/>
    </row>
    <row r="62478" spans="2:8">
      <c r="B62478" s="2" t="s">
        <v>63101</v>
      </c>
      <c r="C62478" s="2">
        <v>27</v>
      </c>
      <c r="D62478" s="2" t="s">
        <v>626</v>
      </c>
      <c r="E62478" s="2"/>
      <c r="F62478" s="2"/>
      <c r="G62478" s="2"/>
      <c r="H62478" s="2"/>
    </row>
    <row r="62479" spans="2:8">
      <c r="B62479" s="2" t="s">
        <v>63102</v>
      </c>
      <c r="C62479" s="2">
        <v>36</v>
      </c>
      <c r="D62479" s="2" t="s">
        <v>626</v>
      </c>
      <c r="E62479" s="2"/>
      <c r="F62479" s="2"/>
      <c r="G62479" s="2"/>
      <c r="H62479" s="2"/>
    </row>
    <row r="62480" spans="2:8">
      <c r="B62480" s="2" t="s">
        <v>63103</v>
      </c>
      <c r="C62480" s="2">
        <v>33</v>
      </c>
      <c r="D62480" s="2" t="s">
        <v>626</v>
      </c>
      <c r="E62480" s="2"/>
      <c r="F62480" s="2"/>
      <c r="G62480" s="2"/>
      <c r="H62480" s="2"/>
    </row>
    <row r="62481" spans="2:8">
      <c r="B62481" s="2" t="s">
        <v>63104</v>
      </c>
      <c r="C62481" s="2">
        <v>30</v>
      </c>
      <c r="D62481" s="2" t="s">
        <v>626</v>
      </c>
      <c r="E62481" s="2"/>
      <c r="F62481" s="2"/>
      <c r="G62481" s="2"/>
      <c r="H62481" s="2"/>
    </row>
    <row r="62482" spans="2:8">
      <c r="B62482" s="2" t="s">
        <v>63105</v>
      </c>
      <c r="C62482" s="2">
        <v>17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63106</v>
      </c>
      <c r="C62483" s="2">
        <v>18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63107</v>
      </c>
      <c r="C62484" s="2">
        <v>18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63108</v>
      </c>
      <c r="C62485" s="2">
        <v>13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63109</v>
      </c>
      <c r="C62486" s="2">
        <v>22</v>
      </c>
      <c r="D62486" s="2" t="s">
        <v>626</v>
      </c>
      <c r="E62486" s="2"/>
      <c r="F62486" s="2"/>
      <c r="G62486" s="2"/>
      <c r="H62486" s="2"/>
    </row>
    <row r="62487" spans="2:8">
      <c r="B62487" s="2" t="s">
        <v>63110</v>
      </c>
      <c r="C62487" s="2">
        <v>26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25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63112</v>
      </c>
      <c r="C62489" s="2">
        <v>24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63113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63114</v>
      </c>
      <c r="C62491" s="2">
        <v>26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63115</v>
      </c>
      <c r="C62492" s="2">
        <v>29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63116</v>
      </c>
      <c r="C62493" s="2">
        <v>30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63117</v>
      </c>
      <c r="C62494" s="2">
        <v>11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63118</v>
      </c>
      <c r="C62495" s="2">
        <v>14</v>
      </c>
      <c r="D62495" s="2" t="s">
        <v>626</v>
      </c>
      <c r="E62495" s="2"/>
      <c r="F62495" s="2"/>
      <c r="G62495" s="2"/>
      <c r="H62495" s="2"/>
    </row>
    <row r="62496" spans="2:8">
      <c r="B62496" s="2" t="s">
        <v>63119</v>
      </c>
      <c r="C62496" s="2">
        <v>10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63120</v>
      </c>
      <c r="C62497" s="2">
        <v>12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63121</v>
      </c>
      <c r="C62498" s="2">
        <v>11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63122</v>
      </c>
      <c r="C62499" s="2">
        <v>12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63123</v>
      </c>
      <c r="C62500" s="2">
        <v>13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63124</v>
      </c>
      <c r="C62501" s="2">
        <v>14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63125</v>
      </c>
      <c r="C62502" s="2">
        <v>13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63126</v>
      </c>
      <c r="C62503" s="2">
        <v>12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63127</v>
      </c>
      <c r="C62504" s="2">
        <v>13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63128</v>
      </c>
      <c r="C62505" s="2">
        <v>49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63129</v>
      </c>
      <c r="C62506" s="2">
        <v>43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63130</v>
      </c>
      <c r="C62507" s="2">
        <v>43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63131</v>
      </c>
      <c r="C62508" s="2">
        <v>44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63132</v>
      </c>
      <c r="C62509" s="2">
        <v>10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63133</v>
      </c>
      <c r="C62510" s="2">
        <v>36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63134</v>
      </c>
      <c r="C62511" s="2">
        <v>32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63135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63136</v>
      </c>
      <c r="C62513" s="2">
        <v>26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63137</v>
      </c>
      <c r="C62514" s="2">
        <v>30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63138</v>
      </c>
      <c r="C62515" s="2">
        <v>34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63139</v>
      </c>
      <c r="C62516" s="2">
        <v>36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63140</v>
      </c>
      <c r="C62517" s="2">
        <v>23</v>
      </c>
      <c r="D62517" s="2" t="s">
        <v>626</v>
      </c>
      <c r="E62517" s="2"/>
      <c r="F62517" s="2"/>
      <c r="G62517" s="2"/>
      <c r="H62517" s="2"/>
    </row>
    <row r="62518" spans="2:8">
      <c r="B62518" s="2" t="s">
        <v>63141</v>
      </c>
      <c r="C62518" s="2">
        <v>20</v>
      </c>
      <c r="D62518" s="2" t="s">
        <v>626</v>
      </c>
      <c r="E62518" s="2"/>
      <c r="F62518" s="2"/>
      <c r="G62518" s="2"/>
      <c r="H62518" s="2"/>
    </row>
    <row r="62519" spans="2:8">
      <c r="B62519" s="2" t="s">
        <v>63142</v>
      </c>
      <c r="C62519" s="2">
        <v>20</v>
      </c>
      <c r="D62519" s="2" t="s">
        <v>626</v>
      </c>
      <c r="E62519" s="2"/>
      <c r="F62519" s="2"/>
      <c r="G62519" s="2"/>
      <c r="H62519" s="2"/>
    </row>
    <row r="62520" spans="2:8">
      <c r="B62520" s="2" t="s">
        <v>63143</v>
      </c>
      <c r="C62520" s="2">
        <v>21</v>
      </c>
      <c r="D62520" s="2" t="s">
        <v>626</v>
      </c>
      <c r="E62520" s="2"/>
      <c r="F62520" s="2"/>
      <c r="G62520" s="2"/>
      <c r="H62520" s="2"/>
    </row>
    <row r="62521" spans="2:8">
      <c r="B62521" s="2" t="s">
        <v>63144</v>
      </c>
      <c r="C62521" s="2">
        <v>24</v>
      </c>
      <c r="D62521" s="2" t="s">
        <v>626</v>
      </c>
      <c r="E62521" s="2"/>
      <c r="F62521" s="2"/>
      <c r="G62521" s="2"/>
      <c r="H62521" s="2"/>
    </row>
    <row r="62522" spans="2:8">
      <c r="B62522" s="2" t="s">
        <v>63145</v>
      </c>
      <c r="C62522" s="2">
        <v>29</v>
      </c>
      <c r="D62522" s="2" t="s">
        <v>626</v>
      </c>
      <c r="E62522" s="2"/>
      <c r="F62522" s="2"/>
      <c r="G62522" s="2"/>
      <c r="H62522" s="2"/>
    </row>
    <row r="62523" spans="2:8">
      <c r="B62523" s="2" t="s">
        <v>63146</v>
      </c>
      <c r="C62523" s="2">
        <v>34</v>
      </c>
      <c r="D62523" s="2" t="s">
        <v>626</v>
      </c>
      <c r="E62523" s="2"/>
      <c r="F62523" s="2"/>
      <c r="G62523" s="2"/>
      <c r="H62523" s="2"/>
    </row>
    <row r="62524" spans="2:8">
      <c r="B62524" s="2" t="s">
        <v>63147</v>
      </c>
      <c r="C62524" s="2">
        <v>30</v>
      </c>
      <c r="D62524" s="2" t="s">
        <v>626</v>
      </c>
      <c r="E62524" s="2"/>
      <c r="F62524" s="2"/>
      <c r="G62524" s="2"/>
      <c r="H62524" s="2"/>
    </row>
    <row r="62525" spans="2:8">
      <c r="B62525" s="2" t="s">
        <v>63148</v>
      </c>
      <c r="C62525" s="2">
        <v>25</v>
      </c>
      <c r="D62525" s="2" t="s">
        <v>626</v>
      </c>
      <c r="E62525" s="2"/>
      <c r="F62525" s="2"/>
      <c r="G62525" s="2"/>
      <c r="H62525" s="2"/>
    </row>
    <row r="62526" spans="2:8">
      <c r="B62526" s="2" t="s">
        <v>63149</v>
      </c>
      <c r="C62526" s="2">
        <v>23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27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63151</v>
      </c>
      <c r="C62528" s="2">
        <v>38</v>
      </c>
      <c r="D62528" s="2" t="s">
        <v>626</v>
      </c>
      <c r="E62528" s="2"/>
      <c r="F62528" s="2"/>
      <c r="G62528" s="2"/>
      <c r="H62528" s="2"/>
    </row>
    <row r="62529" spans="2:8">
      <c r="B62529" s="2" t="s">
        <v>63152</v>
      </c>
      <c r="C62529" s="2">
        <v>31</v>
      </c>
      <c r="D62529" s="2" t="s">
        <v>626</v>
      </c>
      <c r="E62529" s="2"/>
      <c r="F62529" s="2"/>
      <c r="G62529" s="2"/>
      <c r="H62529" s="2"/>
    </row>
    <row r="62530" spans="2:8">
      <c r="B62530" s="2" t="s">
        <v>63153</v>
      </c>
      <c r="C62530" s="2">
        <v>26</v>
      </c>
      <c r="D62530" s="2" t="s">
        <v>626</v>
      </c>
      <c r="E62530" s="2"/>
      <c r="F62530" s="2"/>
      <c r="G62530" s="2"/>
      <c r="H62530" s="2"/>
    </row>
    <row r="62531" spans="2:8">
      <c r="B62531" s="2" t="s">
        <v>63154</v>
      </c>
      <c r="C62531" s="2">
        <v>25</v>
      </c>
      <c r="D62531" s="2" t="s">
        <v>626</v>
      </c>
      <c r="E62531" s="2"/>
      <c r="F62531" s="2"/>
      <c r="G62531" s="2"/>
      <c r="H62531" s="2"/>
    </row>
    <row r="62532" spans="2:8">
      <c r="B62532" s="2" t="s">
        <v>63155</v>
      </c>
      <c r="C62532" s="2">
        <v>29</v>
      </c>
      <c r="D62532" s="2" t="s">
        <v>626</v>
      </c>
      <c r="E62532" s="2"/>
      <c r="F62532" s="2"/>
      <c r="G62532" s="2"/>
      <c r="H62532" s="2"/>
    </row>
    <row r="62533" spans="2:8">
      <c r="B62533" s="2" t="s">
        <v>63156</v>
      </c>
      <c r="C62533" s="2">
        <v>24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63157</v>
      </c>
      <c r="C62534" s="2">
        <v>21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63158</v>
      </c>
      <c r="C62535" s="2">
        <v>17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63159</v>
      </c>
      <c r="C62536" s="2">
        <v>14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63160</v>
      </c>
      <c r="C62537" s="2">
        <v>15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63161</v>
      </c>
      <c r="C62538" s="2">
        <v>18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63162</v>
      </c>
      <c r="C62539" s="2">
        <v>21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63163</v>
      </c>
      <c r="C62540" s="2">
        <v>23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63164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63165</v>
      </c>
      <c r="C62542" s="2">
        <v>27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63166</v>
      </c>
      <c r="C62543" s="2">
        <v>44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63167</v>
      </c>
      <c r="C62544" s="2">
        <v>46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63168</v>
      </c>
      <c r="C62545" s="2">
        <v>49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63169</v>
      </c>
      <c r="C62546" s="2">
        <v>49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63170</v>
      </c>
      <c r="C62547" s="2">
        <v>32</v>
      </c>
      <c r="D62547" s="2" t="s">
        <v>626</v>
      </c>
      <c r="E62547" s="2"/>
      <c r="F62547" s="2"/>
      <c r="G62547" s="2"/>
      <c r="H62547" s="2"/>
    </row>
    <row r="62548" spans="2:8">
      <c r="B62548" s="2" t="s">
        <v>63171</v>
      </c>
      <c r="C62548" s="2">
        <v>24</v>
      </c>
      <c r="D62548" s="2" t="s">
        <v>626</v>
      </c>
      <c r="E62548" s="2"/>
      <c r="F62548" s="2"/>
      <c r="G62548" s="2"/>
      <c r="H62548" s="2"/>
    </row>
    <row r="62549" spans="2:8">
      <c r="B62549" s="2" t="s">
        <v>63172</v>
      </c>
      <c r="C62549" s="2">
        <v>20</v>
      </c>
      <c r="D62549" s="2" t="s">
        <v>626</v>
      </c>
      <c r="E62549" s="2"/>
      <c r="F62549" s="2"/>
      <c r="G62549" s="2"/>
      <c r="H62549" s="2"/>
    </row>
    <row r="62550" spans="2:8">
      <c r="B62550" s="2" t="s">
        <v>63173</v>
      </c>
      <c r="C62550" s="2">
        <v>18</v>
      </c>
      <c r="D62550" s="2" t="s">
        <v>626</v>
      </c>
      <c r="E62550" s="2"/>
      <c r="F62550" s="2"/>
      <c r="G62550" s="2"/>
      <c r="H62550" s="2"/>
    </row>
    <row r="62551" spans="2:8">
      <c r="B62551" s="2" t="s">
        <v>63174</v>
      </c>
      <c r="C62551" s="2">
        <v>18</v>
      </c>
      <c r="D62551" s="2" t="s">
        <v>626</v>
      </c>
      <c r="E62551" s="2"/>
      <c r="F62551" s="2"/>
      <c r="G62551" s="2"/>
      <c r="H62551" s="2"/>
    </row>
    <row r="62552" spans="2:8">
      <c r="B62552" s="2" t="s">
        <v>63175</v>
      </c>
      <c r="C62552" s="2">
        <v>20</v>
      </c>
      <c r="D62552" s="2" t="s">
        <v>626</v>
      </c>
      <c r="E62552" s="2"/>
      <c r="F62552" s="2"/>
      <c r="G62552" s="2"/>
      <c r="H62552" s="2"/>
    </row>
    <row r="62553" spans="2:8">
      <c r="B62553" s="2" t="s">
        <v>63176</v>
      </c>
      <c r="C62553" s="2">
        <v>40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63177</v>
      </c>
      <c r="C62554" s="2">
        <v>37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63178</v>
      </c>
      <c r="C62555" s="2">
        <v>37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63179</v>
      </c>
      <c r="C62556" s="2">
        <v>37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63180</v>
      </c>
      <c r="C62557" s="2">
        <v>40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63181</v>
      </c>
      <c r="C62558" s="2">
        <v>39</v>
      </c>
      <c r="D62558" s="2" t="s">
        <v>626</v>
      </c>
      <c r="E62558" s="2"/>
      <c r="F62558" s="2"/>
      <c r="G62558" s="2"/>
      <c r="H62558" s="2"/>
    </row>
    <row r="62559" spans="2:8">
      <c r="B62559" s="2" t="s">
        <v>63182</v>
      </c>
      <c r="C62559" s="2">
        <v>32</v>
      </c>
      <c r="D62559" s="2" t="s">
        <v>626</v>
      </c>
      <c r="E62559" s="2"/>
      <c r="F62559" s="2"/>
      <c r="G62559" s="2"/>
      <c r="H62559" s="2"/>
    </row>
    <row r="62560" spans="2:8">
      <c r="B62560" s="2" t="s">
        <v>63183</v>
      </c>
      <c r="C62560" s="2">
        <v>29</v>
      </c>
      <c r="D62560" s="2" t="s">
        <v>626</v>
      </c>
      <c r="E62560" s="2"/>
      <c r="F62560" s="2"/>
      <c r="G62560" s="2"/>
      <c r="H62560" s="2"/>
    </row>
    <row r="62561" spans="2:8">
      <c r="B62561" s="2" t="s">
        <v>63184</v>
      </c>
      <c r="C62561" s="2">
        <v>26</v>
      </c>
      <c r="D62561" s="2" t="s">
        <v>626</v>
      </c>
      <c r="E62561" s="2"/>
      <c r="F62561" s="2"/>
      <c r="G62561" s="2"/>
      <c r="H62561" s="2"/>
    </row>
    <row r="62562" spans="2:8">
      <c r="B62562" s="2" t="s">
        <v>63185</v>
      </c>
      <c r="C62562" s="2">
        <v>49</v>
      </c>
      <c r="D62562" s="2" t="s">
        <v>626</v>
      </c>
      <c r="E62562" s="2"/>
      <c r="F62562" s="2"/>
      <c r="G62562" s="2"/>
      <c r="H62562" s="2"/>
    </row>
    <row r="62563" spans="2:8">
      <c r="B62563" s="2" t="s">
        <v>63186</v>
      </c>
      <c r="C62563" s="2">
        <v>39</v>
      </c>
      <c r="D62563" s="2" t="s">
        <v>626</v>
      </c>
      <c r="E62563" s="2"/>
      <c r="F62563" s="2"/>
      <c r="G62563" s="2"/>
      <c r="H62563" s="2"/>
    </row>
    <row r="62564" spans="2:8">
      <c r="B62564" s="2" t="s">
        <v>63187</v>
      </c>
      <c r="C62564" s="2">
        <v>38</v>
      </c>
      <c r="D62564" s="2" t="s">
        <v>626</v>
      </c>
      <c r="E62564" s="2"/>
      <c r="F62564" s="2"/>
      <c r="G62564" s="2"/>
      <c r="H62564" s="2"/>
    </row>
    <row r="62565" spans="2:8">
      <c r="B62565" s="2" t="s">
        <v>63188</v>
      </c>
      <c r="C62565" s="2">
        <v>15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63189</v>
      </c>
      <c r="C62566" s="2">
        <v>33</v>
      </c>
      <c r="D62566" s="2" t="s">
        <v>626</v>
      </c>
      <c r="E62566" s="2"/>
      <c r="F62566" s="2"/>
      <c r="G62566" s="2"/>
      <c r="H62566" s="2"/>
    </row>
    <row r="62567" spans="2:8">
      <c r="B62567" s="2" t="s">
        <v>63190</v>
      </c>
      <c r="C62567" s="2">
        <v>32</v>
      </c>
      <c r="D62567" s="2" t="s">
        <v>626</v>
      </c>
      <c r="E62567" s="2"/>
      <c r="F62567" s="2"/>
      <c r="G62567" s="2"/>
      <c r="H62567" s="2"/>
    </row>
    <row r="62568" spans="2:8">
      <c r="B62568" s="2" t="s">
        <v>63191</v>
      </c>
      <c r="C62568" s="2">
        <v>33</v>
      </c>
      <c r="D62568" s="2" t="s">
        <v>626</v>
      </c>
      <c r="E62568" s="2"/>
      <c r="F62568" s="2"/>
      <c r="G62568" s="2"/>
      <c r="H62568" s="2"/>
    </row>
    <row r="62569" spans="2:8">
      <c r="B62569" s="2" t="s">
        <v>63192</v>
      </c>
      <c r="C62569" s="2">
        <v>17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63193</v>
      </c>
      <c r="C62570" s="2">
        <v>17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63194</v>
      </c>
      <c r="C62571" s="2">
        <v>17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63195</v>
      </c>
      <c r="C62572" s="2">
        <v>31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63196</v>
      </c>
      <c r="C62573" s="2">
        <v>37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63197</v>
      </c>
      <c r="C62574" s="2">
        <v>44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63198</v>
      </c>
      <c r="C62575" s="2">
        <v>49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63199</v>
      </c>
      <c r="C62576" s="2">
        <v>33</v>
      </c>
      <c r="D62576" s="2" t="s">
        <v>626</v>
      </c>
      <c r="E62576" s="2"/>
      <c r="F62576" s="2"/>
      <c r="G62576" s="2"/>
      <c r="H62576" s="2"/>
    </row>
    <row r="62577" spans="2:8">
      <c r="B62577" s="2" t="s">
        <v>63200</v>
      </c>
      <c r="C62577" s="2">
        <v>27</v>
      </c>
      <c r="D62577" s="2" t="s">
        <v>626</v>
      </c>
      <c r="E62577" s="2"/>
      <c r="F62577" s="2"/>
      <c r="G62577" s="2"/>
      <c r="H62577" s="2"/>
    </row>
    <row r="62578" spans="2:8">
      <c r="B62578" s="2" t="s">
        <v>63201</v>
      </c>
      <c r="C62578" s="2">
        <v>21</v>
      </c>
      <c r="D62578" s="2" t="s">
        <v>626</v>
      </c>
      <c r="E62578" s="2"/>
      <c r="F62578" s="2"/>
      <c r="G62578" s="2"/>
      <c r="H62578" s="2"/>
    </row>
    <row r="62579" spans="2:8">
      <c r="B62579" s="2" t="s">
        <v>63202</v>
      </c>
      <c r="C62579" s="2">
        <v>27</v>
      </c>
      <c r="D62579" s="2" t="s">
        <v>626</v>
      </c>
      <c r="E62579" s="2"/>
      <c r="F62579" s="2"/>
      <c r="G62579" s="2"/>
      <c r="H62579" s="2"/>
    </row>
    <row r="62580" spans="2:8">
      <c r="B62580" s="2" t="s">
        <v>63203</v>
      </c>
      <c r="C62580" s="2">
        <v>11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63204</v>
      </c>
      <c r="C62581" s="2">
        <v>13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63205</v>
      </c>
      <c r="C62582" s="2">
        <v>13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63206</v>
      </c>
      <c r="C62583" s="2">
        <v>12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63207</v>
      </c>
      <c r="C62584" s="2">
        <v>14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63208</v>
      </c>
      <c r="C62585" s="2">
        <v>14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23</v>
      </c>
      <c r="D62586" s="2" t="s">
        <v>626</v>
      </c>
      <c r="E62586" s="2"/>
      <c r="F62586" s="2"/>
      <c r="G62586" s="2"/>
      <c r="H62586" s="2"/>
    </row>
    <row r="62587" spans="2:8">
      <c r="B62587" s="2" t="s">
        <v>63210</v>
      </c>
      <c r="C62587" s="2">
        <v>22</v>
      </c>
      <c r="D62587" s="2" t="s">
        <v>626</v>
      </c>
      <c r="E62587" s="2"/>
      <c r="F62587" s="2"/>
      <c r="G62587" s="2"/>
      <c r="H62587" s="2"/>
    </row>
    <row r="62588" spans="2:8">
      <c r="B62588" s="2" t="s">
        <v>63211</v>
      </c>
      <c r="C62588" s="2">
        <v>29</v>
      </c>
      <c r="D62588" s="2" t="s">
        <v>626</v>
      </c>
      <c r="E62588" s="2"/>
      <c r="F62588" s="2"/>
      <c r="G62588" s="2"/>
      <c r="H62588" s="2"/>
    </row>
    <row r="62589" spans="2:8">
      <c r="B62589" s="2" t="s">
        <v>63212</v>
      </c>
      <c r="C62589" s="2">
        <v>47</v>
      </c>
      <c r="D62589" s="2" t="s">
        <v>626</v>
      </c>
      <c r="E62589" s="2"/>
      <c r="F62589" s="2"/>
      <c r="G62589" s="2"/>
      <c r="H62589" s="2"/>
    </row>
    <row r="62590" spans="2:8">
      <c r="B62590" s="2" t="s">
        <v>63213</v>
      </c>
      <c r="C62590" s="2">
        <v>40</v>
      </c>
      <c r="D62590" s="2" t="s">
        <v>626</v>
      </c>
      <c r="E62590" s="2"/>
      <c r="F62590" s="2"/>
      <c r="G62590" s="2"/>
      <c r="H62590" s="2"/>
    </row>
    <row r="62591" spans="2:8">
      <c r="B62591" s="2" t="s">
        <v>63214</v>
      </c>
      <c r="C62591" s="2">
        <v>38</v>
      </c>
      <c r="D62591" s="2" t="s">
        <v>626</v>
      </c>
      <c r="E62591" s="2"/>
      <c r="F62591" s="2"/>
      <c r="G62591" s="2"/>
      <c r="H62591" s="2"/>
    </row>
    <row r="62592" spans="2:8">
      <c r="B62592" s="2" t="s">
        <v>63215</v>
      </c>
      <c r="C62592" s="2">
        <v>40</v>
      </c>
      <c r="D62592" s="2" t="s">
        <v>626</v>
      </c>
      <c r="E62592" s="2"/>
      <c r="F62592" s="2"/>
      <c r="G62592" s="2"/>
      <c r="H62592" s="2"/>
    </row>
    <row r="62593" spans="2:8">
      <c r="B62593" s="2" t="s">
        <v>63216</v>
      </c>
      <c r="C62593" s="2">
        <v>31</v>
      </c>
      <c r="D62593" s="2" t="s">
        <v>626</v>
      </c>
      <c r="E62593" s="2"/>
      <c r="F62593" s="2"/>
      <c r="G62593" s="2"/>
      <c r="H62593" s="2"/>
    </row>
    <row r="62594" spans="2:8">
      <c r="B62594" s="2" t="s">
        <v>63217</v>
      </c>
      <c r="C62594" s="2">
        <v>20</v>
      </c>
      <c r="D62594" s="2" t="s">
        <v>626</v>
      </c>
      <c r="E62594" s="2"/>
      <c r="F62594" s="2"/>
      <c r="G62594" s="2"/>
      <c r="H62594" s="2"/>
    </row>
    <row r="62595" spans="2:8">
      <c r="B62595" s="2" t="s">
        <v>63218</v>
      </c>
      <c r="C62595" s="2">
        <v>9</v>
      </c>
      <c r="D62595" s="2" t="s">
        <v>626</v>
      </c>
      <c r="E62595" s="2"/>
      <c r="F62595" s="2"/>
      <c r="G62595" s="2"/>
      <c r="H62595" s="2"/>
    </row>
    <row r="62596" spans="2:8">
      <c r="B62596" s="2" t="s">
        <v>63219</v>
      </c>
      <c r="C62596" s="2">
        <v>36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35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17</v>
      </c>
      <c r="D62598" s="2" t="s">
        <v>626</v>
      </c>
      <c r="E62598" s="2"/>
      <c r="F62598" s="2"/>
      <c r="G62598" s="2"/>
      <c r="H62598" s="2"/>
    </row>
    <row r="62599" spans="2:8">
      <c r="B62599" s="2" t="s">
        <v>63222</v>
      </c>
      <c r="C62599" s="2">
        <v>11</v>
      </c>
      <c r="D62599" s="2" t="s">
        <v>626</v>
      </c>
      <c r="E62599" s="2"/>
      <c r="F62599" s="2"/>
      <c r="G62599" s="2"/>
      <c r="H62599" s="2"/>
    </row>
    <row r="62600" spans="2:8">
      <c r="B62600" s="2" t="s">
        <v>63223</v>
      </c>
      <c r="C62600" s="2">
        <v>18</v>
      </c>
      <c r="D62600" s="2" t="s">
        <v>626</v>
      </c>
      <c r="E62600" s="2"/>
      <c r="F62600" s="2"/>
      <c r="G62600" s="2"/>
      <c r="H62600" s="2"/>
    </row>
    <row r="62601" spans="2:8">
      <c r="B62601" s="2" t="s">
        <v>63224</v>
      </c>
      <c r="C62601" s="2">
        <v>15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63225</v>
      </c>
      <c r="C62602" s="2">
        <v>15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63226</v>
      </c>
      <c r="C62603" s="2">
        <v>16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63227</v>
      </c>
      <c r="C62604" s="2">
        <v>16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63228</v>
      </c>
      <c r="C62605" s="2">
        <v>17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63229</v>
      </c>
      <c r="C62606" s="2">
        <v>15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63230</v>
      </c>
      <c r="C62607" s="2">
        <v>20</v>
      </c>
      <c r="D62607" s="2" t="s">
        <v>626</v>
      </c>
      <c r="E62607" s="2"/>
      <c r="F62607" s="2"/>
      <c r="G62607" s="2"/>
      <c r="H62607" s="2"/>
    </row>
    <row r="62608" spans="2:8">
      <c r="B62608" s="2" t="s">
        <v>63231</v>
      </c>
      <c r="C62608" s="2">
        <v>22</v>
      </c>
      <c r="D62608" s="2" t="s">
        <v>626</v>
      </c>
      <c r="E62608" s="2"/>
      <c r="F62608" s="2"/>
      <c r="G62608" s="2"/>
      <c r="H62608" s="2"/>
    </row>
    <row r="62609" spans="2:8">
      <c r="B62609" s="2" t="s">
        <v>63232</v>
      </c>
      <c r="C62609" s="2">
        <v>24</v>
      </c>
      <c r="D62609" s="2" t="s">
        <v>626</v>
      </c>
      <c r="E62609" s="2"/>
      <c r="F62609" s="2"/>
      <c r="G62609" s="2"/>
      <c r="H62609" s="2"/>
    </row>
    <row r="62610" spans="2:8">
      <c r="B62610" s="2" t="s">
        <v>63233</v>
      </c>
      <c r="C62610" s="2">
        <v>26</v>
      </c>
      <c r="D62610" s="2" t="s">
        <v>626</v>
      </c>
      <c r="E62610" s="2"/>
      <c r="F62610" s="2"/>
      <c r="G62610" s="2"/>
      <c r="H62610" s="2"/>
    </row>
    <row r="62611" spans="2:8">
      <c r="B62611" s="2" t="s">
        <v>63234</v>
      </c>
      <c r="C62611" s="2">
        <v>28</v>
      </c>
      <c r="D62611" s="2" t="s">
        <v>626</v>
      </c>
      <c r="E62611" s="2"/>
      <c r="F62611" s="2"/>
      <c r="G62611" s="2"/>
      <c r="H62611" s="2"/>
    </row>
    <row r="62612" spans="2:8">
      <c r="B62612" s="2" t="s">
        <v>63235</v>
      </c>
      <c r="C62612" s="2">
        <v>30</v>
      </c>
      <c r="D62612" s="2" t="s">
        <v>626</v>
      </c>
      <c r="E62612" s="2"/>
      <c r="F62612" s="2"/>
      <c r="G62612" s="2"/>
      <c r="H62612" s="2"/>
    </row>
    <row r="62613" spans="2:8">
      <c r="B62613" s="2" t="s">
        <v>63236</v>
      </c>
      <c r="C62613" s="2">
        <v>32</v>
      </c>
      <c r="D62613" s="2" t="s">
        <v>626</v>
      </c>
      <c r="E62613" s="2"/>
      <c r="F62613" s="2"/>
      <c r="G62613" s="2"/>
      <c r="H62613" s="2"/>
    </row>
    <row r="62614" spans="2:8">
      <c r="B62614" s="2" t="s">
        <v>63237</v>
      </c>
      <c r="C62614" s="2">
        <v>24</v>
      </c>
      <c r="D62614" s="2" t="s">
        <v>626</v>
      </c>
      <c r="E62614" s="2"/>
      <c r="F62614" s="2"/>
      <c r="G62614" s="2"/>
      <c r="H62614" s="2"/>
    </row>
    <row r="62615" spans="2:8">
      <c r="B62615" s="2" t="s">
        <v>63238</v>
      </c>
      <c r="C62615" s="2">
        <v>19</v>
      </c>
      <c r="D62615" s="2" t="s">
        <v>626</v>
      </c>
      <c r="E62615" s="2"/>
      <c r="F62615" s="2"/>
      <c r="G62615" s="2"/>
      <c r="H62615" s="2"/>
    </row>
    <row r="62616" spans="2:8">
      <c r="B62616" s="2" t="s">
        <v>63239</v>
      </c>
      <c r="C62616" s="2">
        <v>14</v>
      </c>
      <c r="D62616" s="2" t="s">
        <v>626</v>
      </c>
      <c r="E62616" s="2"/>
      <c r="F62616" s="2"/>
      <c r="G62616" s="2"/>
      <c r="H62616" s="2"/>
    </row>
    <row r="62617" spans="2:8">
      <c r="B62617" s="2" t="s">
        <v>63240</v>
      </c>
      <c r="C62617" s="2">
        <v>13</v>
      </c>
      <c r="D62617" s="2" t="s">
        <v>626</v>
      </c>
      <c r="E62617" s="2"/>
      <c r="F62617" s="2"/>
      <c r="G62617" s="2"/>
      <c r="H62617" s="2"/>
    </row>
    <row r="62618" spans="2:8">
      <c r="B62618" s="2" t="s">
        <v>63241</v>
      </c>
      <c r="C62618" s="2">
        <v>14</v>
      </c>
      <c r="D62618" s="2" t="s">
        <v>626</v>
      </c>
      <c r="E62618" s="2"/>
      <c r="F62618" s="2"/>
      <c r="G62618" s="2"/>
      <c r="H62618" s="2"/>
    </row>
    <row r="62619" spans="2:8">
      <c r="B62619" s="2" t="s">
        <v>63242</v>
      </c>
      <c r="C62619" s="2">
        <v>22</v>
      </c>
      <c r="D62619" s="2" t="s">
        <v>626</v>
      </c>
      <c r="E62619" s="2"/>
      <c r="F62619" s="2"/>
      <c r="G62619" s="2"/>
      <c r="H62619" s="2"/>
    </row>
    <row r="62620" spans="2:8">
      <c r="B62620" s="2" t="s">
        <v>63243</v>
      </c>
      <c r="C62620" s="2">
        <v>17</v>
      </c>
      <c r="D62620" s="2" t="s">
        <v>626</v>
      </c>
      <c r="E62620" s="2"/>
      <c r="F62620" s="2"/>
      <c r="G62620" s="2"/>
      <c r="H62620" s="2"/>
    </row>
    <row r="62621" spans="2:8">
      <c r="B62621" s="2" t="s">
        <v>63244</v>
      </c>
      <c r="C62621" s="2">
        <v>13</v>
      </c>
      <c r="D62621" s="2" t="s">
        <v>626</v>
      </c>
      <c r="E62621" s="2"/>
      <c r="F62621" s="2"/>
      <c r="G62621" s="2"/>
      <c r="H62621" s="2"/>
    </row>
    <row r="62622" spans="2:8">
      <c r="B62622" s="2" t="s">
        <v>63245</v>
      </c>
      <c r="C62622" s="2">
        <v>10</v>
      </c>
      <c r="D62622" s="2" t="s">
        <v>626</v>
      </c>
      <c r="E62622" s="2"/>
      <c r="F62622" s="2"/>
      <c r="G62622" s="2"/>
      <c r="H62622" s="2"/>
    </row>
    <row r="62623" spans="2:8">
      <c r="B62623" s="2" t="s">
        <v>63246</v>
      </c>
      <c r="C62623" s="2">
        <v>9</v>
      </c>
      <c r="D62623" s="2" t="s">
        <v>626</v>
      </c>
      <c r="E62623" s="2"/>
      <c r="F62623" s="2"/>
      <c r="G62623" s="2"/>
      <c r="H62623" s="2"/>
    </row>
    <row r="62624" spans="2:8">
      <c r="B62624" s="2" t="s">
        <v>63247</v>
      </c>
      <c r="C62624" s="2">
        <v>11</v>
      </c>
      <c r="D62624" s="2" t="s">
        <v>626</v>
      </c>
      <c r="E62624" s="2"/>
      <c r="F62624" s="2"/>
      <c r="G62624" s="2"/>
      <c r="H62624" s="2"/>
    </row>
    <row r="62625" spans="2:8">
      <c r="B62625" s="2" t="s">
        <v>63248</v>
      </c>
      <c r="C62625" s="2">
        <v>15</v>
      </c>
      <c r="D62625" s="2" t="s">
        <v>626</v>
      </c>
      <c r="E62625" s="2"/>
      <c r="F62625" s="2"/>
      <c r="G62625" s="2"/>
      <c r="H62625" s="2"/>
    </row>
    <row r="62626" spans="2:8">
      <c r="B62626" s="2" t="s">
        <v>63249</v>
      </c>
      <c r="C62626" s="2">
        <v>21</v>
      </c>
      <c r="D62626" s="2" t="s">
        <v>626</v>
      </c>
      <c r="E62626" s="2"/>
      <c r="F62626" s="2"/>
      <c r="G62626" s="2"/>
      <c r="H62626" s="2"/>
    </row>
    <row r="62627" spans="2:8">
      <c r="B62627" s="2" t="s">
        <v>63250</v>
      </c>
      <c r="C62627" s="2">
        <v>13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63251</v>
      </c>
      <c r="C62628" s="2">
        <v>25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63252</v>
      </c>
      <c r="C62629" s="2">
        <v>24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63253</v>
      </c>
      <c r="C62630" s="2">
        <v>19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63254</v>
      </c>
      <c r="C62631" s="2">
        <v>18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63255</v>
      </c>
      <c r="C62632" s="2">
        <v>21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63256</v>
      </c>
      <c r="C62633" s="2">
        <v>24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63257</v>
      </c>
      <c r="C62634" s="2">
        <v>28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63258</v>
      </c>
      <c r="C62635" s="2">
        <v>32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63259</v>
      </c>
      <c r="C62636" s="2">
        <v>42</v>
      </c>
      <c r="D62636" s="2" t="s">
        <v>626</v>
      </c>
      <c r="E62636" s="2"/>
      <c r="F62636" s="2"/>
      <c r="G62636" s="2"/>
      <c r="H62636" s="2"/>
    </row>
    <row r="62637" spans="2:8">
      <c r="B62637" s="2" t="s">
        <v>63260</v>
      </c>
      <c r="C62637" s="2">
        <v>38</v>
      </c>
      <c r="D62637" s="2" t="s">
        <v>626</v>
      </c>
      <c r="E62637" s="2"/>
      <c r="F62637" s="2"/>
      <c r="G62637" s="2"/>
      <c r="H62637" s="2"/>
    </row>
    <row r="62638" spans="2:8">
      <c r="B62638" s="2" t="s">
        <v>63261</v>
      </c>
      <c r="C62638" s="2">
        <v>36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35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42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63264</v>
      </c>
      <c r="C62641" s="2">
        <v>41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63265</v>
      </c>
      <c r="C62642" s="2">
        <v>41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63266</v>
      </c>
      <c r="C62643" s="2">
        <v>39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63267</v>
      </c>
      <c r="C62644" s="2">
        <v>36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63268</v>
      </c>
      <c r="C62645" s="2">
        <v>32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63269</v>
      </c>
      <c r="C62646" s="2">
        <v>23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63270</v>
      </c>
      <c r="C62647" s="2">
        <v>21</v>
      </c>
      <c r="D62647" s="2" t="s">
        <v>626</v>
      </c>
      <c r="E62647" s="2"/>
      <c r="F62647" s="2"/>
      <c r="G62647" s="2"/>
      <c r="H62647" s="2"/>
    </row>
    <row r="62648" spans="2:8">
      <c r="B62648" s="2" t="s">
        <v>63271</v>
      </c>
      <c r="C62648" s="2">
        <v>22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63272</v>
      </c>
      <c r="C62649" s="2">
        <v>25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63273</v>
      </c>
      <c r="C62650" s="2">
        <v>21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63274</v>
      </c>
      <c r="C62651" s="2">
        <v>11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63275</v>
      </c>
      <c r="C62652" s="2">
        <v>10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63276</v>
      </c>
      <c r="C62653" s="2">
        <v>16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63277</v>
      </c>
      <c r="C62654" s="2">
        <v>36</v>
      </c>
      <c r="D62654" s="2" t="s">
        <v>626</v>
      </c>
      <c r="E62654" s="2"/>
      <c r="F62654" s="2"/>
      <c r="G62654" s="2"/>
      <c r="H62654" s="2"/>
    </row>
    <row r="62655" spans="2:8">
      <c r="B62655" s="2" t="s">
        <v>63278</v>
      </c>
      <c r="C62655" s="2">
        <v>28</v>
      </c>
      <c r="D62655" s="2" t="s">
        <v>626</v>
      </c>
      <c r="E62655" s="2"/>
      <c r="F62655" s="2"/>
      <c r="G62655" s="2"/>
      <c r="H62655" s="2"/>
    </row>
    <row r="62656" spans="2:8">
      <c r="B62656" s="2" t="s">
        <v>63279</v>
      </c>
      <c r="C62656" s="2">
        <v>26</v>
      </c>
      <c r="D62656" s="2" t="s">
        <v>626</v>
      </c>
      <c r="E62656" s="2"/>
      <c r="F62656" s="2"/>
      <c r="G62656" s="2"/>
      <c r="H62656" s="2"/>
    </row>
    <row r="62657" spans="2:8">
      <c r="B62657" s="2" t="s">
        <v>63280</v>
      </c>
      <c r="C62657" s="2">
        <v>25</v>
      </c>
      <c r="D62657" s="2" t="s">
        <v>626</v>
      </c>
      <c r="E62657" s="2"/>
      <c r="F62657" s="2"/>
      <c r="G62657" s="2"/>
      <c r="H62657" s="2"/>
    </row>
    <row r="62658" spans="2:8">
      <c r="B62658" s="2" t="s">
        <v>63281</v>
      </c>
      <c r="C62658" s="2">
        <v>26</v>
      </c>
      <c r="D62658" s="2" t="s">
        <v>626</v>
      </c>
      <c r="E62658" s="2"/>
      <c r="F62658" s="2"/>
      <c r="G62658" s="2"/>
      <c r="H62658" s="2"/>
    </row>
    <row r="62659" spans="2:8">
      <c r="B62659" s="2" t="s">
        <v>63282</v>
      </c>
      <c r="C62659" s="2">
        <v>33</v>
      </c>
      <c r="D62659" s="2" t="s">
        <v>626</v>
      </c>
      <c r="E62659" s="2"/>
      <c r="F62659" s="2"/>
      <c r="G62659" s="2"/>
      <c r="H62659" s="2"/>
    </row>
    <row r="62660" spans="2:8">
      <c r="B62660" s="2" t="s">
        <v>63283</v>
      </c>
      <c r="C62660" s="2">
        <v>41</v>
      </c>
      <c r="D62660" s="2" t="s">
        <v>626</v>
      </c>
      <c r="E62660" s="2"/>
      <c r="F62660" s="2"/>
      <c r="G62660" s="2"/>
      <c r="H62660" s="2"/>
    </row>
    <row r="62661" spans="2:8">
      <c r="B62661" s="2" t="s">
        <v>63284</v>
      </c>
      <c r="C62661" s="2">
        <v>31</v>
      </c>
      <c r="D62661" s="2" t="s">
        <v>626</v>
      </c>
      <c r="E62661" s="2"/>
      <c r="F62661" s="2"/>
      <c r="G62661" s="2"/>
      <c r="H62661" s="2"/>
    </row>
    <row r="62662" spans="2:8">
      <c r="B62662" s="2" t="s">
        <v>63285</v>
      </c>
      <c r="C62662" s="2">
        <v>23</v>
      </c>
      <c r="D62662" s="2" t="s">
        <v>626</v>
      </c>
      <c r="E62662" s="2"/>
      <c r="F62662" s="2"/>
      <c r="G62662" s="2"/>
      <c r="H62662" s="2"/>
    </row>
    <row r="62663" spans="2:8">
      <c r="B62663" s="2" t="s">
        <v>63286</v>
      </c>
      <c r="C62663" s="2">
        <v>21</v>
      </c>
      <c r="D62663" s="2" t="s">
        <v>626</v>
      </c>
      <c r="E62663" s="2"/>
      <c r="F62663" s="2"/>
      <c r="G62663" s="2"/>
      <c r="H62663" s="2"/>
    </row>
    <row r="62664" spans="2:8">
      <c r="B62664" s="2" t="s">
        <v>63287</v>
      </c>
      <c r="C62664" s="2">
        <v>24</v>
      </c>
      <c r="D62664" s="2" t="s">
        <v>626</v>
      </c>
      <c r="E62664" s="2"/>
      <c r="F62664" s="2"/>
      <c r="G62664" s="2"/>
      <c r="H62664" s="2"/>
    </row>
    <row r="62665" spans="2:8">
      <c r="B62665" s="2" t="s">
        <v>63288</v>
      </c>
      <c r="C62665" s="2">
        <v>48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63289</v>
      </c>
      <c r="C62666" s="2">
        <v>46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63290</v>
      </c>
      <c r="C62667" s="2">
        <v>44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63291</v>
      </c>
      <c r="C62668" s="2">
        <v>46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63292</v>
      </c>
      <c r="C62669" s="2">
        <v>47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63293</v>
      </c>
      <c r="C62670" s="2">
        <v>36</v>
      </c>
      <c r="D62670" s="2" t="s">
        <v>626</v>
      </c>
      <c r="E62670" s="2"/>
      <c r="F62670" s="2"/>
      <c r="G62670" s="2"/>
      <c r="H62670" s="2"/>
    </row>
    <row r="62671" spans="2:8">
      <c r="B62671" s="2" t="s">
        <v>63294</v>
      </c>
      <c r="C62671" s="2">
        <v>31</v>
      </c>
      <c r="D62671" s="2" t="s">
        <v>626</v>
      </c>
      <c r="E62671" s="2"/>
      <c r="F62671" s="2"/>
      <c r="G62671" s="2"/>
      <c r="H62671" s="2"/>
    </row>
    <row r="62672" spans="2:8">
      <c r="B62672" s="2" t="s">
        <v>63295</v>
      </c>
      <c r="C62672" s="2">
        <v>25</v>
      </c>
      <c r="D62672" s="2" t="s">
        <v>626</v>
      </c>
      <c r="E62672" s="2"/>
      <c r="F62672" s="2"/>
      <c r="G62672" s="2"/>
      <c r="H62672" s="2"/>
    </row>
    <row r="62673" spans="2:8">
      <c r="B62673" s="2" t="s">
        <v>63296</v>
      </c>
      <c r="C62673" s="2">
        <v>19</v>
      </c>
      <c r="D62673" s="2" t="s">
        <v>626</v>
      </c>
      <c r="E62673" s="2"/>
      <c r="F62673" s="2"/>
      <c r="G62673" s="2"/>
      <c r="H62673" s="2"/>
    </row>
    <row r="62674" spans="2:8">
      <c r="B62674" s="2" t="s">
        <v>63297</v>
      </c>
      <c r="C62674" s="2">
        <v>15</v>
      </c>
      <c r="D62674" s="2" t="s">
        <v>626</v>
      </c>
      <c r="E62674" s="2"/>
      <c r="F62674" s="2"/>
      <c r="G62674" s="2"/>
      <c r="H62674" s="2"/>
    </row>
    <row r="62675" spans="2:8">
      <c r="B62675" s="2" t="s">
        <v>63298</v>
      </c>
      <c r="C62675" s="2">
        <v>15</v>
      </c>
      <c r="D62675" s="2" t="s">
        <v>626</v>
      </c>
      <c r="E62675" s="2"/>
      <c r="F62675" s="2"/>
      <c r="G62675" s="2"/>
      <c r="H62675" s="2"/>
    </row>
    <row r="62676" spans="2:8">
      <c r="B62676" s="2" t="s">
        <v>63299</v>
      </c>
      <c r="C62676" s="2">
        <v>15</v>
      </c>
      <c r="D62676" s="2" t="s">
        <v>626</v>
      </c>
      <c r="E62676" s="2"/>
      <c r="F62676" s="2"/>
      <c r="G62676" s="2"/>
      <c r="H62676" s="2"/>
    </row>
    <row r="62677" spans="2:8">
      <c r="B62677" s="2" t="s">
        <v>63300</v>
      </c>
      <c r="C62677" s="2">
        <v>20</v>
      </c>
      <c r="D62677" s="2" t="s">
        <v>626</v>
      </c>
      <c r="E62677" s="2"/>
      <c r="F62677" s="2"/>
      <c r="G62677" s="2"/>
      <c r="H62677" s="2"/>
    </row>
    <row r="62678" spans="2:8">
      <c r="B62678" s="2" t="s">
        <v>63301</v>
      </c>
      <c r="C62678" s="2">
        <v>26</v>
      </c>
      <c r="D62678" s="2" t="s">
        <v>626</v>
      </c>
      <c r="E62678" s="2"/>
      <c r="F62678" s="2"/>
      <c r="G62678" s="2"/>
      <c r="H62678" s="2"/>
    </row>
    <row r="62679" spans="2:8">
      <c r="B62679" s="2" t="s">
        <v>63302</v>
      </c>
      <c r="C62679" s="2">
        <v>36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63303</v>
      </c>
      <c r="C62680" s="2">
        <v>31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63304</v>
      </c>
      <c r="C62681" s="2">
        <v>34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63305</v>
      </c>
      <c r="C62682" s="2">
        <v>37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63306</v>
      </c>
      <c r="C62683" s="2">
        <v>39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63307</v>
      </c>
      <c r="C62684" s="2">
        <v>46</v>
      </c>
      <c r="D62684" s="2" t="s">
        <v>626</v>
      </c>
      <c r="E62684" s="2"/>
      <c r="F62684" s="2"/>
      <c r="G62684" s="2"/>
      <c r="H62684" s="2"/>
    </row>
    <row r="62685" spans="2:8">
      <c r="B62685" s="2" t="s">
        <v>63308</v>
      </c>
      <c r="C62685" s="2">
        <v>46</v>
      </c>
      <c r="D62685" s="2" t="s">
        <v>626</v>
      </c>
      <c r="E62685" s="2"/>
      <c r="F62685" s="2"/>
      <c r="G62685" s="2"/>
      <c r="H62685" s="2"/>
    </row>
    <row r="62686" spans="2:8">
      <c r="B62686" s="2" t="s">
        <v>63309</v>
      </c>
      <c r="C62686" s="2">
        <v>47</v>
      </c>
      <c r="D62686" s="2" t="s">
        <v>626</v>
      </c>
      <c r="E62686" s="2"/>
      <c r="F62686" s="2"/>
      <c r="G62686" s="2"/>
      <c r="H62686" s="2"/>
    </row>
    <row r="62687" spans="2:8">
      <c r="B62687" s="2" t="s">
        <v>63310</v>
      </c>
      <c r="C62687" s="2">
        <v>14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63311</v>
      </c>
      <c r="C62688" s="2">
        <v>15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63312</v>
      </c>
      <c r="C62689" s="2">
        <v>15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63313</v>
      </c>
      <c r="C62690" s="2">
        <v>48</v>
      </c>
      <c r="D62690" s="2" t="s">
        <v>626</v>
      </c>
      <c r="E62690" s="2"/>
      <c r="F62690" s="2"/>
      <c r="G62690" s="2"/>
      <c r="H62690" s="2"/>
    </row>
    <row r="62691" spans="2:8">
      <c r="B62691" s="2" t="s">
        <v>63314</v>
      </c>
      <c r="C62691" s="2">
        <v>40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63315</v>
      </c>
      <c r="C62692" s="2">
        <v>36</v>
      </c>
      <c r="D62692" s="2" t="s">
        <v>626</v>
      </c>
      <c r="E62692" s="2"/>
      <c r="F62692" s="2"/>
      <c r="G62692" s="2"/>
      <c r="H62692" s="2"/>
    </row>
    <row r="62693" spans="2:8">
      <c r="B62693" s="2" t="s">
        <v>63316</v>
      </c>
      <c r="C62693" s="2">
        <v>36</v>
      </c>
      <c r="D62693" s="2" t="s">
        <v>626</v>
      </c>
      <c r="E62693" s="2"/>
      <c r="F62693" s="2"/>
      <c r="G62693" s="2"/>
      <c r="H62693" s="2"/>
    </row>
    <row r="62694" spans="2:8">
      <c r="B62694" s="2" t="s">
        <v>63317</v>
      </c>
      <c r="C62694" s="2">
        <v>38</v>
      </c>
      <c r="D62694" s="2" t="s">
        <v>626</v>
      </c>
      <c r="E62694" s="2"/>
      <c r="F62694" s="2"/>
      <c r="G62694" s="2"/>
      <c r="H62694" s="2"/>
    </row>
    <row r="62695" spans="2:8">
      <c r="B62695" s="2" t="s">
        <v>63318</v>
      </c>
      <c r="C62695" s="2">
        <v>33</v>
      </c>
      <c r="D62695" s="2" t="s">
        <v>626</v>
      </c>
      <c r="E62695" s="2"/>
      <c r="F62695" s="2"/>
      <c r="G62695" s="2"/>
      <c r="H62695" s="2"/>
    </row>
    <row r="62696" spans="2:8">
      <c r="B62696" s="2" t="s">
        <v>63319</v>
      </c>
      <c r="C62696" s="2">
        <v>29</v>
      </c>
      <c r="D62696" s="2" t="s">
        <v>626</v>
      </c>
      <c r="E62696" s="2"/>
      <c r="F62696" s="2"/>
      <c r="G62696" s="2"/>
      <c r="H62696" s="2"/>
    </row>
    <row r="62697" spans="2:8">
      <c r="B62697" s="2" t="s">
        <v>63320</v>
      </c>
      <c r="C62697" s="2">
        <v>27</v>
      </c>
      <c r="D62697" s="2" t="s">
        <v>626</v>
      </c>
      <c r="E62697" s="2"/>
      <c r="F62697" s="2"/>
      <c r="G62697" s="2"/>
      <c r="H62697" s="2"/>
    </row>
    <row r="62698" spans="2:8">
      <c r="B62698" s="2" t="s">
        <v>63321</v>
      </c>
      <c r="C62698" s="2">
        <v>29</v>
      </c>
      <c r="D62698" s="2" t="s">
        <v>626</v>
      </c>
      <c r="E62698" s="2"/>
      <c r="F62698" s="2"/>
      <c r="G62698" s="2"/>
      <c r="H62698" s="2"/>
    </row>
    <row r="62699" spans="2:8">
      <c r="B62699" s="2" t="s">
        <v>63322</v>
      </c>
      <c r="C62699" s="2">
        <v>33</v>
      </c>
      <c r="D62699" s="2" t="s">
        <v>626</v>
      </c>
      <c r="E62699" s="2"/>
      <c r="F62699" s="2"/>
      <c r="G62699" s="2"/>
      <c r="H62699" s="2"/>
    </row>
    <row r="62700" spans="2:8">
      <c r="B62700" s="2" t="s">
        <v>63323</v>
      </c>
      <c r="C62700" s="2">
        <v>38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63324</v>
      </c>
      <c r="C62701" s="2">
        <v>39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63325</v>
      </c>
      <c r="C62702" s="2">
        <v>42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63326</v>
      </c>
      <c r="C62703" s="2">
        <v>50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63327</v>
      </c>
      <c r="C62704" s="2">
        <v>43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63328</v>
      </c>
      <c r="C62705" s="2">
        <v>44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63329</v>
      </c>
      <c r="C62706" s="2">
        <v>50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63331</v>
      </c>
      <c r="C62708" s="2">
        <v>41</v>
      </c>
      <c r="D62708" s="2" t="s">
        <v>626</v>
      </c>
      <c r="E62708" s="2"/>
      <c r="F62708" s="2"/>
      <c r="G62708" s="2"/>
      <c r="H62708" s="2"/>
    </row>
    <row r="62709" spans="2:8">
      <c r="B62709" s="2" t="s">
        <v>63332</v>
      </c>
      <c r="C62709" s="2">
        <v>33</v>
      </c>
      <c r="D62709" s="2" t="s">
        <v>626</v>
      </c>
      <c r="E62709" s="2"/>
      <c r="F62709" s="2"/>
      <c r="G62709" s="2"/>
      <c r="H62709" s="2"/>
    </row>
    <row r="62710" spans="2:8">
      <c r="B62710" s="2" t="s">
        <v>63333</v>
      </c>
      <c r="C62710" s="2">
        <v>32</v>
      </c>
      <c r="D62710" s="2" t="s">
        <v>626</v>
      </c>
      <c r="E62710" s="2"/>
      <c r="F62710" s="2"/>
      <c r="G62710" s="2"/>
      <c r="H62710" s="2"/>
    </row>
    <row r="62711" spans="2:8">
      <c r="B62711" s="2" t="s">
        <v>63334</v>
      </c>
      <c r="C62711" s="2">
        <v>29</v>
      </c>
      <c r="D62711" s="2" t="s">
        <v>626</v>
      </c>
      <c r="E62711" s="2"/>
      <c r="F62711" s="2"/>
      <c r="G62711" s="2"/>
      <c r="H62711" s="2"/>
    </row>
    <row r="62712" spans="2:8">
      <c r="B62712" s="2" t="s">
        <v>63335</v>
      </c>
      <c r="C62712" s="2">
        <v>30</v>
      </c>
      <c r="D62712" s="2" t="s">
        <v>626</v>
      </c>
      <c r="E62712" s="2"/>
      <c r="F62712" s="2"/>
      <c r="G62712" s="2"/>
      <c r="H62712" s="2"/>
    </row>
    <row r="62713" spans="2:8">
      <c r="B62713" s="2" t="s">
        <v>63336</v>
      </c>
      <c r="C62713" s="2">
        <v>38</v>
      </c>
      <c r="D62713" s="2" t="s">
        <v>626</v>
      </c>
      <c r="E62713" s="2"/>
      <c r="F62713" s="2"/>
      <c r="G62713" s="2"/>
      <c r="H62713" s="2"/>
    </row>
    <row r="62714" spans="2:8">
      <c r="B62714" s="2" t="s">
        <v>63337</v>
      </c>
      <c r="C62714" s="2">
        <v>46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63338</v>
      </c>
      <c r="C62715" s="2">
        <v>45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63339</v>
      </c>
      <c r="C62716" s="2">
        <v>47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63340</v>
      </c>
      <c r="C62717" s="2">
        <v>50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63341</v>
      </c>
      <c r="C62718" s="2">
        <v>37</v>
      </c>
      <c r="D62718" s="2" t="s">
        <v>626</v>
      </c>
      <c r="E62718" s="2"/>
      <c r="F62718" s="2"/>
      <c r="G62718" s="2"/>
      <c r="H62718" s="2"/>
    </row>
    <row r="62719" spans="2:8">
      <c r="B62719" s="2" t="s">
        <v>63342</v>
      </c>
      <c r="C62719" s="2">
        <v>38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63343</v>
      </c>
      <c r="C62720" s="2">
        <v>34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63344</v>
      </c>
      <c r="C62721" s="2">
        <v>33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63345</v>
      </c>
      <c r="C62722" s="2">
        <v>36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63346</v>
      </c>
      <c r="C62723" s="2">
        <v>41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47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63348</v>
      </c>
      <c r="C62725" s="2">
        <v>35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31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63351</v>
      </c>
      <c r="C62728" s="2">
        <v>26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63352</v>
      </c>
      <c r="C62729" s="2">
        <v>29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63353</v>
      </c>
      <c r="C62730" s="2">
        <v>26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63354</v>
      </c>
      <c r="C62731" s="2">
        <v>20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63355</v>
      </c>
      <c r="C62732" s="2">
        <v>8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63356</v>
      </c>
      <c r="C62733" s="2">
        <v>46</v>
      </c>
      <c r="D62733" s="2" t="s">
        <v>626</v>
      </c>
      <c r="E62733" s="2"/>
      <c r="F62733" s="2"/>
      <c r="G62733" s="2"/>
      <c r="H62733" s="2"/>
    </row>
    <row r="62734" spans="2:8">
      <c r="B62734" s="2" t="s">
        <v>63357</v>
      </c>
      <c r="C62734" s="2">
        <v>44</v>
      </c>
      <c r="D62734" s="2" t="s">
        <v>626</v>
      </c>
      <c r="E62734" s="2"/>
      <c r="F62734" s="2"/>
      <c r="G62734" s="2"/>
      <c r="H62734" s="2"/>
    </row>
    <row r="62735" spans="2:8">
      <c r="B62735" s="2" t="s">
        <v>63358</v>
      </c>
      <c r="C62735" s="2">
        <v>39</v>
      </c>
      <c r="D62735" s="2" t="s">
        <v>626</v>
      </c>
      <c r="E62735" s="2"/>
      <c r="F62735" s="2"/>
      <c r="G62735" s="2"/>
      <c r="H62735" s="2"/>
    </row>
    <row r="62736" spans="2:8">
      <c r="B62736" s="2" t="s">
        <v>63359</v>
      </c>
      <c r="C62736" s="2">
        <v>35</v>
      </c>
      <c r="D62736" s="2" t="s">
        <v>626</v>
      </c>
      <c r="E62736" s="2"/>
      <c r="F62736" s="2"/>
      <c r="G62736" s="2"/>
      <c r="H62736" s="2"/>
    </row>
    <row r="62737" spans="2:8">
      <c r="B62737" s="2" t="s">
        <v>63360</v>
      </c>
      <c r="C62737" s="2">
        <v>40</v>
      </c>
      <c r="D62737" s="2" t="s">
        <v>626</v>
      </c>
      <c r="E62737" s="2"/>
      <c r="F62737" s="2"/>
      <c r="G62737" s="2"/>
      <c r="H62737" s="2"/>
    </row>
    <row r="62738" spans="2:8">
      <c r="B62738" s="2" t="s">
        <v>63361</v>
      </c>
      <c r="C62738" s="2">
        <v>32</v>
      </c>
      <c r="D62738" s="2" t="s">
        <v>626</v>
      </c>
      <c r="E62738" s="2"/>
      <c r="F62738" s="2"/>
      <c r="G62738" s="2"/>
      <c r="H62738" s="2"/>
    </row>
    <row r="62739" spans="2:8">
      <c r="B62739" s="2" t="s">
        <v>63362</v>
      </c>
      <c r="C62739" s="2">
        <v>28</v>
      </c>
      <c r="D62739" s="2" t="s">
        <v>626</v>
      </c>
      <c r="E62739" s="2"/>
      <c r="F62739" s="2"/>
      <c r="G62739" s="2"/>
      <c r="H62739" s="2"/>
    </row>
    <row r="62740" spans="2:8">
      <c r="B62740" s="2" t="s">
        <v>63363</v>
      </c>
      <c r="C62740" s="2">
        <v>26</v>
      </c>
      <c r="D62740" s="2" t="s">
        <v>626</v>
      </c>
      <c r="E62740" s="2"/>
      <c r="F62740" s="2"/>
      <c r="G62740" s="2"/>
      <c r="H62740" s="2"/>
    </row>
    <row r="62741" spans="2:8">
      <c r="B62741" s="2" t="s">
        <v>63364</v>
      </c>
      <c r="C62741" s="2">
        <v>25</v>
      </c>
      <c r="D62741" s="2" t="s">
        <v>626</v>
      </c>
      <c r="E62741" s="2"/>
      <c r="F62741" s="2"/>
      <c r="G62741" s="2"/>
      <c r="H62741" s="2"/>
    </row>
    <row r="62742" spans="2:8">
      <c r="B62742" s="2" t="s">
        <v>63365</v>
      </c>
      <c r="C62742" s="2">
        <v>35</v>
      </c>
      <c r="D62742" s="2" t="s">
        <v>626</v>
      </c>
      <c r="E62742" s="2"/>
      <c r="F62742" s="2"/>
      <c r="G62742" s="2"/>
      <c r="H62742" s="2"/>
    </row>
    <row r="62743" spans="2:8">
      <c r="B62743" s="2" t="s">
        <v>63366</v>
      </c>
      <c r="C62743" s="2">
        <v>31</v>
      </c>
      <c r="D62743" s="2" t="s">
        <v>626</v>
      </c>
      <c r="E62743" s="2"/>
      <c r="F62743" s="2"/>
      <c r="G62743" s="2"/>
      <c r="H62743" s="2"/>
    </row>
    <row r="62744" spans="2:8">
      <c r="B62744" s="2" t="s">
        <v>63367</v>
      </c>
      <c r="C62744" s="2">
        <v>32</v>
      </c>
      <c r="D62744" s="2" t="s">
        <v>626</v>
      </c>
      <c r="E62744" s="2"/>
      <c r="F62744" s="2"/>
      <c r="G62744" s="2"/>
      <c r="H62744" s="2"/>
    </row>
    <row r="62745" spans="2:8">
      <c r="B62745" s="2" t="s">
        <v>63368</v>
      </c>
      <c r="C62745" s="2">
        <v>34</v>
      </c>
      <c r="D62745" s="2" t="s">
        <v>626</v>
      </c>
      <c r="E62745" s="2"/>
      <c r="F62745" s="2"/>
      <c r="G62745" s="2"/>
      <c r="H62745" s="2"/>
    </row>
    <row r="62746" spans="2:8">
      <c r="B62746" s="2" t="s">
        <v>63369</v>
      </c>
      <c r="C62746" s="2">
        <v>27</v>
      </c>
      <c r="D62746" s="2" t="s">
        <v>626</v>
      </c>
      <c r="E62746" s="2"/>
      <c r="F62746" s="2"/>
      <c r="G62746" s="2"/>
      <c r="H62746" s="2"/>
    </row>
    <row r="62747" spans="2:8">
      <c r="B62747" s="2" t="s">
        <v>63370</v>
      </c>
      <c r="C62747" s="2">
        <v>28</v>
      </c>
      <c r="D62747" s="2" t="s">
        <v>626</v>
      </c>
      <c r="E62747" s="2"/>
      <c r="F62747" s="2"/>
      <c r="G62747" s="2"/>
      <c r="H62747" s="2"/>
    </row>
    <row r="62748" spans="2:8">
      <c r="B62748" s="2" t="s">
        <v>63371</v>
      </c>
      <c r="C62748" s="2">
        <v>32</v>
      </c>
      <c r="D62748" s="2" t="s">
        <v>626</v>
      </c>
      <c r="E62748" s="2"/>
      <c r="F62748" s="2"/>
      <c r="G62748" s="2"/>
      <c r="H62748" s="2"/>
    </row>
    <row r="62749" spans="2:8">
      <c r="B62749" s="2" t="s">
        <v>63372</v>
      </c>
      <c r="C62749" s="2">
        <v>30</v>
      </c>
      <c r="D62749" s="2" t="s">
        <v>626</v>
      </c>
      <c r="E62749" s="2"/>
      <c r="F62749" s="2"/>
      <c r="G62749" s="2"/>
      <c r="H62749" s="2"/>
    </row>
    <row r="62750" spans="2:8">
      <c r="B62750" s="2" t="s">
        <v>63373</v>
      </c>
      <c r="C62750" s="2">
        <v>23</v>
      </c>
      <c r="D62750" s="2" t="s">
        <v>626</v>
      </c>
      <c r="E62750" s="2"/>
      <c r="F62750" s="2"/>
      <c r="G62750" s="2"/>
      <c r="H62750" s="2"/>
    </row>
    <row r="62751" spans="2:8">
      <c r="B62751" s="2" t="s">
        <v>63374</v>
      </c>
      <c r="C62751" s="2">
        <v>22</v>
      </c>
      <c r="D62751" s="2" t="s">
        <v>626</v>
      </c>
      <c r="E62751" s="2"/>
      <c r="F62751" s="2"/>
      <c r="G62751" s="2"/>
      <c r="H62751" s="2"/>
    </row>
    <row r="62752" spans="2:8">
      <c r="B62752" s="2" t="s">
        <v>63375</v>
      </c>
      <c r="C62752" s="2">
        <v>19</v>
      </c>
      <c r="D62752" s="2" t="s">
        <v>626</v>
      </c>
      <c r="E62752" s="2"/>
      <c r="F62752" s="2"/>
      <c r="G62752" s="2"/>
      <c r="H62752" s="2"/>
    </row>
    <row r="62753" spans="2:8">
      <c r="B62753" s="2" t="s">
        <v>63376</v>
      </c>
      <c r="C62753" s="2">
        <v>18</v>
      </c>
      <c r="D62753" s="2" t="s">
        <v>626</v>
      </c>
      <c r="E62753" s="2"/>
      <c r="F62753" s="2"/>
      <c r="G62753" s="2"/>
      <c r="H62753" s="2"/>
    </row>
    <row r="62754" spans="2:8">
      <c r="B62754" s="2" t="s">
        <v>63377</v>
      </c>
      <c r="C62754" s="2">
        <v>32</v>
      </c>
      <c r="D62754" s="2" t="s">
        <v>626</v>
      </c>
      <c r="E62754" s="2"/>
      <c r="F62754" s="2"/>
      <c r="G62754" s="2"/>
      <c r="H62754" s="2"/>
    </row>
    <row r="62755" spans="2:8">
      <c r="B62755" s="2" t="s">
        <v>63378</v>
      </c>
      <c r="C62755" s="2">
        <v>27</v>
      </c>
      <c r="D62755" s="2" t="s">
        <v>626</v>
      </c>
      <c r="E62755" s="2"/>
      <c r="F62755" s="2"/>
      <c r="G62755" s="2"/>
      <c r="H62755" s="2"/>
    </row>
    <row r="62756" spans="2:8">
      <c r="B62756" s="2" t="s">
        <v>63379</v>
      </c>
      <c r="C62756" s="2">
        <v>23</v>
      </c>
      <c r="D62756" s="2" t="s">
        <v>626</v>
      </c>
      <c r="E62756" s="2"/>
      <c r="F62756" s="2"/>
      <c r="G62756" s="2"/>
      <c r="H62756" s="2"/>
    </row>
    <row r="62757" spans="2:8">
      <c r="B62757" s="2" t="s">
        <v>63380</v>
      </c>
      <c r="C62757" s="2">
        <v>23</v>
      </c>
      <c r="D62757" s="2" t="s">
        <v>626</v>
      </c>
      <c r="E62757" s="2"/>
      <c r="F62757" s="2"/>
      <c r="G62757" s="2"/>
      <c r="H62757" s="2"/>
    </row>
    <row r="62758" spans="2:8">
      <c r="B62758" s="2" t="s">
        <v>63381</v>
      </c>
      <c r="C62758" s="2">
        <v>34</v>
      </c>
      <c r="D62758" s="2" t="s">
        <v>626</v>
      </c>
      <c r="E62758" s="2"/>
      <c r="F62758" s="2"/>
      <c r="G62758" s="2"/>
      <c r="H62758" s="2"/>
    </row>
    <row r="62759" spans="2:8">
      <c r="B62759" s="2" t="s">
        <v>63382</v>
      </c>
      <c r="C62759" s="2">
        <v>33</v>
      </c>
      <c r="D62759" s="2" t="s">
        <v>626</v>
      </c>
      <c r="E62759" s="2"/>
      <c r="F62759" s="2"/>
      <c r="G62759" s="2"/>
      <c r="H62759" s="2"/>
    </row>
    <row r="62760" spans="2:8">
      <c r="B62760" s="2" t="s">
        <v>63383</v>
      </c>
      <c r="C62760" s="2">
        <v>16</v>
      </c>
      <c r="D62760" s="2" t="s">
        <v>626</v>
      </c>
      <c r="E62760" s="2"/>
      <c r="F62760" s="2"/>
      <c r="G62760" s="2"/>
      <c r="H62760" s="2"/>
    </row>
    <row r="62761" spans="2:8">
      <c r="B62761" s="2" t="s">
        <v>63384</v>
      </c>
      <c r="C62761" s="2">
        <v>13</v>
      </c>
      <c r="D62761" s="2" t="s">
        <v>626</v>
      </c>
      <c r="E62761" s="2"/>
      <c r="F62761" s="2"/>
      <c r="G62761" s="2"/>
      <c r="H62761" s="2"/>
    </row>
    <row r="62762" spans="2:8">
      <c r="B62762" s="2" t="s">
        <v>63385</v>
      </c>
      <c r="C62762" s="2">
        <v>8</v>
      </c>
      <c r="D62762" s="2" t="s">
        <v>626</v>
      </c>
      <c r="E62762" s="2"/>
      <c r="F62762" s="2"/>
      <c r="G62762" s="2"/>
      <c r="H62762" s="2"/>
    </row>
    <row r="62763" spans="2:8">
      <c r="B62763" s="2" t="s">
        <v>63386</v>
      </c>
      <c r="C62763" s="2">
        <v>42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63387</v>
      </c>
      <c r="C62764" s="2">
        <v>38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63388</v>
      </c>
      <c r="C62765" s="2">
        <v>34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63389</v>
      </c>
      <c r="C62766" s="2">
        <v>29</v>
      </c>
      <c r="D62766" s="2" t="s">
        <v>626</v>
      </c>
      <c r="E62766" s="2"/>
      <c r="F62766" s="2"/>
      <c r="G62766" s="2"/>
      <c r="H62766" s="2"/>
    </row>
    <row r="62767" spans="2:8">
      <c r="B62767" s="2" t="s">
        <v>63390</v>
      </c>
      <c r="C62767" s="2">
        <v>28</v>
      </c>
      <c r="D62767" s="2" t="s">
        <v>626</v>
      </c>
      <c r="E62767" s="2"/>
      <c r="F62767" s="2"/>
      <c r="G62767" s="2"/>
      <c r="H62767" s="2"/>
    </row>
    <row r="62768" spans="2:8">
      <c r="B62768" s="2" t="s">
        <v>63391</v>
      </c>
      <c r="C62768" s="2">
        <v>28</v>
      </c>
      <c r="D62768" s="2" t="s">
        <v>626</v>
      </c>
      <c r="E62768" s="2"/>
      <c r="F62768" s="2"/>
      <c r="G62768" s="2"/>
      <c r="H62768" s="2"/>
    </row>
    <row r="62769" spans="2:8">
      <c r="B62769" s="2" t="s">
        <v>63392</v>
      </c>
      <c r="C62769" s="2">
        <v>46</v>
      </c>
      <c r="D62769" s="2" t="s">
        <v>626</v>
      </c>
      <c r="E62769" s="2"/>
      <c r="F62769" s="2"/>
      <c r="G62769" s="2"/>
      <c r="H62769" s="2"/>
    </row>
    <row r="62770" spans="2:8">
      <c r="B62770" s="2" t="s">
        <v>63393</v>
      </c>
      <c r="C62770" s="2">
        <v>41</v>
      </c>
      <c r="D62770" s="2" t="s">
        <v>626</v>
      </c>
      <c r="E62770" s="2"/>
      <c r="F62770" s="2"/>
      <c r="G62770" s="2"/>
      <c r="H62770" s="2"/>
    </row>
    <row r="62771" spans="2:8">
      <c r="B62771" s="2" t="s">
        <v>63394</v>
      </c>
      <c r="C62771" s="2">
        <v>41</v>
      </c>
      <c r="D62771" s="2" t="s">
        <v>626</v>
      </c>
      <c r="E62771" s="2"/>
      <c r="F62771" s="2"/>
      <c r="G62771" s="2"/>
      <c r="H62771" s="2"/>
    </row>
    <row r="62772" spans="2:8">
      <c r="B62772" s="2" t="s">
        <v>63395</v>
      </c>
      <c r="C62772" s="2">
        <v>18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63396</v>
      </c>
      <c r="C62773" s="2">
        <v>23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63397</v>
      </c>
      <c r="C62774" s="2">
        <v>24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25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63399</v>
      </c>
      <c r="C62776" s="2">
        <v>25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63400</v>
      </c>
      <c r="C62777" s="2">
        <v>27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63401</v>
      </c>
      <c r="C62778" s="2">
        <v>32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63402</v>
      </c>
      <c r="C62779" s="2">
        <v>37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63403</v>
      </c>
      <c r="C62780" s="2">
        <v>33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63404</v>
      </c>
      <c r="C62781" s="2">
        <v>38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63405</v>
      </c>
      <c r="C62782" s="2">
        <v>31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63406</v>
      </c>
      <c r="C62783" s="2">
        <v>27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63407</v>
      </c>
      <c r="C62784" s="2">
        <v>26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63408</v>
      </c>
      <c r="C62785" s="2">
        <v>31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63409</v>
      </c>
      <c r="C62786" s="2">
        <v>32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63410</v>
      </c>
      <c r="C62787" s="2">
        <v>37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63411</v>
      </c>
      <c r="C62788" s="2">
        <v>33</v>
      </c>
      <c r="D62788" s="2" t="s">
        <v>626</v>
      </c>
      <c r="E62788" s="2"/>
      <c r="F62788" s="2"/>
      <c r="G62788" s="2"/>
      <c r="H62788" s="2"/>
    </row>
    <row r="62789" spans="2:8">
      <c r="B62789" s="2" t="s">
        <v>63412</v>
      </c>
      <c r="C62789" s="2">
        <v>26</v>
      </c>
      <c r="D62789" s="2" t="s">
        <v>626</v>
      </c>
      <c r="E62789" s="2"/>
      <c r="F62789" s="2"/>
      <c r="G62789" s="2"/>
      <c r="H62789" s="2"/>
    </row>
    <row r="62790" spans="2:8">
      <c r="B62790" s="2" t="s">
        <v>63413</v>
      </c>
      <c r="C62790" s="2">
        <v>26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63414</v>
      </c>
      <c r="C62791" s="2">
        <v>26</v>
      </c>
      <c r="D62791" s="2" t="s">
        <v>626</v>
      </c>
      <c r="E62791" s="2"/>
      <c r="F62791" s="2"/>
      <c r="G62791" s="2"/>
      <c r="H62791" s="2"/>
    </row>
    <row r="62792" spans="2:8">
      <c r="B62792" s="2" t="s">
        <v>63415</v>
      </c>
      <c r="C62792" s="2">
        <v>28</v>
      </c>
      <c r="D62792" s="2" t="s">
        <v>626</v>
      </c>
      <c r="E62792" s="2"/>
      <c r="F62792" s="2"/>
      <c r="G62792" s="2"/>
      <c r="H62792" s="2"/>
    </row>
    <row r="62793" spans="2:8">
      <c r="B62793" s="2" t="s">
        <v>63416</v>
      </c>
      <c r="C62793" s="2">
        <v>25</v>
      </c>
      <c r="D62793" s="2" t="s">
        <v>626</v>
      </c>
      <c r="E62793" s="2"/>
      <c r="F62793" s="2"/>
      <c r="G62793" s="2"/>
      <c r="H62793" s="2"/>
    </row>
    <row r="62794" spans="2:8">
      <c r="B62794" s="2" t="s">
        <v>63417</v>
      </c>
      <c r="C62794" s="2">
        <v>45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63418</v>
      </c>
      <c r="C62795" s="2">
        <v>42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63419</v>
      </c>
      <c r="C62796" s="2">
        <v>44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63420</v>
      </c>
      <c r="C62797" s="2">
        <v>48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63421</v>
      </c>
      <c r="C62798" s="2">
        <v>34</v>
      </c>
      <c r="D62798" s="2" t="s">
        <v>626</v>
      </c>
      <c r="E62798" s="2"/>
      <c r="F62798" s="2"/>
      <c r="G62798" s="2"/>
      <c r="H62798" s="2"/>
    </row>
    <row r="62799" spans="2:8">
      <c r="B62799" s="2" t="s">
        <v>63422</v>
      </c>
      <c r="C62799" s="2">
        <v>29</v>
      </c>
      <c r="D62799" s="2" t="s">
        <v>626</v>
      </c>
      <c r="E62799" s="2"/>
      <c r="F62799" s="2"/>
      <c r="G62799" s="2"/>
      <c r="H62799" s="2"/>
    </row>
    <row r="62800" spans="2:8">
      <c r="B62800" s="2" t="s">
        <v>63423</v>
      </c>
      <c r="C62800" s="2">
        <v>26</v>
      </c>
      <c r="D62800" s="2" t="s">
        <v>626</v>
      </c>
      <c r="E62800" s="2"/>
      <c r="F62800" s="2"/>
      <c r="G62800" s="2"/>
      <c r="H62800" s="2"/>
    </row>
    <row r="62801" spans="2:8">
      <c r="B62801" s="2" t="s">
        <v>63424</v>
      </c>
      <c r="C62801" s="2">
        <v>23</v>
      </c>
      <c r="D62801" s="2" t="s">
        <v>626</v>
      </c>
      <c r="E62801" s="2"/>
      <c r="F62801" s="2"/>
      <c r="G62801" s="2"/>
      <c r="H62801" s="2"/>
    </row>
    <row r="62802" spans="2:8">
      <c r="B62802" s="2" t="s">
        <v>63425</v>
      </c>
      <c r="C62802" s="2">
        <v>21</v>
      </c>
      <c r="D62802" s="2" t="s">
        <v>626</v>
      </c>
      <c r="E62802" s="2"/>
      <c r="F62802" s="2"/>
      <c r="G62802" s="2"/>
      <c r="H62802" s="2"/>
    </row>
    <row r="62803" spans="2:8">
      <c r="B62803" s="2" t="s">
        <v>63426</v>
      </c>
      <c r="C62803" s="2">
        <v>24</v>
      </c>
      <c r="D62803" s="2" t="s">
        <v>626</v>
      </c>
      <c r="E62803" s="2"/>
      <c r="F62803" s="2"/>
      <c r="G62803" s="2"/>
      <c r="H62803" s="2"/>
    </row>
    <row r="62804" spans="2:8">
      <c r="B62804" s="2" t="s">
        <v>63427</v>
      </c>
      <c r="C62804" s="2">
        <v>46</v>
      </c>
      <c r="D62804" s="2" t="s">
        <v>626</v>
      </c>
      <c r="E62804" s="2"/>
      <c r="F62804" s="2"/>
      <c r="G62804" s="2"/>
      <c r="H62804" s="2"/>
    </row>
    <row r="62805" spans="2:8">
      <c r="B62805" s="2" t="s">
        <v>63428</v>
      </c>
      <c r="C62805" s="2">
        <v>39</v>
      </c>
      <c r="D62805" s="2" t="s">
        <v>626</v>
      </c>
      <c r="E62805" s="2"/>
      <c r="F62805" s="2"/>
      <c r="G62805" s="2"/>
      <c r="H62805" s="2"/>
    </row>
    <row r="62806" spans="2:8">
      <c r="B62806" s="2" t="s">
        <v>63429</v>
      </c>
      <c r="C62806" s="2">
        <v>36</v>
      </c>
      <c r="D62806" s="2" t="s">
        <v>626</v>
      </c>
      <c r="E62806" s="2"/>
      <c r="F62806" s="2"/>
      <c r="G62806" s="2"/>
      <c r="H62806" s="2"/>
    </row>
    <row r="62807" spans="2:8">
      <c r="B62807" s="2" t="s">
        <v>63430</v>
      </c>
      <c r="C62807" s="2">
        <v>37</v>
      </c>
      <c r="D62807" s="2" t="s">
        <v>626</v>
      </c>
      <c r="E62807" s="2"/>
      <c r="F62807" s="2"/>
      <c r="G62807" s="2"/>
      <c r="H62807" s="2"/>
    </row>
    <row r="62808" spans="2:8">
      <c r="B62808" s="2" t="s">
        <v>63431</v>
      </c>
      <c r="C62808" s="2">
        <v>15</v>
      </c>
      <c r="D62808" s="2" t="s">
        <v>626</v>
      </c>
      <c r="E62808" s="2"/>
      <c r="F62808" s="2"/>
      <c r="G62808" s="2"/>
      <c r="H62808" s="2"/>
    </row>
    <row r="62809" spans="2:8">
      <c r="B62809" s="2" t="s">
        <v>63432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63433</v>
      </c>
      <c r="C62810" s="2">
        <v>29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63434</v>
      </c>
      <c r="C62811" s="2">
        <v>31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63435</v>
      </c>
      <c r="C62812" s="2">
        <v>37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63436</v>
      </c>
      <c r="C62813" s="2">
        <v>43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63437</v>
      </c>
      <c r="C62814" s="2">
        <v>39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63438</v>
      </c>
      <c r="C62815" s="2">
        <v>34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63439</v>
      </c>
      <c r="C62816" s="2">
        <v>30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63440</v>
      </c>
      <c r="C62817" s="2">
        <v>34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63441</v>
      </c>
      <c r="C62818" s="2">
        <v>40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63442</v>
      </c>
      <c r="C62819" s="2">
        <v>41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63443</v>
      </c>
      <c r="C62820" s="2">
        <v>36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63444</v>
      </c>
      <c r="C62821" s="2">
        <v>33</v>
      </c>
      <c r="D62821" s="2" t="s">
        <v>626</v>
      </c>
      <c r="E62821" s="2"/>
      <c r="F62821" s="2"/>
      <c r="G62821" s="2"/>
      <c r="H62821" s="2"/>
    </row>
    <row r="62822" spans="2:8">
      <c r="B62822" s="2" t="s">
        <v>63445</v>
      </c>
      <c r="C62822" s="2">
        <v>30</v>
      </c>
      <c r="D62822" s="2" t="s">
        <v>626</v>
      </c>
      <c r="E62822" s="2"/>
      <c r="F62822" s="2"/>
      <c r="G62822" s="2"/>
      <c r="H62822" s="2"/>
    </row>
    <row r="62823" spans="2:8">
      <c r="B62823" s="2" t="s">
        <v>63446</v>
      </c>
      <c r="C62823" s="2">
        <v>31</v>
      </c>
      <c r="D62823" s="2" t="s">
        <v>626</v>
      </c>
      <c r="E62823" s="2"/>
      <c r="F62823" s="2"/>
      <c r="G62823" s="2"/>
      <c r="H62823" s="2"/>
    </row>
    <row r="62824" spans="2:8">
      <c r="B62824" s="2" t="s">
        <v>63447</v>
      </c>
      <c r="C62824" s="2">
        <v>40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63448</v>
      </c>
      <c r="C62825" s="2">
        <v>38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63449</v>
      </c>
      <c r="C62826" s="2">
        <v>23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63450</v>
      </c>
      <c r="C62827" s="2">
        <v>20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63451</v>
      </c>
      <c r="C62828" s="2">
        <v>17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63452</v>
      </c>
      <c r="C62829" s="2">
        <v>26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63453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63454</v>
      </c>
      <c r="C62831" s="2">
        <v>44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63455</v>
      </c>
      <c r="C62832" s="2">
        <v>35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63456</v>
      </c>
      <c r="C62833" s="2">
        <v>35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63457</v>
      </c>
      <c r="C62834" s="2">
        <v>36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63458</v>
      </c>
      <c r="C62835" s="2">
        <v>38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63459</v>
      </c>
      <c r="C62836" s="2">
        <v>37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63460</v>
      </c>
      <c r="C62837" s="2">
        <v>41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63461</v>
      </c>
      <c r="C62838" s="2">
        <v>35</v>
      </c>
      <c r="D62838" s="2" t="s">
        <v>626</v>
      </c>
      <c r="E62838" s="2"/>
      <c r="F62838" s="2"/>
      <c r="G62838" s="2"/>
      <c r="H62838" s="2"/>
    </row>
    <row r="62839" spans="2:8">
      <c r="B62839" s="2" t="s">
        <v>63462</v>
      </c>
      <c r="C62839" s="2">
        <v>27</v>
      </c>
      <c r="D62839" s="2" t="s">
        <v>626</v>
      </c>
      <c r="E62839" s="2"/>
      <c r="F62839" s="2"/>
      <c r="G62839" s="2"/>
      <c r="H62839" s="2"/>
    </row>
    <row r="62840" spans="2:8">
      <c r="B62840" s="2" t="s">
        <v>63463</v>
      </c>
      <c r="C62840" s="2">
        <v>26</v>
      </c>
      <c r="D62840" s="2" t="s">
        <v>626</v>
      </c>
      <c r="E62840" s="2"/>
      <c r="F62840" s="2"/>
      <c r="G62840" s="2"/>
      <c r="H62840" s="2"/>
    </row>
    <row r="62841" spans="2:8">
      <c r="B62841" s="2" t="s">
        <v>63464</v>
      </c>
      <c r="C62841" s="2">
        <v>25</v>
      </c>
      <c r="D62841" s="2" t="s">
        <v>626</v>
      </c>
      <c r="E62841" s="2"/>
      <c r="F62841" s="2"/>
      <c r="G62841" s="2"/>
      <c r="H62841" s="2"/>
    </row>
    <row r="62842" spans="2:8">
      <c r="B62842" s="2" t="s">
        <v>63465</v>
      </c>
      <c r="C62842" s="2">
        <v>25</v>
      </c>
      <c r="D62842" s="2" t="s">
        <v>626</v>
      </c>
      <c r="E62842" s="2"/>
      <c r="F62842" s="2"/>
      <c r="G62842" s="2"/>
      <c r="H62842" s="2"/>
    </row>
    <row r="62843" spans="2:8">
      <c r="B62843" s="2" t="s">
        <v>63466</v>
      </c>
      <c r="C62843" s="2">
        <v>19</v>
      </c>
      <c r="D62843" s="2" t="s">
        <v>626</v>
      </c>
      <c r="E62843" s="2"/>
      <c r="F62843" s="2"/>
      <c r="G62843" s="2"/>
      <c r="H62843" s="2"/>
    </row>
    <row r="62844" spans="2:8">
      <c r="B62844" s="2" t="s">
        <v>63467</v>
      </c>
      <c r="C62844" s="2">
        <v>18</v>
      </c>
      <c r="D62844" s="2" t="s">
        <v>626</v>
      </c>
      <c r="E62844" s="2"/>
      <c r="F62844" s="2"/>
      <c r="G62844" s="2"/>
      <c r="H62844" s="2"/>
    </row>
    <row r="62845" spans="2:8">
      <c r="B62845" s="2" t="s">
        <v>63468</v>
      </c>
      <c r="C62845" s="2">
        <v>67</v>
      </c>
      <c r="D62845" s="2" t="s">
        <v>626</v>
      </c>
      <c r="E62845" s="2"/>
      <c r="F62845" s="2"/>
      <c r="G62845" s="2"/>
      <c r="H62845" s="2"/>
    </row>
    <row r="62846" spans="2:8">
      <c r="B62846" s="2" t="s">
        <v>63469</v>
      </c>
      <c r="C62846" s="2">
        <v>35</v>
      </c>
      <c r="D62846" s="2" t="s">
        <v>626</v>
      </c>
      <c r="E62846" s="2"/>
      <c r="F62846" s="2"/>
      <c r="G62846" s="2"/>
      <c r="H62846" s="2"/>
    </row>
    <row r="62847" spans="2:8">
      <c r="B62847" s="2" t="s">
        <v>63470</v>
      </c>
      <c r="C62847" s="2">
        <v>30</v>
      </c>
      <c r="D62847" s="2" t="s">
        <v>626</v>
      </c>
      <c r="E62847" s="2"/>
      <c r="F62847" s="2"/>
      <c r="G62847" s="2"/>
      <c r="H62847" s="2"/>
    </row>
    <row r="62848" spans="2:8">
      <c r="B62848" s="2" t="s">
        <v>63471</v>
      </c>
      <c r="C62848" s="2">
        <v>25</v>
      </c>
      <c r="D62848" s="2" t="s">
        <v>626</v>
      </c>
      <c r="E62848" s="2"/>
      <c r="F62848" s="2"/>
      <c r="G62848" s="2"/>
      <c r="H62848" s="2"/>
    </row>
    <row r="62849" spans="2:8">
      <c r="B62849" s="2" t="s">
        <v>63472</v>
      </c>
      <c r="C62849" s="2">
        <v>20</v>
      </c>
      <c r="D62849" s="2" t="s">
        <v>626</v>
      </c>
      <c r="E62849" s="2"/>
      <c r="F62849" s="2"/>
      <c r="G62849" s="2"/>
      <c r="H62849" s="2"/>
    </row>
    <row r="62850" spans="2:8">
      <c r="B62850" s="2" t="s">
        <v>63473</v>
      </c>
      <c r="C62850" s="2">
        <v>20</v>
      </c>
      <c r="D62850" s="2" t="s">
        <v>626</v>
      </c>
      <c r="E62850" s="2"/>
      <c r="F62850" s="2"/>
      <c r="G62850" s="2"/>
      <c r="H62850" s="2"/>
    </row>
    <row r="62851" spans="2:8">
      <c r="B62851" s="2" t="s">
        <v>63474</v>
      </c>
      <c r="C62851" s="2">
        <v>23</v>
      </c>
      <c r="D62851" s="2" t="s">
        <v>626</v>
      </c>
      <c r="E62851" s="2"/>
      <c r="F62851" s="2"/>
      <c r="G62851" s="2"/>
      <c r="H62851" s="2"/>
    </row>
    <row r="62852" spans="2:8">
      <c r="B62852" s="2" t="s">
        <v>63475</v>
      </c>
      <c r="C62852" s="2">
        <v>39</v>
      </c>
      <c r="D62852" s="2" t="s">
        <v>626</v>
      </c>
      <c r="E62852" s="2"/>
      <c r="F62852" s="2"/>
      <c r="G62852" s="2"/>
      <c r="H62852" s="2"/>
    </row>
    <row r="62853" spans="2:8">
      <c r="B62853" s="2" t="s">
        <v>63476</v>
      </c>
      <c r="C62853" s="2">
        <v>38</v>
      </c>
      <c r="D62853" s="2" t="s">
        <v>626</v>
      </c>
      <c r="E62853" s="2"/>
      <c r="F62853" s="2"/>
      <c r="G62853" s="2"/>
      <c r="H62853" s="2"/>
    </row>
    <row r="62854" spans="2:8">
      <c r="B62854" s="2" t="s">
        <v>63477</v>
      </c>
      <c r="C62854" s="2">
        <v>37</v>
      </c>
      <c r="D62854" s="2" t="s">
        <v>626</v>
      </c>
      <c r="E62854" s="2"/>
      <c r="F62854" s="2"/>
      <c r="G62854" s="2"/>
      <c r="H62854" s="2"/>
    </row>
    <row r="62855" spans="2:8">
      <c r="B62855" s="2" t="s">
        <v>63478</v>
      </c>
      <c r="C62855" s="2">
        <v>39</v>
      </c>
      <c r="D62855" s="2" t="s">
        <v>626</v>
      </c>
      <c r="E62855" s="2"/>
      <c r="F62855" s="2"/>
      <c r="G62855" s="2"/>
      <c r="H62855" s="2"/>
    </row>
    <row r="62856" spans="2:8">
      <c r="B62856" s="2" t="s">
        <v>63479</v>
      </c>
      <c r="C62856" s="2">
        <v>38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63480</v>
      </c>
      <c r="C62857" s="2">
        <v>35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63481</v>
      </c>
      <c r="C62858" s="2">
        <v>31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63482</v>
      </c>
      <c r="C62859" s="2">
        <v>29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63483</v>
      </c>
      <c r="C62860" s="2">
        <v>30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63484</v>
      </c>
      <c r="C62861" s="2">
        <v>33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63485</v>
      </c>
      <c r="C62862" s="2">
        <v>37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63486</v>
      </c>
      <c r="C62863" s="2">
        <v>43</v>
      </c>
      <c r="D62863" s="2" t="s">
        <v>626</v>
      </c>
      <c r="E62863" s="2"/>
      <c r="F62863" s="2"/>
      <c r="G62863" s="2"/>
      <c r="H62863" s="2"/>
    </row>
    <row r="62864" spans="2:8">
      <c r="B62864" s="2" t="s">
        <v>63487</v>
      </c>
      <c r="C62864" s="2">
        <v>38</v>
      </c>
      <c r="D62864" s="2" t="s">
        <v>626</v>
      </c>
      <c r="E62864" s="2"/>
      <c r="F62864" s="2"/>
      <c r="G62864" s="2"/>
      <c r="H62864" s="2"/>
    </row>
    <row r="62865" spans="2:8">
      <c r="B62865" s="2" t="s">
        <v>63488</v>
      </c>
      <c r="C62865" s="2">
        <v>39</v>
      </c>
      <c r="D62865" s="2" t="s">
        <v>626</v>
      </c>
      <c r="E62865" s="2"/>
      <c r="F62865" s="2"/>
      <c r="G62865" s="2"/>
      <c r="H62865" s="2"/>
    </row>
    <row r="62866" spans="2:8">
      <c r="B62866" s="2" t="s">
        <v>63489</v>
      </c>
      <c r="C62866" s="2">
        <v>42</v>
      </c>
      <c r="D62866" s="2" t="s">
        <v>626</v>
      </c>
      <c r="E62866" s="2"/>
      <c r="F62866" s="2"/>
      <c r="G62866" s="2"/>
      <c r="H62866" s="2"/>
    </row>
    <row r="62867" spans="2:8">
      <c r="B62867" s="2" t="s">
        <v>63490</v>
      </c>
      <c r="C62867" s="2">
        <v>42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63491</v>
      </c>
      <c r="C62868" s="2">
        <v>32</v>
      </c>
      <c r="D62868" s="2" t="s">
        <v>626</v>
      </c>
      <c r="E62868" s="2"/>
      <c r="F62868" s="2"/>
      <c r="G62868" s="2"/>
      <c r="H62868" s="2"/>
    </row>
    <row r="62869" spans="2:8">
      <c r="B62869" s="2" t="s">
        <v>63492</v>
      </c>
      <c r="C62869" s="2">
        <v>26</v>
      </c>
      <c r="D62869" s="2" t="s">
        <v>626</v>
      </c>
      <c r="E62869" s="2"/>
      <c r="F62869" s="2"/>
      <c r="G62869" s="2"/>
      <c r="H62869" s="2"/>
    </row>
    <row r="62870" spans="2:8">
      <c r="B62870" s="2" t="s">
        <v>63493</v>
      </c>
      <c r="C62870" s="2">
        <v>27</v>
      </c>
      <c r="D62870" s="2" t="s">
        <v>626</v>
      </c>
      <c r="E62870" s="2"/>
      <c r="F62870" s="2"/>
      <c r="G62870" s="2"/>
      <c r="H62870" s="2"/>
    </row>
    <row r="62871" spans="2:8">
      <c r="B62871" s="2" t="s">
        <v>63494</v>
      </c>
      <c r="C62871" s="2">
        <v>38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63495</v>
      </c>
      <c r="C62872" s="2">
        <v>31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63496</v>
      </c>
      <c r="C62873" s="2">
        <v>28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63497</v>
      </c>
      <c r="C62874" s="2">
        <v>25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28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63499</v>
      </c>
      <c r="C62876" s="2">
        <v>33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63500</v>
      </c>
      <c r="C62877" s="2">
        <v>38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63501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63502</v>
      </c>
      <c r="C62879" s="2">
        <v>22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63503</v>
      </c>
      <c r="C62880" s="2">
        <v>23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63504</v>
      </c>
      <c r="C62881" s="2">
        <v>26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63505</v>
      </c>
      <c r="C62882" s="2">
        <v>30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63506</v>
      </c>
      <c r="C62883" s="2">
        <v>34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63507</v>
      </c>
      <c r="C62884" s="2">
        <v>49</v>
      </c>
      <c r="D62884" s="2" t="s">
        <v>626</v>
      </c>
      <c r="E62884" s="2"/>
      <c r="F62884" s="2"/>
      <c r="G62884" s="2"/>
      <c r="H62884" s="2"/>
    </row>
    <row r="62885" spans="2:8">
      <c r="B62885" s="2" t="s">
        <v>63508</v>
      </c>
      <c r="C62885" s="2">
        <v>48</v>
      </c>
      <c r="D62885" s="2" t="s">
        <v>626</v>
      </c>
      <c r="E62885" s="2"/>
      <c r="F62885" s="2"/>
      <c r="G62885" s="2"/>
      <c r="H62885" s="2"/>
    </row>
    <row r="62886" spans="2:8">
      <c r="B62886" s="2" t="s">
        <v>63509</v>
      </c>
      <c r="C62886" s="2">
        <v>47</v>
      </c>
      <c r="D62886" s="2" t="s">
        <v>626</v>
      </c>
      <c r="E62886" s="2"/>
      <c r="F62886" s="2"/>
      <c r="G62886" s="2"/>
      <c r="H62886" s="2"/>
    </row>
    <row r="62887" spans="2:8">
      <c r="B62887" s="2" t="s">
        <v>63510</v>
      </c>
      <c r="C62887" s="2">
        <v>35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63511</v>
      </c>
      <c r="C62888" s="2">
        <v>35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63512</v>
      </c>
      <c r="C62889" s="2">
        <v>30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63513</v>
      </c>
      <c r="C62890" s="2">
        <v>25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63514</v>
      </c>
      <c r="C62891" s="2">
        <v>26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63515</v>
      </c>
      <c r="C62892" s="2">
        <v>28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63516</v>
      </c>
      <c r="C62893" s="2">
        <v>32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29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63518</v>
      </c>
      <c r="C62895" s="2">
        <v>33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63519</v>
      </c>
      <c r="C62896" s="2">
        <v>47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63520</v>
      </c>
      <c r="C62897" s="2">
        <v>39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63521</v>
      </c>
      <c r="C62898" s="2">
        <v>42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47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63523</v>
      </c>
      <c r="C62900" s="2">
        <v>40</v>
      </c>
      <c r="D62900" s="2" t="s">
        <v>626</v>
      </c>
      <c r="E62900" s="2"/>
      <c r="F62900" s="2"/>
      <c r="G62900" s="2"/>
      <c r="H62900" s="2"/>
    </row>
    <row r="62901" spans="2:8">
      <c r="B62901" s="2" t="s">
        <v>63524</v>
      </c>
      <c r="C62901" s="2">
        <v>37</v>
      </c>
      <c r="D62901" s="2" t="s">
        <v>626</v>
      </c>
      <c r="E62901" s="2"/>
      <c r="F62901" s="2"/>
      <c r="G62901" s="2"/>
      <c r="H62901" s="2"/>
    </row>
    <row r="62902" spans="2:8">
      <c r="B62902" s="2" t="s">
        <v>63525</v>
      </c>
      <c r="C62902" s="2">
        <v>31</v>
      </c>
      <c r="D62902" s="2" t="s">
        <v>626</v>
      </c>
      <c r="E62902" s="2"/>
      <c r="F62902" s="2"/>
      <c r="G62902" s="2"/>
      <c r="H62902" s="2"/>
    </row>
    <row r="62903" spans="2:8">
      <c r="B62903" s="2" t="s">
        <v>63526</v>
      </c>
      <c r="C62903" s="2">
        <v>31</v>
      </c>
      <c r="D62903" s="2" t="s">
        <v>626</v>
      </c>
      <c r="E62903" s="2"/>
      <c r="F62903" s="2"/>
      <c r="G62903" s="2"/>
      <c r="H62903" s="2"/>
    </row>
    <row r="62904" spans="2:8">
      <c r="B62904" s="2" t="s">
        <v>63527</v>
      </c>
      <c r="C62904" s="2">
        <v>31</v>
      </c>
      <c r="D62904" s="2" t="s">
        <v>626</v>
      </c>
      <c r="E62904" s="2"/>
      <c r="F62904" s="2"/>
      <c r="G62904" s="2"/>
      <c r="H62904" s="2"/>
    </row>
    <row r="62905" spans="2:8">
      <c r="B62905" s="2" t="s">
        <v>63528</v>
      </c>
      <c r="C62905" s="2">
        <v>32</v>
      </c>
      <c r="D62905" s="2" t="s">
        <v>626</v>
      </c>
      <c r="E62905" s="2"/>
      <c r="F62905" s="2"/>
      <c r="G62905" s="2"/>
      <c r="H62905" s="2"/>
    </row>
    <row r="62906" spans="2:8">
      <c r="B62906" s="2" t="s">
        <v>63529</v>
      </c>
      <c r="C62906" s="2">
        <v>30</v>
      </c>
      <c r="D62906" s="2" t="s">
        <v>626</v>
      </c>
      <c r="E62906" s="2"/>
      <c r="F62906" s="2"/>
      <c r="G62906" s="2"/>
      <c r="H62906" s="2"/>
    </row>
    <row r="62907" spans="2:8">
      <c r="B62907" s="2" t="s">
        <v>63530</v>
      </c>
      <c r="C62907" s="2">
        <v>28</v>
      </c>
      <c r="D62907" s="2" t="s">
        <v>626</v>
      </c>
      <c r="E62907" s="2"/>
      <c r="F62907" s="2"/>
      <c r="G62907" s="2"/>
      <c r="H62907" s="2"/>
    </row>
    <row r="62908" spans="2:8">
      <c r="B62908" s="2" t="s">
        <v>63531</v>
      </c>
      <c r="C62908" s="2">
        <v>33</v>
      </c>
      <c r="D62908" s="2" t="s">
        <v>626</v>
      </c>
      <c r="E62908" s="2"/>
      <c r="F62908" s="2"/>
      <c r="G62908" s="2"/>
      <c r="H62908" s="2"/>
    </row>
    <row r="62909" spans="2:8">
      <c r="B62909" s="2" t="s">
        <v>63532</v>
      </c>
      <c r="C62909" s="2">
        <v>45</v>
      </c>
      <c r="D62909" s="2" t="s">
        <v>626</v>
      </c>
      <c r="E62909" s="2"/>
      <c r="F62909" s="2"/>
      <c r="G62909" s="2"/>
      <c r="H62909" s="2"/>
    </row>
    <row r="62910" spans="2:8">
      <c r="B62910" s="2" t="s">
        <v>63533</v>
      </c>
      <c r="C62910" s="2">
        <v>37</v>
      </c>
      <c r="D62910" s="2" t="s">
        <v>626</v>
      </c>
      <c r="E62910" s="2"/>
      <c r="F62910" s="2"/>
      <c r="G62910" s="2"/>
      <c r="H62910" s="2"/>
    </row>
    <row r="62911" spans="2:8">
      <c r="B62911" s="2" t="s">
        <v>63534</v>
      </c>
      <c r="C62911" s="2">
        <v>35</v>
      </c>
      <c r="D62911" s="2" t="s">
        <v>626</v>
      </c>
      <c r="E62911" s="2"/>
      <c r="F62911" s="2"/>
      <c r="G62911" s="2"/>
      <c r="H62911" s="2"/>
    </row>
    <row r="62912" spans="2:8">
      <c r="B62912" s="2" t="s">
        <v>63535</v>
      </c>
      <c r="C62912" s="2">
        <v>37</v>
      </c>
      <c r="D62912" s="2" t="s">
        <v>626</v>
      </c>
      <c r="E62912" s="2"/>
      <c r="F62912" s="2"/>
      <c r="G62912" s="2"/>
      <c r="H62912" s="2"/>
    </row>
    <row r="62913" spans="2:8">
      <c r="B62913" s="2" t="s">
        <v>63536</v>
      </c>
      <c r="C62913" s="2">
        <v>16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63537</v>
      </c>
      <c r="C62914" s="2">
        <v>16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63538</v>
      </c>
      <c r="C62915" s="2">
        <v>16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63539</v>
      </c>
      <c r="C62916" s="2">
        <v>16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63540</v>
      </c>
      <c r="C62917" s="2">
        <v>14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63541</v>
      </c>
      <c r="C62918" s="2">
        <v>13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63542</v>
      </c>
      <c r="C62919" s="2">
        <v>15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63543</v>
      </c>
      <c r="C62920" s="2">
        <v>17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63544</v>
      </c>
      <c r="C62921" s="2">
        <v>18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63545</v>
      </c>
      <c r="C62922" s="2">
        <v>18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63546</v>
      </c>
      <c r="C62923" s="2">
        <v>19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63547</v>
      </c>
      <c r="C62924" s="2">
        <v>20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63548</v>
      </c>
      <c r="C62925" s="2">
        <v>20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63549</v>
      </c>
      <c r="C62926" s="2">
        <v>39</v>
      </c>
      <c r="D62926" s="2" t="s">
        <v>626</v>
      </c>
      <c r="E62926" s="2"/>
      <c r="F62926" s="2"/>
      <c r="G62926" s="2"/>
      <c r="H62926" s="2"/>
    </row>
    <row r="62927" spans="2:8">
      <c r="B62927" s="2" t="s">
        <v>63550</v>
      </c>
      <c r="C62927" s="2">
        <v>31</v>
      </c>
      <c r="D62927" s="2" t="s">
        <v>626</v>
      </c>
      <c r="E62927" s="2"/>
      <c r="F62927" s="2"/>
      <c r="G62927" s="2"/>
      <c r="H62927" s="2"/>
    </row>
    <row r="62928" spans="2:8">
      <c r="B62928" s="2" t="s">
        <v>63551</v>
      </c>
      <c r="C62928" s="2">
        <v>27</v>
      </c>
      <c r="D62928" s="2" t="s">
        <v>626</v>
      </c>
      <c r="E62928" s="2"/>
      <c r="F62928" s="2"/>
      <c r="G62928" s="2"/>
      <c r="H62928" s="2"/>
    </row>
    <row r="62929" spans="2:8">
      <c r="B62929" s="2" t="s">
        <v>63552</v>
      </c>
      <c r="C62929" s="2">
        <v>26</v>
      </c>
      <c r="D62929" s="2" t="s">
        <v>626</v>
      </c>
      <c r="E62929" s="2"/>
      <c r="F62929" s="2"/>
      <c r="G62929" s="2"/>
      <c r="H62929" s="2"/>
    </row>
    <row r="62930" spans="2:8">
      <c r="B62930" s="2" t="s">
        <v>63553</v>
      </c>
      <c r="C62930" s="2">
        <v>31</v>
      </c>
      <c r="D62930" s="2" t="s">
        <v>626</v>
      </c>
      <c r="E62930" s="2"/>
      <c r="F62930" s="2"/>
      <c r="G62930" s="2"/>
      <c r="H62930" s="2"/>
    </row>
    <row r="62931" spans="2:8">
      <c r="B62931" s="2" t="s">
        <v>63554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63555</v>
      </c>
      <c r="C62932" s="2">
        <v>34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63556</v>
      </c>
      <c r="C62933" s="2">
        <v>32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63557</v>
      </c>
      <c r="C62934" s="2">
        <v>30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63558</v>
      </c>
      <c r="C62935" s="2">
        <v>29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63559</v>
      </c>
      <c r="C62936" s="2">
        <v>31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63560</v>
      </c>
      <c r="C62937" s="2">
        <v>33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38</v>
      </c>
      <c r="D62938" s="2" t="s">
        <v>626</v>
      </c>
      <c r="E62938" s="2"/>
      <c r="F62938" s="2"/>
      <c r="G62938" s="2"/>
      <c r="H62938" s="2"/>
    </row>
    <row r="62939" spans="2:8">
      <c r="B62939" s="2" t="s">
        <v>63562</v>
      </c>
      <c r="C62939" s="2">
        <v>35</v>
      </c>
      <c r="D62939" s="2" t="s">
        <v>626</v>
      </c>
      <c r="E62939" s="2"/>
      <c r="F62939" s="2"/>
      <c r="G62939" s="2"/>
      <c r="H62939" s="2"/>
    </row>
    <row r="62940" spans="2:8">
      <c r="B62940" s="2" t="s">
        <v>63563</v>
      </c>
      <c r="C62940" s="2">
        <v>32</v>
      </c>
      <c r="D62940" s="2" t="s">
        <v>626</v>
      </c>
      <c r="E62940" s="2"/>
      <c r="F62940" s="2"/>
      <c r="G62940" s="2"/>
      <c r="H62940" s="2"/>
    </row>
    <row r="62941" spans="2:8">
      <c r="B62941" s="2" t="s">
        <v>63564</v>
      </c>
      <c r="C62941" s="2">
        <v>39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63565</v>
      </c>
      <c r="C62942" s="2">
        <v>34</v>
      </c>
      <c r="D62942" s="2" t="s">
        <v>626</v>
      </c>
      <c r="E62942" s="2"/>
      <c r="F62942" s="2"/>
      <c r="G62942" s="2"/>
      <c r="H62942" s="2"/>
    </row>
    <row r="62943" spans="2:8">
      <c r="B62943" s="2" t="s">
        <v>63566</v>
      </c>
      <c r="C62943" s="2">
        <v>35</v>
      </c>
      <c r="D62943" s="2" t="s">
        <v>626</v>
      </c>
      <c r="E62943" s="2"/>
      <c r="F62943" s="2"/>
      <c r="G62943" s="2"/>
      <c r="H62943" s="2"/>
    </row>
    <row r="62944" spans="2:8">
      <c r="B62944" s="2" t="s">
        <v>63567</v>
      </c>
      <c r="C62944" s="2">
        <v>36</v>
      </c>
      <c r="D62944" s="2" t="s">
        <v>626</v>
      </c>
      <c r="E62944" s="2"/>
      <c r="F62944" s="2"/>
      <c r="G62944" s="2"/>
      <c r="H62944" s="2"/>
    </row>
    <row r="62945" spans="2:8">
      <c r="B62945" s="2" t="s">
        <v>63568</v>
      </c>
      <c r="C62945" s="2">
        <v>38</v>
      </c>
      <c r="D62945" s="2" t="s">
        <v>626</v>
      </c>
      <c r="E62945" s="2"/>
      <c r="F62945" s="2"/>
      <c r="G62945" s="2"/>
      <c r="H62945" s="2"/>
    </row>
    <row r="62946" spans="2:8">
      <c r="B62946" s="2" t="s">
        <v>63569</v>
      </c>
      <c r="C62946" s="2">
        <v>39</v>
      </c>
      <c r="D62946" s="2" t="s">
        <v>626</v>
      </c>
      <c r="E62946" s="2"/>
      <c r="F62946" s="2"/>
      <c r="G62946" s="2"/>
      <c r="H62946" s="2"/>
    </row>
    <row r="62947" spans="2:8">
      <c r="B62947" s="2" t="s">
        <v>63570</v>
      </c>
      <c r="C62947" s="2">
        <v>42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63571</v>
      </c>
      <c r="C62948" s="2">
        <v>42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63572</v>
      </c>
      <c r="C62949" s="2">
        <v>45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63573</v>
      </c>
      <c r="C62950" s="2">
        <v>49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63574</v>
      </c>
      <c r="C62951" s="2">
        <v>54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63575</v>
      </c>
      <c r="C62952" s="2">
        <v>46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63576</v>
      </c>
      <c r="C62953" s="2">
        <v>45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63577</v>
      </c>
      <c r="C62954" s="2">
        <v>47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63578</v>
      </c>
      <c r="C62955" s="2">
        <v>50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63579</v>
      </c>
      <c r="C62956" s="2">
        <v>45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63580</v>
      </c>
      <c r="C62957" s="2">
        <v>39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63581</v>
      </c>
      <c r="C62958" s="2">
        <v>28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63582</v>
      </c>
      <c r="C62959" s="2">
        <v>32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63583</v>
      </c>
      <c r="C62960" s="2">
        <v>39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63584</v>
      </c>
      <c r="C62961" s="2">
        <v>46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63585</v>
      </c>
      <c r="C62962" s="2">
        <v>10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63586</v>
      </c>
      <c r="C62963" s="2">
        <v>31</v>
      </c>
      <c r="D62963" s="2" t="s">
        <v>626</v>
      </c>
      <c r="E62963" s="2"/>
      <c r="F62963" s="2"/>
      <c r="G62963" s="2"/>
      <c r="H62963" s="2"/>
    </row>
    <row r="62964" spans="2:8">
      <c r="B62964" s="2" t="s">
        <v>63587</v>
      </c>
      <c r="C62964" s="2">
        <v>24</v>
      </c>
      <c r="D62964" s="2" t="s">
        <v>626</v>
      </c>
      <c r="E62964" s="2"/>
      <c r="F62964" s="2"/>
      <c r="G62964" s="2"/>
      <c r="H62964" s="2"/>
    </row>
    <row r="62965" spans="2:8">
      <c r="B62965" s="2" t="s">
        <v>63588</v>
      </c>
      <c r="C62965" s="2">
        <v>20</v>
      </c>
      <c r="D62965" s="2" t="s">
        <v>626</v>
      </c>
      <c r="E62965" s="2"/>
      <c r="F62965" s="2"/>
      <c r="G62965" s="2"/>
      <c r="H62965" s="2"/>
    </row>
    <row r="62966" spans="2:8">
      <c r="B62966" s="2" t="s">
        <v>63589</v>
      </c>
      <c r="C62966" s="2">
        <v>17</v>
      </c>
      <c r="D62966" s="2" t="s">
        <v>626</v>
      </c>
      <c r="E62966" s="2"/>
      <c r="F62966" s="2"/>
      <c r="G62966" s="2"/>
      <c r="H62966" s="2"/>
    </row>
    <row r="62967" spans="2:8">
      <c r="B62967" s="2" t="s">
        <v>63590</v>
      </c>
      <c r="C62967" s="2">
        <v>17</v>
      </c>
      <c r="D62967" s="2" t="s">
        <v>626</v>
      </c>
      <c r="E62967" s="2"/>
      <c r="F62967" s="2"/>
      <c r="G62967" s="2"/>
      <c r="H62967" s="2"/>
    </row>
    <row r="62968" spans="2:8">
      <c r="B62968" s="2" t="s">
        <v>63591</v>
      </c>
      <c r="C62968" s="2">
        <v>20</v>
      </c>
      <c r="D62968" s="2" t="s">
        <v>626</v>
      </c>
      <c r="E62968" s="2"/>
      <c r="F62968" s="2"/>
      <c r="G62968" s="2"/>
      <c r="H62968" s="2"/>
    </row>
    <row r="62969" spans="2:8">
      <c r="B62969" s="2" t="s">
        <v>63592</v>
      </c>
      <c r="C62969" s="2">
        <v>34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63593</v>
      </c>
      <c r="C62970" s="2">
        <v>32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63594</v>
      </c>
      <c r="C62971" s="2">
        <v>28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63595</v>
      </c>
      <c r="C62972" s="2">
        <v>29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63596</v>
      </c>
      <c r="C62973" s="2">
        <v>33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63597</v>
      </c>
      <c r="C62974" s="2">
        <v>39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63598</v>
      </c>
      <c r="C62975" s="2">
        <v>35</v>
      </c>
      <c r="D62975" s="2" t="s">
        <v>626</v>
      </c>
      <c r="E62975" s="2"/>
      <c r="F62975" s="2"/>
      <c r="G62975" s="2"/>
      <c r="H62975" s="2"/>
    </row>
    <row r="62976" spans="2:8">
      <c r="B62976" s="2" t="s">
        <v>63599</v>
      </c>
      <c r="C62976" s="2">
        <v>31</v>
      </c>
      <c r="D62976" s="2" t="s">
        <v>626</v>
      </c>
      <c r="E62976" s="2"/>
      <c r="F62976" s="2"/>
      <c r="G62976" s="2"/>
      <c r="H62976" s="2"/>
    </row>
    <row r="62977" spans="2:8">
      <c r="B62977" s="2" t="s">
        <v>63600</v>
      </c>
      <c r="C62977" s="2">
        <v>30</v>
      </c>
      <c r="D62977" s="2" t="s">
        <v>626</v>
      </c>
      <c r="E62977" s="2"/>
      <c r="F62977" s="2"/>
      <c r="G62977" s="2"/>
      <c r="H62977" s="2"/>
    </row>
    <row r="62978" spans="2:8">
      <c r="B62978" s="2" t="s">
        <v>63601</v>
      </c>
      <c r="C62978" s="2">
        <v>31</v>
      </c>
      <c r="D62978" s="2" t="s">
        <v>626</v>
      </c>
      <c r="E62978" s="2"/>
      <c r="F62978" s="2"/>
      <c r="G62978" s="2"/>
      <c r="H62978" s="2"/>
    </row>
    <row r="62979" spans="2:8">
      <c r="B62979" s="2" t="s">
        <v>63602</v>
      </c>
      <c r="C62979" s="2">
        <v>37</v>
      </c>
      <c r="D62979" s="2" t="s">
        <v>626</v>
      </c>
      <c r="E62979" s="2"/>
      <c r="F62979" s="2"/>
      <c r="G62979" s="2"/>
      <c r="H62979" s="2"/>
    </row>
    <row r="62980" spans="2:8">
      <c r="B62980" s="2" t="s">
        <v>63603</v>
      </c>
      <c r="C62980" s="2">
        <v>37</v>
      </c>
      <c r="D62980" s="2" t="s">
        <v>626</v>
      </c>
      <c r="E62980" s="2"/>
      <c r="F62980" s="2"/>
      <c r="G62980" s="2"/>
      <c r="H62980" s="2"/>
    </row>
    <row r="62981" spans="2:8">
      <c r="B62981" s="2" t="s">
        <v>63604</v>
      </c>
      <c r="C62981" s="2">
        <v>37</v>
      </c>
      <c r="D62981" s="2" t="s">
        <v>626</v>
      </c>
      <c r="E62981" s="2"/>
      <c r="F62981" s="2"/>
      <c r="G62981" s="2"/>
      <c r="H62981" s="2"/>
    </row>
    <row r="62982" spans="2:8">
      <c r="B62982" s="2" t="s">
        <v>63605</v>
      </c>
      <c r="C62982" s="2">
        <v>37</v>
      </c>
      <c r="D62982" s="2" t="s">
        <v>626</v>
      </c>
      <c r="E62982" s="2"/>
      <c r="F62982" s="2"/>
      <c r="G62982" s="2"/>
      <c r="H62982" s="2"/>
    </row>
    <row r="62983" spans="2:8">
      <c r="B62983" s="2" t="s">
        <v>63606</v>
      </c>
      <c r="C62983" s="2">
        <v>68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63607</v>
      </c>
      <c r="C62984" s="2">
        <v>69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63608</v>
      </c>
      <c r="C62985" s="2">
        <v>66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63609</v>
      </c>
      <c r="C62986" s="2">
        <v>43</v>
      </c>
      <c r="D62986" s="2" t="s">
        <v>626</v>
      </c>
      <c r="E62986" s="2"/>
      <c r="F62986" s="2"/>
      <c r="G62986" s="2"/>
      <c r="H62986" s="2"/>
    </row>
    <row r="62987" spans="2:8">
      <c r="B62987" s="2" t="s">
        <v>63610</v>
      </c>
      <c r="C62987" s="2">
        <v>37</v>
      </c>
      <c r="D62987" s="2" t="s">
        <v>626</v>
      </c>
      <c r="E62987" s="2"/>
      <c r="F62987" s="2"/>
      <c r="G62987" s="2"/>
      <c r="H62987" s="2"/>
    </row>
    <row r="62988" spans="2:8">
      <c r="B62988" s="2" t="s">
        <v>63611</v>
      </c>
      <c r="C62988" s="2">
        <v>35</v>
      </c>
      <c r="D62988" s="2" t="s">
        <v>626</v>
      </c>
      <c r="E62988" s="2"/>
      <c r="F62988" s="2"/>
      <c r="G62988" s="2"/>
      <c r="H62988" s="2"/>
    </row>
    <row r="62989" spans="2:8">
      <c r="B62989" s="2" t="s">
        <v>63612</v>
      </c>
      <c r="C62989" s="2">
        <v>36</v>
      </c>
      <c r="D62989" s="2" t="s">
        <v>626</v>
      </c>
      <c r="E62989" s="2"/>
      <c r="F62989" s="2"/>
      <c r="G62989" s="2"/>
      <c r="H62989" s="2"/>
    </row>
    <row r="62990" spans="2:8">
      <c r="B62990" s="2" t="s">
        <v>63613</v>
      </c>
      <c r="C62990" s="2">
        <v>37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36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33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17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63618</v>
      </c>
      <c r="C62995" s="2">
        <v>14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63619</v>
      </c>
      <c r="C62996" s="2">
        <v>14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63620</v>
      </c>
      <c r="C62997" s="2">
        <v>18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63621</v>
      </c>
      <c r="C62998" s="2">
        <v>21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63622</v>
      </c>
      <c r="C62999" s="2">
        <v>23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63623</v>
      </c>
      <c r="C63000" s="2">
        <v>25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63624</v>
      </c>
      <c r="C63001" s="2">
        <v>26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63625</v>
      </c>
      <c r="C63002" s="2">
        <v>27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63626</v>
      </c>
      <c r="C63003" s="2">
        <v>33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63627</v>
      </c>
      <c r="C63004" s="2">
        <v>30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63628</v>
      </c>
      <c r="C63005" s="2">
        <v>26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63629</v>
      </c>
      <c r="C63006" s="2">
        <v>24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63630</v>
      </c>
      <c r="C63007" s="2">
        <v>24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63631</v>
      </c>
      <c r="C63008" s="2">
        <v>25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63632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63633</v>
      </c>
      <c r="C63010" s="2">
        <v>25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63634</v>
      </c>
      <c r="C63011" s="2">
        <v>21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63635</v>
      </c>
      <c r="C63012" s="2">
        <v>41</v>
      </c>
      <c r="D63012" s="2" t="s">
        <v>626</v>
      </c>
      <c r="E63012" s="2"/>
      <c r="F63012" s="2"/>
      <c r="G63012" s="2"/>
      <c r="H63012" s="2"/>
    </row>
    <row r="63013" spans="2:8">
      <c r="B63013" s="2" t="s">
        <v>63636</v>
      </c>
      <c r="C63013" s="2">
        <v>31</v>
      </c>
      <c r="D63013" s="2" t="s">
        <v>626</v>
      </c>
      <c r="E63013" s="2"/>
      <c r="F63013" s="2"/>
      <c r="G63013" s="2"/>
      <c r="H63013" s="2"/>
    </row>
    <row r="63014" spans="2:8">
      <c r="B63014" s="2" t="s">
        <v>63637</v>
      </c>
      <c r="C63014" s="2">
        <v>29</v>
      </c>
      <c r="D63014" s="2" t="s">
        <v>626</v>
      </c>
      <c r="E63014" s="2"/>
      <c r="F63014" s="2"/>
      <c r="G63014" s="2"/>
      <c r="H63014" s="2"/>
    </row>
    <row r="63015" spans="2:8">
      <c r="B63015" s="2" t="s">
        <v>63638</v>
      </c>
      <c r="C63015" s="2">
        <v>32</v>
      </c>
      <c r="D63015" s="2" t="s">
        <v>626</v>
      </c>
      <c r="E63015" s="2"/>
      <c r="F63015" s="2"/>
      <c r="G63015" s="2"/>
      <c r="H63015" s="2"/>
    </row>
    <row r="63016" spans="2:8">
      <c r="B63016" s="2" t="s">
        <v>63639</v>
      </c>
      <c r="C63016" s="2">
        <v>40</v>
      </c>
      <c r="D63016" s="2" t="s">
        <v>626</v>
      </c>
      <c r="E63016" s="2"/>
      <c r="F63016" s="2"/>
      <c r="G63016" s="2"/>
      <c r="H63016" s="2"/>
    </row>
    <row r="63017" spans="2:8">
      <c r="B63017" s="2" t="s">
        <v>63640</v>
      </c>
      <c r="C63017" s="2">
        <v>29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63641</v>
      </c>
      <c r="C63018" s="2">
        <v>27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63642</v>
      </c>
      <c r="C63019" s="2">
        <v>26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29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32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36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37</v>
      </c>
      <c r="D63023" s="2" t="s">
        <v>626</v>
      </c>
      <c r="E63023" s="2"/>
      <c r="F63023" s="2"/>
      <c r="G63023" s="2"/>
      <c r="H63023" s="2"/>
    </row>
    <row r="63024" spans="2:8">
      <c r="B63024" s="2" t="s">
        <v>63647</v>
      </c>
      <c r="C63024" s="2">
        <v>32</v>
      </c>
      <c r="D63024" s="2" t="s">
        <v>626</v>
      </c>
      <c r="E63024" s="2"/>
      <c r="F63024" s="2"/>
      <c r="G63024" s="2"/>
      <c r="H63024" s="2"/>
    </row>
    <row r="63025" spans="2:8">
      <c r="B63025" s="2" t="s">
        <v>63648</v>
      </c>
      <c r="C63025" s="2">
        <v>30</v>
      </c>
      <c r="D63025" s="2" t="s">
        <v>626</v>
      </c>
      <c r="E63025" s="2"/>
      <c r="F63025" s="2"/>
      <c r="G63025" s="2"/>
      <c r="H63025" s="2"/>
    </row>
    <row r="63026" spans="2:8">
      <c r="B63026" s="2" t="s">
        <v>63649</v>
      </c>
      <c r="C63026" s="2">
        <v>30</v>
      </c>
      <c r="D63026" s="2" t="s">
        <v>626</v>
      </c>
      <c r="E63026" s="2"/>
      <c r="F63026" s="2"/>
      <c r="G63026" s="2"/>
      <c r="H63026" s="2"/>
    </row>
    <row r="63027" spans="2:8">
      <c r="B63027" s="2" t="s">
        <v>63650</v>
      </c>
      <c r="C63027" s="2">
        <v>34</v>
      </c>
      <c r="D63027" s="2" t="s">
        <v>626</v>
      </c>
      <c r="E63027" s="2"/>
      <c r="F63027" s="2"/>
      <c r="G63027" s="2"/>
      <c r="H63027" s="2"/>
    </row>
    <row r="63028" spans="2:8">
      <c r="B63028" s="2" t="s">
        <v>63651</v>
      </c>
      <c r="C63028" s="2">
        <v>32</v>
      </c>
      <c r="D63028" s="2" t="s">
        <v>626</v>
      </c>
      <c r="E63028" s="2"/>
      <c r="F63028" s="2"/>
      <c r="G63028" s="2"/>
      <c r="H63028" s="2"/>
    </row>
    <row r="63029" spans="2:8">
      <c r="B63029" s="2" t="s">
        <v>63652</v>
      </c>
      <c r="C63029" s="2">
        <v>29</v>
      </c>
      <c r="D63029" s="2" t="s">
        <v>626</v>
      </c>
      <c r="E63029" s="2"/>
      <c r="F63029" s="2"/>
      <c r="G63029" s="2"/>
      <c r="H63029" s="2"/>
    </row>
    <row r="63030" spans="2:8">
      <c r="B63030" s="2" t="s">
        <v>63653</v>
      </c>
      <c r="C63030" s="2">
        <v>25</v>
      </c>
      <c r="D63030" s="2" t="s">
        <v>626</v>
      </c>
      <c r="E63030" s="2"/>
      <c r="F63030" s="2"/>
      <c r="G63030" s="2"/>
      <c r="H63030" s="2"/>
    </row>
    <row r="63031" spans="2:8">
      <c r="B63031" s="2" t="s">
        <v>63654</v>
      </c>
      <c r="C63031" s="2">
        <v>22</v>
      </c>
      <c r="D63031" s="2" t="s">
        <v>626</v>
      </c>
      <c r="E63031" s="2"/>
      <c r="F63031" s="2"/>
      <c r="G63031" s="2"/>
      <c r="H63031" s="2"/>
    </row>
    <row r="63032" spans="2:8">
      <c r="B63032" s="2" t="s">
        <v>63655</v>
      </c>
      <c r="C63032" s="2">
        <v>19</v>
      </c>
      <c r="D63032" s="2" t="s">
        <v>626</v>
      </c>
      <c r="E63032" s="2"/>
      <c r="F63032" s="2"/>
      <c r="G63032" s="2"/>
      <c r="H63032" s="2"/>
    </row>
    <row r="63033" spans="2:8">
      <c r="B63033" s="2" t="s">
        <v>63656</v>
      </c>
      <c r="C63033" s="2">
        <v>19</v>
      </c>
      <c r="D63033" s="2" t="s">
        <v>626</v>
      </c>
      <c r="E63033" s="2"/>
      <c r="F63033" s="2"/>
      <c r="G63033" s="2"/>
      <c r="H63033" s="2"/>
    </row>
    <row r="63034" spans="2:8">
      <c r="B63034" s="2" t="s">
        <v>63657</v>
      </c>
      <c r="C63034" s="2">
        <v>24</v>
      </c>
      <c r="D63034" s="2" t="s">
        <v>626</v>
      </c>
      <c r="E63034" s="2"/>
      <c r="F63034" s="2"/>
      <c r="G63034" s="2"/>
      <c r="H63034" s="2"/>
    </row>
    <row r="63035" spans="2:8">
      <c r="B63035" s="2" t="s">
        <v>63658</v>
      </c>
      <c r="C63035" s="2">
        <v>32</v>
      </c>
      <c r="D63035" s="2" t="s">
        <v>626</v>
      </c>
      <c r="E63035" s="2"/>
      <c r="F63035" s="2"/>
      <c r="G63035" s="2"/>
      <c r="H63035" s="2"/>
    </row>
    <row r="63036" spans="2:8">
      <c r="B63036" s="2" t="s">
        <v>63659</v>
      </c>
      <c r="C63036" s="2">
        <v>28</v>
      </c>
      <c r="D63036" s="2" t="s">
        <v>626</v>
      </c>
      <c r="E63036" s="2"/>
      <c r="F63036" s="2"/>
      <c r="G63036" s="2"/>
      <c r="H63036" s="2"/>
    </row>
    <row r="63037" spans="2:8">
      <c r="B63037" s="2" t="s">
        <v>63660</v>
      </c>
      <c r="C63037" s="2">
        <v>26</v>
      </c>
      <c r="D63037" s="2" t="s">
        <v>626</v>
      </c>
      <c r="E63037" s="2"/>
      <c r="F63037" s="2"/>
      <c r="G63037" s="2"/>
      <c r="H63037" s="2"/>
    </row>
    <row r="63038" spans="2:8">
      <c r="B63038" s="2" t="s">
        <v>63661</v>
      </c>
      <c r="C63038" s="2">
        <v>25</v>
      </c>
      <c r="D63038" s="2" t="s">
        <v>626</v>
      </c>
      <c r="E63038" s="2"/>
      <c r="F63038" s="2"/>
      <c r="G63038" s="2"/>
      <c r="H63038" s="2"/>
    </row>
    <row r="63039" spans="2:8">
      <c r="B63039" s="2" t="s">
        <v>63662</v>
      </c>
      <c r="C63039" s="2">
        <v>22</v>
      </c>
      <c r="D63039" s="2" t="s">
        <v>626</v>
      </c>
      <c r="E63039" s="2"/>
      <c r="F63039" s="2"/>
      <c r="G63039" s="2"/>
      <c r="H63039" s="2"/>
    </row>
    <row r="63040" spans="2:8">
      <c r="B63040" s="2" t="s">
        <v>63663</v>
      </c>
      <c r="C63040" s="2">
        <v>19</v>
      </c>
      <c r="D63040" s="2" t="s">
        <v>626</v>
      </c>
      <c r="E63040" s="2"/>
      <c r="F63040" s="2"/>
      <c r="G63040" s="2"/>
      <c r="H63040" s="2"/>
    </row>
    <row r="63041" spans="2:8">
      <c r="B63041" s="2" t="s">
        <v>63664</v>
      </c>
      <c r="C63041" s="2">
        <v>24</v>
      </c>
      <c r="D63041" s="2" t="s">
        <v>626</v>
      </c>
      <c r="E63041" s="2"/>
      <c r="F63041" s="2"/>
      <c r="G63041" s="2"/>
      <c r="H63041" s="2"/>
    </row>
    <row r="63042" spans="2:8">
      <c r="B63042" s="2" t="s">
        <v>63665</v>
      </c>
      <c r="C63042" s="2">
        <v>38</v>
      </c>
      <c r="D63042" s="2" t="s">
        <v>626</v>
      </c>
      <c r="E63042" s="2"/>
      <c r="F63042" s="2"/>
      <c r="G63042" s="2"/>
      <c r="H63042" s="2"/>
    </row>
    <row r="63043" spans="2:8">
      <c r="B63043" s="2" t="s">
        <v>63666</v>
      </c>
      <c r="C63043" s="2">
        <v>33</v>
      </c>
      <c r="D63043" s="2" t="s">
        <v>626</v>
      </c>
      <c r="E63043" s="2"/>
      <c r="F63043" s="2"/>
      <c r="G63043" s="2"/>
      <c r="H63043" s="2"/>
    </row>
    <row r="63044" spans="2:8">
      <c r="B63044" s="2" t="s">
        <v>63667</v>
      </c>
      <c r="C63044" s="2">
        <v>32</v>
      </c>
      <c r="D63044" s="2" t="s">
        <v>626</v>
      </c>
      <c r="E63044" s="2"/>
      <c r="F63044" s="2"/>
      <c r="G63044" s="2"/>
      <c r="H63044" s="2"/>
    </row>
    <row r="63045" spans="2:8">
      <c r="B63045" s="2" t="s">
        <v>63668</v>
      </c>
      <c r="C63045" s="2">
        <v>34</v>
      </c>
      <c r="D63045" s="2" t="s">
        <v>626</v>
      </c>
      <c r="E63045" s="2"/>
      <c r="F63045" s="2"/>
      <c r="G63045" s="2"/>
      <c r="H63045" s="2"/>
    </row>
    <row r="63046" spans="2:8">
      <c r="B63046" s="2" t="s">
        <v>63669</v>
      </c>
      <c r="C63046" s="2">
        <v>39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63670</v>
      </c>
      <c r="C63047" s="2">
        <v>35</v>
      </c>
      <c r="D63047" s="2" t="s">
        <v>626</v>
      </c>
      <c r="E63047" s="2"/>
      <c r="F63047" s="2"/>
      <c r="G63047" s="2"/>
      <c r="H63047" s="2"/>
    </row>
    <row r="63048" spans="2:8">
      <c r="B63048" s="2" t="s">
        <v>63671</v>
      </c>
      <c r="C63048" s="2">
        <v>27</v>
      </c>
      <c r="D63048" s="2" t="s">
        <v>626</v>
      </c>
      <c r="E63048" s="2"/>
      <c r="F63048" s="2"/>
      <c r="G63048" s="2"/>
      <c r="H63048" s="2"/>
    </row>
    <row r="63049" spans="2:8">
      <c r="B63049" s="2" t="s">
        <v>63672</v>
      </c>
      <c r="C63049" s="2">
        <v>27</v>
      </c>
      <c r="D63049" s="2" t="s">
        <v>626</v>
      </c>
      <c r="E63049" s="2"/>
      <c r="F63049" s="2"/>
      <c r="G63049" s="2"/>
      <c r="H63049" s="2"/>
    </row>
    <row r="63050" spans="2:8">
      <c r="B63050" s="2" t="s">
        <v>63673</v>
      </c>
      <c r="C63050" s="2">
        <v>27</v>
      </c>
      <c r="D63050" s="2" t="s">
        <v>626</v>
      </c>
      <c r="E63050" s="2"/>
      <c r="F63050" s="2"/>
      <c r="G63050" s="2"/>
      <c r="H63050" s="2"/>
    </row>
    <row r="63051" spans="2:8">
      <c r="B63051" s="2" t="s">
        <v>63674</v>
      </c>
      <c r="C63051" s="2">
        <v>29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63675</v>
      </c>
      <c r="C63052" s="2">
        <v>27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63676</v>
      </c>
      <c r="C63053" s="2">
        <v>21</v>
      </c>
      <c r="D63053" s="2" t="s">
        <v>626</v>
      </c>
      <c r="E63053" s="2"/>
      <c r="F63053" s="2"/>
      <c r="G63053" s="2"/>
      <c r="H63053" s="2"/>
    </row>
    <row r="63054" spans="2:8">
      <c r="B63054" s="2" t="s">
        <v>63677</v>
      </c>
      <c r="C63054" s="2">
        <v>22</v>
      </c>
      <c r="D63054" s="2" t="s">
        <v>626</v>
      </c>
      <c r="E63054" s="2"/>
      <c r="F63054" s="2"/>
      <c r="G63054" s="2"/>
      <c r="H63054" s="2"/>
    </row>
    <row r="63055" spans="2:8">
      <c r="B63055" s="2" t="s">
        <v>63678</v>
      </c>
      <c r="C63055" s="2">
        <v>22</v>
      </c>
      <c r="D63055" s="2" t="s">
        <v>626</v>
      </c>
      <c r="E63055" s="2"/>
      <c r="F63055" s="2"/>
      <c r="G63055" s="2"/>
      <c r="H63055" s="2"/>
    </row>
    <row r="63056" spans="2:8">
      <c r="B63056" s="2" t="s">
        <v>63679</v>
      </c>
      <c r="C63056" s="2">
        <v>22</v>
      </c>
      <c r="D63056" s="2" t="s">
        <v>626</v>
      </c>
      <c r="E63056" s="2"/>
      <c r="F63056" s="2"/>
      <c r="G63056" s="2"/>
      <c r="H63056" s="2"/>
    </row>
    <row r="63057" spans="2:8">
      <c r="B63057" s="2" t="s">
        <v>63680</v>
      </c>
      <c r="C63057" s="2">
        <v>21</v>
      </c>
      <c r="D63057" s="2" t="s">
        <v>626</v>
      </c>
      <c r="E63057" s="2"/>
      <c r="F63057" s="2"/>
      <c r="G63057" s="2"/>
      <c r="H63057" s="2"/>
    </row>
    <row r="63058" spans="2:8">
      <c r="B63058" s="2" t="s">
        <v>63681</v>
      </c>
      <c r="C63058" s="2">
        <v>22</v>
      </c>
      <c r="D63058" s="2" t="s">
        <v>626</v>
      </c>
      <c r="E63058" s="2"/>
      <c r="F63058" s="2"/>
      <c r="G63058" s="2"/>
      <c r="H63058" s="2"/>
    </row>
    <row r="63059" spans="2:8">
      <c r="B63059" s="2" t="s">
        <v>63682</v>
      </c>
      <c r="C63059" s="2">
        <v>25</v>
      </c>
      <c r="D63059" s="2" t="s">
        <v>626</v>
      </c>
      <c r="E63059" s="2"/>
      <c r="F63059" s="2"/>
      <c r="G63059" s="2"/>
      <c r="H63059" s="2"/>
    </row>
    <row r="63060" spans="2:8">
      <c r="B63060" s="2" t="s">
        <v>63683</v>
      </c>
      <c r="C63060" s="2">
        <v>26</v>
      </c>
      <c r="D63060" s="2" t="s">
        <v>626</v>
      </c>
      <c r="E63060" s="2"/>
      <c r="F63060" s="2"/>
      <c r="G63060" s="2"/>
      <c r="H63060" s="2"/>
    </row>
    <row r="63061" spans="2:8">
      <c r="B63061" s="2" t="s">
        <v>63684</v>
      </c>
      <c r="C63061" s="2">
        <v>34</v>
      </c>
      <c r="D63061" s="2" t="s">
        <v>626</v>
      </c>
      <c r="E63061" s="2"/>
      <c r="F63061" s="2"/>
      <c r="G63061" s="2"/>
      <c r="H63061" s="2"/>
    </row>
    <row r="63062" spans="2:8">
      <c r="B63062" s="2" t="s">
        <v>63685</v>
      </c>
      <c r="C63062" s="2">
        <v>30</v>
      </c>
      <c r="D63062" s="2" t="s">
        <v>626</v>
      </c>
      <c r="E63062" s="2"/>
      <c r="F63062" s="2"/>
      <c r="G63062" s="2"/>
      <c r="H63062" s="2"/>
    </row>
    <row r="63063" spans="2:8">
      <c r="B63063" s="2" t="s">
        <v>63686</v>
      </c>
      <c r="C63063" s="2">
        <v>31</v>
      </c>
      <c r="D63063" s="2" t="s">
        <v>626</v>
      </c>
      <c r="E63063" s="2"/>
      <c r="F63063" s="2"/>
      <c r="G63063" s="2"/>
      <c r="H63063" s="2"/>
    </row>
    <row r="63064" spans="2:8">
      <c r="B63064" s="2" t="s">
        <v>63687</v>
      </c>
      <c r="C63064" s="2">
        <v>34</v>
      </c>
      <c r="D63064" s="2" t="s">
        <v>626</v>
      </c>
      <c r="E63064" s="2"/>
      <c r="F63064" s="2"/>
      <c r="G63064" s="2"/>
      <c r="H63064" s="2"/>
    </row>
    <row r="63065" spans="2:8">
      <c r="B63065" s="2" t="s">
        <v>63688</v>
      </c>
      <c r="C63065" s="2">
        <v>29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34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42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11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63692</v>
      </c>
      <c r="C63069" s="2">
        <v>40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63693</v>
      </c>
      <c r="C63070" s="2">
        <v>38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63694</v>
      </c>
      <c r="C63071" s="2">
        <v>39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63695</v>
      </c>
      <c r="C63072" s="2">
        <v>44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63696</v>
      </c>
      <c r="C63073" s="2">
        <v>48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63697</v>
      </c>
      <c r="C63074" s="2">
        <v>31</v>
      </c>
      <c r="D63074" s="2" t="s">
        <v>626</v>
      </c>
      <c r="E63074" s="2"/>
      <c r="F63074" s="2"/>
      <c r="G63074" s="2"/>
      <c r="H63074" s="2"/>
    </row>
    <row r="63075" spans="2:8">
      <c r="B63075" s="2" t="s">
        <v>63698</v>
      </c>
      <c r="C63075" s="2">
        <v>23</v>
      </c>
      <c r="D63075" s="2" t="s">
        <v>626</v>
      </c>
      <c r="E63075" s="2"/>
      <c r="F63075" s="2"/>
      <c r="G63075" s="2"/>
      <c r="H63075" s="2"/>
    </row>
    <row r="63076" spans="2:8">
      <c r="B63076" s="2" t="s">
        <v>63699</v>
      </c>
      <c r="C63076" s="2">
        <v>23</v>
      </c>
      <c r="D63076" s="2" t="s">
        <v>626</v>
      </c>
      <c r="E63076" s="2"/>
      <c r="F63076" s="2"/>
      <c r="G63076" s="2"/>
      <c r="H63076" s="2"/>
    </row>
    <row r="63077" spans="2:8">
      <c r="B63077" s="2" t="s">
        <v>63700</v>
      </c>
      <c r="C63077" s="2">
        <v>23</v>
      </c>
      <c r="D63077" s="2" t="s">
        <v>626</v>
      </c>
      <c r="E63077" s="2"/>
      <c r="F63077" s="2"/>
      <c r="G63077" s="2"/>
      <c r="H63077" s="2"/>
    </row>
    <row r="63078" spans="2:8">
      <c r="B63078" s="2" t="s">
        <v>63701</v>
      </c>
      <c r="C63078" s="2">
        <v>33</v>
      </c>
      <c r="D63078" s="2" t="s">
        <v>626</v>
      </c>
      <c r="E63078" s="2"/>
      <c r="F63078" s="2"/>
      <c r="G63078" s="2"/>
      <c r="H63078" s="2"/>
    </row>
    <row r="63079" spans="2:8">
      <c r="B63079" s="2" t="s">
        <v>63702</v>
      </c>
      <c r="C63079" s="2">
        <v>28</v>
      </c>
      <c r="D63079" s="2" t="s">
        <v>626</v>
      </c>
      <c r="E63079" s="2"/>
      <c r="F63079" s="2"/>
      <c r="G63079" s="2"/>
      <c r="H63079" s="2"/>
    </row>
    <row r="63080" spans="2:8">
      <c r="B63080" s="2" t="s">
        <v>63703</v>
      </c>
      <c r="C63080" s="2">
        <v>25</v>
      </c>
      <c r="D63080" s="2" t="s">
        <v>626</v>
      </c>
      <c r="E63080" s="2"/>
      <c r="F63080" s="2"/>
      <c r="G63080" s="2"/>
      <c r="H63080" s="2"/>
    </row>
    <row r="63081" spans="2:8">
      <c r="B63081" s="2" t="s">
        <v>63704</v>
      </c>
      <c r="C63081" s="2">
        <v>21</v>
      </c>
      <c r="D63081" s="2" t="s">
        <v>626</v>
      </c>
      <c r="E63081" s="2"/>
      <c r="F63081" s="2"/>
      <c r="G63081" s="2"/>
      <c r="H63081" s="2"/>
    </row>
    <row r="63082" spans="2:8">
      <c r="B63082" s="2" t="s">
        <v>63705</v>
      </c>
      <c r="C63082" s="2">
        <v>22</v>
      </c>
      <c r="D63082" s="2" t="s">
        <v>626</v>
      </c>
      <c r="E63082" s="2"/>
      <c r="F63082" s="2"/>
      <c r="G63082" s="2"/>
      <c r="H63082" s="2"/>
    </row>
    <row r="63083" spans="2:8">
      <c r="B63083" s="2" t="s">
        <v>63706</v>
      </c>
      <c r="C63083" s="2">
        <v>29</v>
      </c>
      <c r="D63083" s="2" t="s">
        <v>626</v>
      </c>
      <c r="E63083" s="2"/>
      <c r="F63083" s="2"/>
      <c r="G63083" s="2"/>
      <c r="H63083" s="2"/>
    </row>
    <row r="63084" spans="2:8">
      <c r="B63084" s="2" t="s">
        <v>63707</v>
      </c>
      <c r="C63084" s="2">
        <v>20</v>
      </c>
      <c r="D63084" s="2" t="s">
        <v>626</v>
      </c>
      <c r="E63084" s="2"/>
      <c r="F63084" s="2"/>
      <c r="G63084" s="2"/>
      <c r="H63084" s="2"/>
    </row>
    <row r="63085" spans="2:8">
      <c r="B63085" s="2" t="s">
        <v>63708</v>
      </c>
      <c r="C63085" s="2">
        <v>19</v>
      </c>
      <c r="D63085" s="2" t="s">
        <v>626</v>
      </c>
      <c r="E63085" s="2"/>
      <c r="F63085" s="2"/>
      <c r="G63085" s="2"/>
      <c r="H63085" s="2"/>
    </row>
    <row r="63086" spans="2:8">
      <c r="B63086" s="2" t="s">
        <v>63709</v>
      </c>
      <c r="C63086" s="2">
        <v>12</v>
      </c>
      <c r="D63086" s="2" t="s">
        <v>626</v>
      </c>
      <c r="E63086" s="2"/>
      <c r="F63086" s="2"/>
      <c r="G63086" s="2"/>
      <c r="H63086" s="2"/>
    </row>
    <row r="63087" spans="2:8">
      <c r="B63087" s="2" t="s">
        <v>63710</v>
      </c>
      <c r="C63087" s="2">
        <v>7</v>
      </c>
      <c r="D63087" s="2" t="s">
        <v>626</v>
      </c>
      <c r="E63087" s="2"/>
      <c r="F63087" s="2"/>
      <c r="G63087" s="2"/>
      <c r="H63087" s="2"/>
    </row>
    <row r="63088" spans="2:8">
      <c r="B63088" s="2" t="s">
        <v>63711</v>
      </c>
      <c r="C63088" s="2">
        <v>6</v>
      </c>
      <c r="D63088" s="2" t="s">
        <v>626</v>
      </c>
      <c r="E63088" s="2"/>
      <c r="F63088" s="2"/>
      <c r="G63088" s="2"/>
      <c r="H63088" s="2"/>
    </row>
    <row r="63089" spans="2:8">
      <c r="B63089" s="2" t="s">
        <v>63712</v>
      </c>
      <c r="C63089" s="2">
        <v>7</v>
      </c>
      <c r="D63089" s="2" t="s">
        <v>626</v>
      </c>
      <c r="E63089" s="2"/>
      <c r="F63089" s="2"/>
      <c r="G63089" s="2"/>
      <c r="H63089" s="2"/>
    </row>
    <row r="63090" spans="2:8">
      <c r="B63090" s="2" t="s">
        <v>63713</v>
      </c>
      <c r="C63090" s="2">
        <v>17</v>
      </c>
      <c r="D63090" s="2" t="s">
        <v>626</v>
      </c>
      <c r="E63090" s="2"/>
      <c r="F63090" s="2"/>
      <c r="G63090" s="2"/>
      <c r="H63090" s="2"/>
    </row>
    <row r="63091" spans="2:8">
      <c r="B63091" s="2" t="s">
        <v>63714</v>
      </c>
      <c r="C63091" s="2">
        <v>41</v>
      </c>
      <c r="D63091" s="2" t="s">
        <v>626</v>
      </c>
      <c r="E63091" s="2"/>
      <c r="F63091" s="2"/>
      <c r="G63091" s="2"/>
      <c r="H63091" s="2"/>
    </row>
    <row r="63092" spans="2:8">
      <c r="B63092" s="2" t="s">
        <v>63715</v>
      </c>
      <c r="C63092" s="2">
        <v>35</v>
      </c>
      <c r="D63092" s="2" t="s">
        <v>626</v>
      </c>
      <c r="E63092" s="2"/>
      <c r="F63092" s="2"/>
      <c r="G63092" s="2"/>
      <c r="H63092" s="2"/>
    </row>
    <row r="63093" spans="2:8">
      <c r="B63093" s="2" t="s">
        <v>63716</v>
      </c>
      <c r="C63093" s="2">
        <v>31</v>
      </c>
      <c r="D63093" s="2" t="s">
        <v>626</v>
      </c>
      <c r="E63093" s="2"/>
      <c r="F63093" s="2"/>
      <c r="G63093" s="2"/>
      <c r="H63093" s="2"/>
    </row>
    <row r="63094" spans="2:8">
      <c r="B63094" s="2" t="s">
        <v>63717</v>
      </c>
      <c r="C63094" s="2">
        <v>32</v>
      </c>
      <c r="D63094" s="2" t="s">
        <v>626</v>
      </c>
      <c r="E63094" s="2"/>
      <c r="F63094" s="2"/>
      <c r="G63094" s="2"/>
      <c r="H63094" s="2"/>
    </row>
    <row r="63095" spans="2:8">
      <c r="B63095" s="2" t="s">
        <v>63718</v>
      </c>
      <c r="C63095" s="2">
        <v>44</v>
      </c>
      <c r="D63095" s="2" t="s">
        <v>626</v>
      </c>
      <c r="E63095" s="2"/>
      <c r="F63095" s="2"/>
      <c r="G63095" s="2"/>
      <c r="H63095" s="2"/>
    </row>
    <row r="63096" spans="2:8">
      <c r="B63096" s="2" t="s">
        <v>63719</v>
      </c>
      <c r="C63096" s="2">
        <v>42</v>
      </c>
      <c r="D63096" s="2" t="s">
        <v>626</v>
      </c>
      <c r="E63096" s="2"/>
      <c r="F63096" s="2"/>
      <c r="G63096" s="2"/>
      <c r="H63096" s="2"/>
    </row>
    <row r="63097" spans="2:8">
      <c r="B63097" s="2" t="s">
        <v>63720</v>
      </c>
      <c r="C63097" s="2">
        <v>39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63721</v>
      </c>
      <c r="C63098" s="2">
        <v>25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63722</v>
      </c>
      <c r="C63099" s="2">
        <v>39</v>
      </c>
      <c r="D63099" s="2" t="s">
        <v>626</v>
      </c>
      <c r="E63099" s="2"/>
      <c r="F63099" s="2"/>
      <c r="G63099" s="2"/>
      <c r="H63099" s="2"/>
    </row>
    <row r="63100" spans="2:8">
      <c r="B63100" s="2" t="s">
        <v>63723</v>
      </c>
      <c r="C63100" s="2">
        <v>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63724</v>
      </c>
      <c r="C63101" s="2">
        <v>15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63725</v>
      </c>
      <c r="C63102" s="2">
        <v>21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63726</v>
      </c>
      <c r="C63103" s="2">
        <v>29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63727</v>
      </c>
      <c r="C63104" s="2">
        <v>37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63728</v>
      </c>
      <c r="C63105" s="2">
        <v>44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63729</v>
      </c>
      <c r="C63106" s="2">
        <v>14</v>
      </c>
      <c r="D63106" s="2" t="s">
        <v>626</v>
      </c>
      <c r="E63106" s="2"/>
      <c r="F63106" s="2"/>
      <c r="G63106" s="2"/>
      <c r="H63106" s="2"/>
    </row>
    <row r="63107" spans="2:8">
      <c r="B63107" s="2" t="s">
        <v>63730</v>
      </c>
      <c r="C63107" s="2">
        <v>46</v>
      </c>
      <c r="D63107" s="2" t="s">
        <v>626</v>
      </c>
      <c r="E63107" s="2"/>
      <c r="F63107" s="2"/>
      <c r="G63107" s="2"/>
      <c r="H63107" s="2"/>
    </row>
    <row r="63108" spans="2:8">
      <c r="B63108" s="2" t="s">
        <v>63731</v>
      </c>
      <c r="C63108" s="2">
        <v>38</v>
      </c>
      <c r="D63108" s="2" t="s">
        <v>626</v>
      </c>
      <c r="E63108" s="2"/>
      <c r="F63108" s="2"/>
      <c r="G63108" s="2"/>
      <c r="H63108" s="2"/>
    </row>
    <row r="63109" spans="2:8">
      <c r="B63109" s="2" t="s">
        <v>63732</v>
      </c>
      <c r="C63109" s="2">
        <v>37</v>
      </c>
      <c r="D63109" s="2" t="s">
        <v>626</v>
      </c>
      <c r="E63109" s="2"/>
      <c r="F63109" s="2"/>
      <c r="G63109" s="2"/>
      <c r="H63109" s="2"/>
    </row>
    <row r="63110" spans="2:8">
      <c r="B63110" s="2" t="s">
        <v>63733</v>
      </c>
      <c r="C63110" s="2">
        <v>40</v>
      </c>
      <c r="D63110" s="2" t="s">
        <v>626</v>
      </c>
      <c r="E63110" s="2"/>
      <c r="F63110" s="2"/>
      <c r="G63110" s="2"/>
      <c r="H63110" s="2"/>
    </row>
    <row r="63111" spans="2:8">
      <c r="B63111" s="2" t="s">
        <v>63734</v>
      </c>
      <c r="C63111" s="2">
        <v>37</v>
      </c>
      <c r="D63111" s="2" t="s">
        <v>626</v>
      </c>
      <c r="E63111" s="2"/>
      <c r="F63111" s="2"/>
      <c r="G63111" s="2"/>
      <c r="H63111" s="2"/>
    </row>
    <row r="63112" spans="2:8">
      <c r="B63112" s="2" t="s">
        <v>63735</v>
      </c>
      <c r="C63112" s="2">
        <v>31</v>
      </c>
      <c r="D63112" s="2" t="s">
        <v>626</v>
      </c>
      <c r="E63112" s="2"/>
      <c r="F63112" s="2"/>
      <c r="G63112" s="2"/>
      <c r="H63112" s="2"/>
    </row>
    <row r="63113" spans="2:8">
      <c r="B63113" s="2" t="s">
        <v>63736</v>
      </c>
      <c r="C63113" s="2">
        <v>26</v>
      </c>
      <c r="D63113" s="2" t="s">
        <v>626</v>
      </c>
      <c r="E63113" s="2"/>
      <c r="F63113" s="2"/>
      <c r="G63113" s="2"/>
      <c r="H63113" s="2"/>
    </row>
    <row r="63114" spans="2:8">
      <c r="B63114" s="2" t="s">
        <v>63737</v>
      </c>
      <c r="C63114" s="2">
        <v>26</v>
      </c>
      <c r="D63114" s="2" t="s">
        <v>626</v>
      </c>
      <c r="E63114" s="2"/>
      <c r="F63114" s="2"/>
      <c r="G63114" s="2"/>
      <c r="H63114" s="2"/>
    </row>
    <row r="63115" spans="2:8">
      <c r="B63115" s="2" t="s">
        <v>63738</v>
      </c>
      <c r="C63115" s="2">
        <v>29</v>
      </c>
      <c r="D63115" s="2" t="s">
        <v>626</v>
      </c>
      <c r="E63115" s="2"/>
      <c r="F63115" s="2"/>
      <c r="G63115" s="2"/>
      <c r="H63115" s="2"/>
    </row>
    <row r="63116" spans="2:8">
      <c r="B63116" s="2" t="s">
        <v>63739</v>
      </c>
      <c r="C63116" s="2">
        <v>34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63740</v>
      </c>
      <c r="C63117" s="2">
        <v>31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63741</v>
      </c>
      <c r="C63118" s="2">
        <v>29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63742</v>
      </c>
      <c r="C63119" s="2">
        <v>25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63743</v>
      </c>
      <c r="C63120" s="2">
        <v>22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63744</v>
      </c>
      <c r="C63121" s="2">
        <v>24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63745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35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63747</v>
      </c>
      <c r="C63124" s="2">
        <v>38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63748</v>
      </c>
      <c r="C63125" s="2">
        <v>43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63749</v>
      </c>
      <c r="C63126" s="2">
        <v>37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63750</v>
      </c>
      <c r="C63127" s="2">
        <v>38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63751</v>
      </c>
      <c r="C63128" s="2">
        <v>43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63752</v>
      </c>
      <c r="C63129" s="2">
        <v>49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63753</v>
      </c>
      <c r="C63130" s="2">
        <v>37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63754</v>
      </c>
      <c r="C63131" s="2">
        <v>36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63755</v>
      </c>
      <c r="C63132" s="2">
        <v>29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63756</v>
      </c>
      <c r="C63133" s="2">
        <v>24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63757</v>
      </c>
      <c r="C63134" s="2">
        <v>23</v>
      </c>
      <c r="D63134" s="2" t="s">
        <v>626</v>
      </c>
      <c r="E63134" s="2"/>
      <c r="F63134" s="2"/>
      <c r="G63134" s="2"/>
      <c r="H63134" s="2"/>
    </row>
    <row r="63135" spans="2:8">
      <c r="B63135" s="2" t="s">
        <v>63758</v>
      </c>
      <c r="C63135" s="2">
        <v>26</v>
      </c>
      <c r="D63135" s="2" t="s">
        <v>626</v>
      </c>
      <c r="E63135" s="2"/>
      <c r="F63135" s="2"/>
      <c r="G63135" s="2"/>
      <c r="H63135" s="2"/>
    </row>
    <row r="63136" spans="2:8">
      <c r="B63136" s="2" t="s">
        <v>63759</v>
      </c>
      <c r="C63136" s="2">
        <v>15</v>
      </c>
      <c r="D63136" s="2" t="s">
        <v>626</v>
      </c>
      <c r="E63136" s="2"/>
      <c r="F63136" s="2"/>
      <c r="G63136" s="2"/>
      <c r="H63136" s="2"/>
    </row>
    <row r="63137" spans="2:8">
      <c r="B63137" s="2" t="s">
        <v>63760</v>
      </c>
      <c r="C63137" s="2">
        <v>48</v>
      </c>
      <c r="D63137" s="2" t="s">
        <v>626</v>
      </c>
      <c r="E63137" s="2"/>
      <c r="F63137" s="2"/>
      <c r="G63137" s="2"/>
      <c r="H63137" s="2"/>
    </row>
    <row r="63138" spans="2:8">
      <c r="B63138" s="2" t="s">
        <v>63761</v>
      </c>
      <c r="C63138" s="2">
        <v>43</v>
      </c>
      <c r="D63138" s="2" t="s">
        <v>626</v>
      </c>
      <c r="E63138" s="2"/>
      <c r="F63138" s="2"/>
      <c r="G63138" s="2"/>
      <c r="H63138" s="2"/>
    </row>
    <row r="63139" spans="2:8">
      <c r="B63139" s="2" t="s">
        <v>63762</v>
      </c>
      <c r="C63139" s="2">
        <v>43</v>
      </c>
      <c r="D63139" s="2" t="s">
        <v>626</v>
      </c>
      <c r="E63139" s="2"/>
      <c r="F63139" s="2"/>
      <c r="G63139" s="2"/>
      <c r="H63139" s="2"/>
    </row>
    <row r="63140" spans="2:8">
      <c r="B63140" s="2" t="s">
        <v>63763</v>
      </c>
      <c r="C63140" s="2">
        <v>41</v>
      </c>
      <c r="D63140" s="2" t="s">
        <v>626</v>
      </c>
      <c r="E63140" s="2"/>
      <c r="F63140" s="2"/>
      <c r="G63140" s="2"/>
      <c r="H63140" s="2"/>
    </row>
    <row r="63141" spans="2:8">
      <c r="B63141" s="2" t="s">
        <v>63764</v>
      </c>
      <c r="C63141" s="2">
        <v>33</v>
      </c>
      <c r="D63141" s="2" t="s">
        <v>626</v>
      </c>
      <c r="E63141" s="2"/>
      <c r="F63141" s="2"/>
      <c r="G63141" s="2"/>
      <c r="H63141" s="2"/>
    </row>
    <row r="63142" spans="2:8">
      <c r="B63142" s="2" t="s">
        <v>63765</v>
      </c>
      <c r="C63142" s="2">
        <v>31</v>
      </c>
      <c r="D63142" s="2" t="s">
        <v>626</v>
      </c>
      <c r="E63142" s="2"/>
      <c r="F63142" s="2"/>
      <c r="G63142" s="2"/>
      <c r="H63142" s="2"/>
    </row>
    <row r="63143" spans="2:8">
      <c r="B63143" s="2" t="s">
        <v>63766</v>
      </c>
      <c r="C63143" s="2">
        <v>43</v>
      </c>
      <c r="D63143" s="2" t="s">
        <v>626</v>
      </c>
      <c r="E63143" s="2"/>
      <c r="F63143" s="2"/>
      <c r="G63143" s="2"/>
      <c r="H63143" s="2"/>
    </row>
    <row r="63144" spans="2:8">
      <c r="B63144" s="2" t="s">
        <v>63767</v>
      </c>
      <c r="C63144" s="2">
        <v>42</v>
      </c>
      <c r="D63144" s="2" t="s">
        <v>626</v>
      </c>
      <c r="E63144" s="2"/>
      <c r="F63144" s="2"/>
      <c r="G63144" s="2"/>
      <c r="H63144" s="2"/>
    </row>
    <row r="63145" spans="2:8">
      <c r="B63145" s="2" t="s">
        <v>63768</v>
      </c>
      <c r="C63145" s="2">
        <v>41</v>
      </c>
      <c r="D63145" s="2" t="s">
        <v>626</v>
      </c>
      <c r="E63145" s="2"/>
      <c r="F63145" s="2"/>
      <c r="G63145" s="2"/>
      <c r="H63145" s="2"/>
    </row>
    <row r="63146" spans="2:8">
      <c r="B63146" s="2" t="s">
        <v>63769</v>
      </c>
      <c r="C63146" s="2">
        <v>46</v>
      </c>
      <c r="D63146" s="2" t="s">
        <v>626</v>
      </c>
      <c r="E63146" s="2"/>
      <c r="F63146" s="2"/>
      <c r="G63146" s="2"/>
      <c r="H63146" s="2"/>
    </row>
    <row r="63147" spans="2:8">
      <c r="B63147" s="2" t="s">
        <v>63770</v>
      </c>
      <c r="C63147" s="2">
        <v>39</v>
      </c>
      <c r="D63147" s="2" t="s">
        <v>626</v>
      </c>
      <c r="E63147" s="2"/>
      <c r="F63147" s="2"/>
      <c r="G63147" s="2"/>
      <c r="H63147" s="2"/>
    </row>
    <row r="63148" spans="2:8">
      <c r="B63148" s="2" t="s">
        <v>63771</v>
      </c>
      <c r="C63148" s="2">
        <v>37</v>
      </c>
      <c r="D63148" s="2" t="s">
        <v>626</v>
      </c>
      <c r="E63148" s="2"/>
      <c r="F63148" s="2"/>
      <c r="G63148" s="2"/>
      <c r="H63148" s="2"/>
    </row>
    <row r="63149" spans="2:8">
      <c r="B63149" s="2" t="s">
        <v>63772</v>
      </c>
      <c r="C63149" s="2">
        <v>35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63773</v>
      </c>
      <c r="C63150" s="2">
        <v>32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63774</v>
      </c>
      <c r="C63151" s="2">
        <v>32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63775</v>
      </c>
      <c r="C63152" s="2">
        <v>33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63776</v>
      </c>
      <c r="C63153" s="2">
        <v>36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63777</v>
      </c>
      <c r="C63154" s="2">
        <v>37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63778</v>
      </c>
      <c r="C63155" s="2">
        <v>38</v>
      </c>
      <c r="D63155" s="2" t="s">
        <v>626</v>
      </c>
      <c r="E63155" s="2"/>
      <c r="F63155" s="2"/>
      <c r="G63155" s="2"/>
      <c r="H63155" s="2"/>
    </row>
    <row r="63156" spans="2:8">
      <c r="B63156" s="2" t="s">
        <v>63779</v>
      </c>
      <c r="C63156" s="2">
        <v>37</v>
      </c>
      <c r="D63156" s="2" t="s">
        <v>626</v>
      </c>
      <c r="E63156" s="2"/>
      <c r="F63156" s="2"/>
      <c r="G63156" s="2"/>
      <c r="H63156" s="2"/>
    </row>
    <row r="63157" spans="2:8">
      <c r="B63157" s="2" t="s">
        <v>63780</v>
      </c>
      <c r="C63157" s="2">
        <v>31</v>
      </c>
      <c r="D63157" s="2" t="s">
        <v>626</v>
      </c>
      <c r="E63157" s="2"/>
      <c r="F63157" s="2"/>
      <c r="G63157" s="2"/>
      <c r="H63157" s="2"/>
    </row>
    <row r="63158" spans="2:8">
      <c r="B63158" s="2" t="s">
        <v>63781</v>
      </c>
      <c r="C63158" s="2">
        <v>10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63782</v>
      </c>
      <c r="C63159" s="2">
        <v>33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63783</v>
      </c>
      <c r="C63160" s="2">
        <v>37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63784</v>
      </c>
      <c r="C63161" s="2">
        <v>20</v>
      </c>
      <c r="D63161" s="2" t="s">
        <v>626</v>
      </c>
      <c r="E63161" s="2"/>
      <c r="F63161" s="2"/>
      <c r="G63161" s="2"/>
      <c r="H63161" s="2"/>
    </row>
    <row r="63162" spans="2:8">
      <c r="B63162" s="2" t="s">
        <v>63785</v>
      </c>
      <c r="C63162" s="2">
        <v>12</v>
      </c>
      <c r="D63162" s="2" t="s">
        <v>626</v>
      </c>
      <c r="E63162" s="2"/>
      <c r="F63162" s="2"/>
      <c r="G63162" s="2"/>
      <c r="H63162" s="2"/>
    </row>
    <row r="63163" spans="2:8">
      <c r="B63163" s="2" t="s">
        <v>63786</v>
      </c>
      <c r="C63163" s="2">
        <v>12</v>
      </c>
      <c r="D63163" s="2" t="s">
        <v>626</v>
      </c>
      <c r="E63163" s="2"/>
      <c r="F63163" s="2"/>
      <c r="G63163" s="2"/>
      <c r="H63163" s="2"/>
    </row>
    <row r="63164" spans="2:8">
      <c r="B63164" s="2" t="s">
        <v>63787</v>
      </c>
      <c r="C63164" s="2">
        <v>13</v>
      </c>
      <c r="D63164" s="2" t="s">
        <v>626</v>
      </c>
      <c r="E63164" s="2"/>
      <c r="F63164" s="2"/>
      <c r="G63164" s="2"/>
      <c r="H63164" s="2"/>
    </row>
    <row r="63165" spans="2:8">
      <c r="B63165" s="2" t="s">
        <v>63788</v>
      </c>
      <c r="C63165" s="2">
        <v>13</v>
      </c>
      <c r="D63165" s="2" t="s">
        <v>626</v>
      </c>
      <c r="E63165" s="2"/>
      <c r="F63165" s="2"/>
      <c r="G63165" s="2"/>
      <c r="H63165" s="2"/>
    </row>
    <row r="63166" spans="2:8">
      <c r="B63166" s="2" t="s">
        <v>63789</v>
      </c>
      <c r="C63166" s="2">
        <v>29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63790</v>
      </c>
      <c r="C63167" s="2">
        <v>26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63791</v>
      </c>
      <c r="C63168" s="2">
        <v>27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63792</v>
      </c>
      <c r="C63169" s="2">
        <v>29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63793</v>
      </c>
      <c r="C63170" s="2">
        <v>32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63794</v>
      </c>
      <c r="C63171" s="2">
        <v>35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63795</v>
      </c>
      <c r="C63172" s="2">
        <v>39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63796</v>
      </c>
      <c r="C63173" s="2">
        <v>39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63797</v>
      </c>
      <c r="C63174" s="2">
        <v>39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63798</v>
      </c>
      <c r="C63175" s="2">
        <v>41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63799</v>
      </c>
      <c r="C63176" s="2">
        <v>43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63800</v>
      </c>
      <c r="C63177" s="2">
        <v>31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63801</v>
      </c>
      <c r="C63178" s="2">
        <v>30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63802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63803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63804</v>
      </c>
      <c r="C63181" s="2">
        <v>30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63805</v>
      </c>
      <c r="C63182" s="2">
        <v>32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34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32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30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63809</v>
      </c>
      <c r="C63186" s="2">
        <v>30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32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63811</v>
      </c>
      <c r="C63188" s="2">
        <v>35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63812</v>
      </c>
      <c r="C63189" s="2">
        <v>37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63813</v>
      </c>
      <c r="C63190" s="2">
        <v>7</v>
      </c>
      <c r="D63190" s="2" t="s">
        <v>626</v>
      </c>
      <c r="E63190" s="2"/>
      <c r="F63190" s="2"/>
      <c r="G63190" s="2"/>
      <c r="H63190" s="2"/>
    </row>
    <row r="63191" spans="2:8">
      <c r="B63191" s="2" t="s">
        <v>63814</v>
      </c>
      <c r="C63191" s="2">
        <v>23</v>
      </c>
      <c r="D63191" s="2" t="s">
        <v>626</v>
      </c>
      <c r="E63191" s="2"/>
      <c r="F63191" s="2"/>
      <c r="G63191" s="2"/>
      <c r="H63191" s="2"/>
    </row>
    <row r="63192" spans="2:8">
      <c r="B63192" s="2" t="s">
        <v>63815</v>
      </c>
      <c r="C63192" s="2">
        <v>23</v>
      </c>
      <c r="D63192" s="2" t="s">
        <v>626</v>
      </c>
      <c r="E63192" s="2"/>
      <c r="F63192" s="2"/>
      <c r="G63192" s="2"/>
      <c r="H63192" s="2"/>
    </row>
    <row r="63193" spans="2:8">
      <c r="B63193" s="2" t="s">
        <v>63816</v>
      </c>
      <c r="C63193" s="2">
        <v>17</v>
      </c>
      <c r="D63193" s="2" t="s">
        <v>626</v>
      </c>
      <c r="E63193" s="2"/>
      <c r="F63193" s="2"/>
      <c r="G63193" s="2"/>
      <c r="H63193" s="2"/>
    </row>
    <row r="63194" spans="2:8">
      <c r="B63194" s="2" t="s">
        <v>63817</v>
      </c>
      <c r="C63194" s="2">
        <v>22</v>
      </c>
      <c r="D63194" s="2" t="s">
        <v>626</v>
      </c>
      <c r="E63194" s="2"/>
      <c r="F63194" s="2"/>
      <c r="G63194" s="2"/>
      <c r="H63194" s="2"/>
    </row>
    <row r="63195" spans="2:8">
      <c r="B63195" s="2" t="s">
        <v>63818</v>
      </c>
      <c r="C63195" s="2">
        <v>21</v>
      </c>
      <c r="D63195" s="2" t="s">
        <v>626</v>
      </c>
      <c r="E63195" s="2"/>
      <c r="F63195" s="2"/>
      <c r="G63195" s="2"/>
      <c r="H63195" s="2"/>
    </row>
    <row r="63196" spans="2:8">
      <c r="B63196" s="2" t="s">
        <v>63819</v>
      </c>
      <c r="C63196" s="2">
        <v>20</v>
      </c>
      <c r="D63196" s="2" t="s">
        <v>626</v>
      </c>
      <c r="E63196" s="2"/>
      <c r="F63196" s="2"/>
      <c r="G63196" s="2"/>
      <c r="H63196" s="2"/>
    </row>
    <row r="63197" spans="2:8">
      <c r="B63197" s="2" t="s">
        <v>63820</v>
      </c>
      <c r="C63197" s="2">
        <v>18</v>
      </c>
      <c r="D63197" s="2" t="s">
        <v>626</v>
      </c>
      <c r="E63197" s="2"/>
      <c r="F63197" s="2"/>
      <c r="G63197" s="2"/>
      <c r="H63197" s="2"/>
    </row>
    <row r="63198" spans="2:8">
      <c r="B63198" s="2" t="s">
        <v>63821</v>
      </c>
      <c r="C63198" s="2">
        <v>15</v>
      </c>
      <c r="D63198" s="2" t="s">
        <v>626</v>
      </c>
      <c r="E63198" s="2"/>
      <c r="F63198" s="2"/>
      <c r="G63198" s="2"/>
      <c r="H63198" s="2"/>
    </row>
    <row r="63199" spans="2:8">
      <c r="B63199" s="2" t="s">
        <v>63822</v>
      </c>
      <c r="C63199" s="2">
        <v>38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63823</v>
      </c>
      <c r="C63200" s="2">
        <v>37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38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41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33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31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29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26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63830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63831</v>
      </c>
      <c r="C63208" s="2">
        <v>28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63832</v>
      </c>
      <c r="C63209" s="2">
        <v>29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63833</v>
      </c>
      <c r="C63210" s="2">
        <v>31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63834</v>
      </c>
      <c r="C63211" s="2">
        <v>33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63835</v>
      </c>
      <c r="C63212" s="2">
        <v>27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63836</v>
      </c>
      <c r="C63213" s="2">
        <v>24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63837</v>
      </c>
      <c r="C63214" s="2">
        <v>23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63838</v>
      </c>
      <c r="C63215" s="2">
        <v>27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63839</v>
      </c>
      <c r="C63216" s="2">
        <v>33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63840</v>
      </c>
      <c r="C63217" s="2">
        <v>39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63841</v>
      </c>
      <c r="C63218" s="2">
        <v>7</v>
      </c>
      <c r="D63218" s="2" t="s">
        <v>626</v>
      </c>
      <c r="E63218" s="2"/>
      <c r="F63218" s="2"/>
      <c r="G63218" s="2"/>
      <c r="H63218" s="2"/>
    </row>
    <row r="63219" spans="2:8">
      <c r="B63219" s="2" t="s">
        <v>63842</v>
      </c>
      <c r="C63219" s="2">
        <v>35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63843</v>
      </c>
      <c r="C63220" s="2">
        <v>30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63844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63845</v>
      </c>
      <c r="C63222" s="2">
        <v>27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63846</v>
      </c>
      <c r="C63223" s="2">
        <v>31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63847</v>
      </c>
      <c r="C63224" s="2">
        <v>36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63848</v>
      </c>
      <c r="C63225" s="2">
        <v>38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63849</v>
      </c>
      <c r="C63226" s="2">
        <v>27</v>
      </c>
      <c r="D63226" s="2" t="s">
        <v>626</v>
      </c>
      <c r="E63226" s="2"/>
      <c r="F63226" s="2"/>
      <c r="G63226" s="2"/>
      <c r="H63226" s="2"/>
    </row>
    <row r="63227" spans="2:8">
      <c r="B63227" s="2" t="s">
        <v>63850</v>
      </c>
      <c r="C63227" s="2">
        <v>22</v>
      </c>
      <c r="D63227" s="2" t="s">
        <v>626</v>
      </c>
      <c r="E63227" s="2"/>
      <c r="F63227" s="2"/>
      <c r="G63227" s="2"/>
      <c r="H63227" s="2"/>
    </row>
    <row r="63228" spans="2:8">
      <c r="B63228" s="2" t="s">
        <v>63851</v>
      </c>
      <c r="C63228" s="2">
        <v>19</v>
      </c>
      <c r="D63228" s="2" t="s">
        <v>626</v>
      </c>
      <c r="E63228" s="2"/>
      <c r="F63228" s="2"/>
      <c r="G63228" s="2"/>
      <c r="H63228" s="2"/>
    </row>
    <row r="63229" spans="2:8">
      <c r="B63229" s="2" t="s">
        <v>63852</v>
      </c>
      <c r="C63229" s="2">
        <v>19</v>
      </c>
      <c r="D63229" s="2" t="s">
        <v>626</v>
      </c>
      <c r="E63229" s="2"/>
      <c r="F63229" s="2"/>
      <c r="G63229" s="2"/>
      <c r="H63229" s="2"/>
    </row>
    <row r="63230" spans="2:8">
      <c r="B63230" s="2" t="s">
        <v>63853</v>
      </c>
      <c r="C63230" s="2">
        <v>19</v>
      </c>
      <c r="D63230" s="2" t="s">
        <v>626</v>
      </c>
      <c r="E63230" s="2"/>
      <c r="F63230" s="2"/>
      <c r="G63230" s="2"/>
      <c r="H63230" s="2"/>
    </row>
    <row r="63231" spans="2:8">
      <c r="B63231" s="2" t="s">
        <v>63854</v>
      </c>
      <c r="C63231" s="2">
        <v>21</v>
      </c>
      <c r="D63231" s="2" t="s">
        <v>626</v>
      </c>
      <c r="E63231" s="2"/>
      <c r="F63231" s="2"/>
      <c r="G63231" s="2"/>
      <c r="H63231" s="2"/>
    </row>
    <row r="63232" spans="2:8">
      <c r="B63232" s="2" t="s">
        <v>63855</v>
      </c>
      <c r="C63232" s="2">
        <v>37</v>
      </c>
      <c r="D63232" s="2" t="s">
        <v>626</v>
      </c>
      <c r="E63232" s="2"/>
      <c r="F63232" s="2"/>
      <c r="G63232" s="2"/>
      <c r="H63232" s="2"/>
    </row>
    <row r="63233" spans="2:8">
      <c r="B63233" s="2" t="s">
        <v>63856</v>
      </c>
      <c r="C63233" s="2">
        <v>40</v>
      </c>
      <c r="D63233" s="2" t="s">
        <v>626</v>
      </c>
      <c r="E63233" s="2"/>
      <c r="F63233" s="2"/>
      <c r="G63233" s="2"/>
      <c r="H63233" s="2"/>
    </row>
    <row r="63234" spans="2:8">
      <c r="B63234" s="2" t="s">
        <v>63857</v>
      </c>
      <c r="C63234" s="2">
        <v>17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63858</v>
      </c>
      <c r="C63235" s="2">
        <v>18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63859</v>
      </c>
      <c r="C63236" s="2">
        <v>19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63860</v>
      </c>
      <c r="C63237" s="2">
        <v>18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46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36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63863</v>
      </c>
      <c r="C63240" s="2">
        <v>36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63864</v>
      </c>
      <c r="C63241" s="2">
        <v>40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63865</v>
      </c>
      <c r="C63242" s="2">
        <v>46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63866</v>
      </c>
      <c r="C63243" s="2">
        <v>49</v>
      </c>
      <c r="D63243" s="2" t="s">
        <v>626</v>
      </c>
      <c r="E63243" s="2"/>
      <c r="F63243" s="2"/>
      <c r="G63243" s="2"/>
      <c r="H63243" s="2"/>
    </row>
    <row r="63244" spans="2:8">
      <c r="B63244" s="2" t="s">
        <v>63867</v>
      </c>
      <c r="C63244" s="2">
        <v>43</v>
      </c>
      <c r="D63244" s="2" t="s">
        <v>626</v>
      </c>
      <c r="E63244" s="2"/>
      <c r="F63244" s="2"/>
      <c r="G63244" s="2"/>
      <c r="H63244" s="2"/>
    </row>
    <row r="63245" spans="2:8">
      <c r="B63245" s="2" t="s">
        <v>63868</v>
      </c>
      <c r="C63245" s="2">
        <v>40</v>
      </c>
      <c r="D63245" s="2" t="s">
        <v>626</v>
      </c>
      <c r="E63245" s="2"/>
      <c r="F63245" s="2"/>
      <c r="G63245" s="2"/>
      <c r="H63245" s="2"/>
    </row>
    <row r="63246" spans="2:8">
      <c r="B63246" s="2" t="s">
        <v>63869</v>
      </c>
      <c r="C63246" s="2">
        <v>42</v>
      </c>
      <c r="D63246" s="2" t="s">
        <v>626</v>
      </c>
      <c r="E63246" s="2"/>
      <c r="F63246" s="2"/>
      <c r="G63246" s="2"/>
      <c r="H63246" s="2"/>
    </row>
    <row r="63247" spans="2:8">
      <c r="B63247" s="2" t="s">
        <v>63870</v>
      </c>
      <c r="C63247" s="2">
        <v>39</v>
      </c>
      <c r="D63247" s="2" t="s">
        <v>626</v>
      </c>
      <c r="E63247" s="2"/>
      <c r="F63247" s="2"/>
      <c r="G63247" s="2"/>
      <c r="H63247" s="2"/>
    </row>
    <row r="63248" spans="2:8">
      <c r="B63248" s="2" t="s">
        <v>63871</v>
      </c>
      <c r="C63248" s="2">
        <v>38</v>
      </c>
      <c r="D63248" s="2" t="s">
        <v>626</v>
      </c>
      <c r="E63248" s="2"/>
      <c r="F63248" s="2"/>
      <c r="G63248" s="2"/>
      <c r="H63248" s="2"/>
    </row>
    <row r="63249" spans="2:8">
      <c r="B63249" s="2" t="s">
        <v>63872</v>
      </c>
      <c r="C63249" s="2">
        <v>41</v>
      </c>
      <c r="D63249" s="2" t="s">
        <v>626</v>
      </c>
      <c r="E63249" s="2"/>
      <c r="F63249" s="2"/>
      <c r="G63249" s="2"/>
      <c r="H63249" s="2"/>
    </row>
    <row r="63250" spans="2:8">
      <c r="B63250" s="2" t="s">
        <v>63873</v>
      </c>
      <c r="C63250" s="2">
        <v>41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63874</v>
      </c>
      <c r="C63251" s="2">
        <v>36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63875</v>
      </c>
      <c r="C63252" s="2">
        <v>32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63876</v>
      </c>
      <c r="C63253" s="2">
        <v>35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63877</v>
      </c>
      <c r="C63254" s="2">
        <v>42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63878</v>
      </c>
      <c r="C63255" s="2">
        <v>46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63879</v>
      </c>
      <c r="C63256" s="2">
        <v>37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63880</v>
      </c>
      <c r="C63257" s="2">
        <v>34</v>
      </c>
      <c r="D63257" s="2" t="s">
        <v>626</v>
      </c>
      <c r="E63257" s="2"/>
      <c r="F63257" s="2"/>
      <c r="G63257" s="2"/>
      <c r="H63257" s="2"/>
    </row>
    <row r="63258" spans="2:8">
      <c r="B63258" s="2" t="s">
        <v>63881</v>
      </c>
      <c r="C63258" s="2">
        <v>24</v>
      </c>
      <c r="D63258" s="2" t="s">
        <v>626</v>
      </c>
      <c r="E63258" s="2"/>
      <c r="F63258" s="2"/>
      <c r="G63258" s="2"/>
      <c r="H63258" s="2"/>
    </row>
    <row r="63259" spans="2:8">
      <c r="B63259" s="2" t="s">
        <v>63882</v>
      </c>
      <c r="C63259" s="2">
        <v>22</v>
      </c>
      <c r="D63259" s="2" t="s">
        <v>626</v>
      </c>
      <c r="E63259" s="2"/>
      <c r="F63259" s="2"/>
      <c r="G63259" s="2"/>
      <c r="H63259" s="2"/>
    </row>
    <row r="63260" spans="2:8">
      <c r="B63260" s="2" t="s">
        <v>63883</v>
      </c>
      <c r="C63260" s="2">
        <v>18</v>
      </c>
      <c r="D63260" s="2" t="s">
        <v>626</v>
      </c>
      <c r="E63260" s="2"/>
      <c r="F63260" s="2"/>
      <c r="G63260" s="2"/>
      <c r="H63260" s="2"/>
    </row>
    <row r="63261" spans="2:8">
      <c r="B63261" s="2" t="s">
        <v>63884</v>
      </c>
      <c r="C63261" s="2">
        <v>19</v>
      </c>
      <c r="D63261" s="2" t="s">
        <v>626</v>
      </c>
      <c r="E63261" s="2"/>
      <c r="F63261" s="2"/>
      <c r="G63261" s="2"/>
      <c r="H63261" s="2"/>
    </row>
    <row r="63262" spans="2:8">
      <c r="B63262" s="2" t="s">
        <v>63885</v>
      </c>
      <c r="C63262" s="2">
        <v>22</v>
      </c>
      <c r="D63262" s="2" t="s">
        <v>626</v>
      </c>
      <c r="E63262" s="2"/>
      <c r="F63262" s="2"/>
      <c r="G63262" s="2"/>
      <c r="H63262" s="2"/>
    </row>
    <row r="63263" spans="2:8">
      <c r="B63263" s="2" t="s">
        <v>63886</v>
      </c>
      <c r="C63263" s="2">
        <v>28</v>
      </c>
      <c r="D63263" s="2" t="s">
        <v>626</v>
      </c>
      <c r="E63263" s="2"/>
      <c r="F63263" s="2"/>
      <c r="G63263" s="2"/>
      <c r="H63263" s="2"/>
    </row>
    <row r="63264" spans="2:8">
      <c r="B63264" s="2" t="s">
        <v>63887</v>
      </c>
      <c r="C63264" s="2">
        <v>31</v>
      </c>
      <c r="D63264" s="2" t="s">
        <v>626</v>
      </c>
      <c r="E63264" s="2"/>
      <c r="F63264" s="2"/>
      <c r="G63264" s="2"/>
      <c r="H63264" s="2"/>
    </row>
    <row r="63265" spans="2:8">
      <c r="B63265" s="2" t="s">
        <v>63888</v>
      </c>
      <c r="C63265" s="2">
        <v>31</v>
      </c>
      <c r="D63265" s="2" t="s">
        <v>626</v>
      </c>
      <c r="E63265" s="2"/>
      <c r="F63265" s="2"/>
      <c r="G63265" s="2"/>
      <c r="H63265" s="2"/>
    </row>
    <row r="63266" spans="2:8">
      <c r="B63266" s="2" t="s">
        <v>63889</v>
      </c>
      <c r="C63266" s="2">
        <v>32</v>
      </c>
      <c r="D63266" s="2" t="s">
        <v>626</v>
      </c>
      <c r="E63266" s="2"/>
      <c r="F63266" s="2"/>
      <c r="G63266" s="2"/>
      <c r="H63266" s="2"/>
    </row>
    <row r="63267" spans="2:8">
      <c r="B63267" s="2" t="s">
        <v>63890</v>
      </c>
      <c r="C63267" s="2">
        <v>34</v>
      </c>
      <c r="D63267" s="2" t="s">
        <v>626</v>
      </c>
      <c r="E63267" s="2"/>
      <c r="F63267" s="2"/>
      <c r="G63267" s="2"/>
      <c r="H63267" s="2"/>
    </row>
    <row r="63268" spans="2:8">
      <c r="B63268" s="2" t="s">
        <v>63891</v>
      </c>
      <c r="C63268" s="2">
        <v>14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63892</v>
      </c>
      <c r="C63269" s="2">
        <v>26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63893</v>
      </c>
      <c r="C63270" s="2">
        <v>26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63894</v>
      </c>
      <c r="C63271" s="2">
        <v>28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63895</v>
      </c>
      <c r="C63272" s="2">
        <v>33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63896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63897</v>
      </c>
      <c r="C63274" s="2">
        <v>35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63898</v>
      </c>
      <c r="C63275" s="2">
        <v>32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63899</v>
      </c>
      <c r="C63276" s="2">
        <v>30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63900</v>
      </c>
      <c r="C63277" s="2">
        <v>29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63901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63902</v>
      </c>
      <c r="C63279" s="2">
        <v>25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63903</v>
      </c>
      <c r="C63280" s="2">
        <v>30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63904</v>
      </c>
      <c r="C63281" s="2">
        <v>36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63905</v>
      </c>
      <c r="C63282" s="2">
        <v>41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63906</v>
      </c>
      <c r="C63283" s="2">
        <v>34</v>
      </c>
      <c r="D63283" s="2" t="s">
        <v>626</v>
      </c>
      <c r="E63283" s="2"/>
      <c r="F63283" s="2"/>
      <c r="G63283" s="2"/>
      <c r="H63283" s="2"/>
    </row>
    <row r="63284" spans="2:8">
      <c r="B63284" s="2" t="s">
        <v>63907</v>
      </c>
      <c r="C63284" s="2">
        <v>31</v>
      </c>
      <c r="D63284" s="2" t="s">
        <v>626</v>
      </c>
      <c r="E63284" s="2"/>
      <c r="F63284" s="2"/>
      <c r="G63284" s="2"/>
      <c r="H63284" s="2"/>
    </row>
    <row r="63285" spans="2:8">
      <c r="B63285" s="2" t="s">
        <v>63908</v>
      </c>
      <c r="C63285" s="2">
        <v>29</v>
      </c>
      <c r="D63285" s="2" t="s">
        <v>626</v>
      </c>
      <c r="E63285" s="2"/>
      <c r="F63285" s="2"/>
      <c r="G63285" s="2"/>
      <c r="H63285" s="2"/>
    </row>
    <row r="63286" spans="2:8">
      <c r="B63286" s="2" t="s">
        <v>63909</v>
      </c>
      <c r="C63286" s="2">
        <v>27</v>
      </c>
      <c r="D63286" s="2" t="s">
        <v>626</v>
      </c>
      <c r="E63286" s="2"/>
      <c r="F63286" s="2"/>
      <c r="G63286" s="2"/>
      <c r="H63286" s="2"/>
    </row>
    <row r="63287" spans="2:8">
      <c r="B63287" s="2" t="s">
        <v>63910</v>
      </c>
      <c r="C63287" s="2">
        <v>28</v>
      </c>
      <c r="D63287" s="2" t="s">
        <v>626</v>
      </c>
      <c r="E63287" s="2"/>
      <c r="F63287" s="2"/>
      <c r="G63287" s="2"/>
      <c r="H63287" s="2"/>
    </row>
    <row r="63288" spans="2:8">
      <c r="B63288" s="2" t="s">
        <v>63911</v>
      </c>
      <c r="C63288" s="2">
        <v>25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63912</v>
      </c>
      <c r="C63289" s="2">
        <v>36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63913</v>
      </c>
      <c r="C63290" s="2">
        <v>38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63914</v>
      </c>
      <c r="C63291" s="2">
        <v>32</v>
      </c>
      <c r="D63291" s="2" t="s">
        <v>626</v>
      </c>
      <c r="E63291" s="2"/>
      <c r="F63291" s="2"/>
      <c r="G63291" s="2"/>
      <c r="H63291" s="2"/>
    </row>
    <row r="63292" spans="2:8">
      <c r="B63292" s="2" t="s">
        <v>63915</v>
      </c>
      <c r="C63292" s="2">
        <v>27</v>
      </c>
      <c r="D63292" s="2" t="s">
        <v>626</v>
      </c>
      <c r="E63292" s="2"/>
      <c r="F63292" s="2"/>
      <c r="G63292" s="2"/>
      <c r="H63292" s="2"/>
    </row>
    <row r="63293" spans="2:8">
      <c r="B63293" s="2" t="s">
        <v>63916</v>
      </c>
      <c r="C63293" s="2">
        <v>19</v>
      </c>
      <c r="D63293" s="2" t="s">
        <v>626</v>
      </c>
      <c r="E63293" s="2"/>
      <c r="F63293" s="2"/>
      <c r="G63293" s="2"/>
      <c r="H63293" s="2"/>
    </row>
    <row r="63294" spans="2:8">
      <c r="B63294" s="2" t="s">
        <v>63917</v>
      </c>
      <c r="C63294" s="2">
        <v>19</v>
      </c>
      <c r="D63294" s="2" t="s">
        <v>626</v>
      </c>
      <c r="E63294" s="2"/>
      <c r="F63294" s="2"/>
      <c r="G63294" s="2"/>
      <c r="H63294" s="2"/>
    </row>
    <row r="63295" spans="2:8">
      <c r="B63295" s="2" t="s">
        <v>63918</v>
      </c>
      <c r="C63295" s="2">
        <v>22</v>
      </c>
      <c r="D63295" s="2" t="s">
        <v>626</v>
      </c>
      <c r="E63295" s="2"/>
      <c r="F63295" s="2"/>
      <c r="G63295" s="2"/>
      <c r="H63295" s="2"/>
    </row>
    <row r="63296" spans="2:8">
      <c r="B63296" s="2" t="s">
        <v>63919</v>
      </c>
      <c r="C63296" s="2">
        <v>28</v>
      </c>
      <c r="D63296" s="2" t="s">
        <v>626</v>
      </c>
      <c r="E63296" s="2"/>
      <c r="F63296" s="2"/>
      <c r="G63296" s="2"/>
      <c r="H63296" s="2"/>
    </row>
    <row r="63297" spans="2:8">
      <c r="B63297" s="2" t="s">
        <v>63920</v>
      </c>
      <c r="C63297" s="2">
        <v>13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63921</v>
      </c>
      <c r="C63298" s="2">
        <v>15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63922</v>
      </c>
      <c r="C63299" s="2">
        <v>17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63923</v>
      </c>
      <c r="C63300" s="2">
        <v>17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63924</v>
      </c>
      <c r="C63301" s="2">
        <v>38</v>
      </c>
      <c r="D63301" s="2" t="s">
        <v>626</v>
      </c>
      <c r="E63301" s="2"/>
      <c r="F63301" s="2"/>
      <c r="G63301" s="2"/>
      <c r="H63301" s="2"/>
    </row>
    <row r="63302" spans="2:8">
      <c r="B63302" s="2" t="s">
        <v>63925</v>
      </c>
      <c r="C63302" s="2">
        <v>36</v>
      </c>
      <c r="D63302" s="2" t="s">
        <v>626</v>
      </c>
      <c r="E63302" s="2"/>
      <c r="F63302" s="2"/>
      <c r="G63302" s="2"/>
      <c r="H63302" s="2"/>
    </row>
    <row r="63303" spans="2:8">
      <c r="B63303" s="2" t="s">
        <v>63926</v>
      </c>
      <c r="C63303" s="2">
        <v>37</v>
      </c>
      <c r="D63303" s="2" t="s">
        <v>626</v>
      </c>
      <c r="E63303" s="2"/>
      <c r="F63303" s="2"/>
      <c r="G63303" s="2"/>
      <c r="H63303" s="2"/>
    </row>
    <row r="63304" spans="2:8">
      <c r="B63304" s="2" t="s">
        <v>63927</v>
      </c>
      <c r="C63304" s="2">
        <v>38</v>
      </c>
      <c r="D63304" s="2" t="s">
        <v>626</v>
      </c>
      <c r="E63304" s="2"/>
      <c r="F63304" s="2"/>
      <c r="G63304" s="2"/>
      <c r="H63304" s="2"/>
    </row>
    <row r="63305" spans="2:8">
      <c r="B63305" s="2" t="s">
        <v>63928</v>
      </c>
      <c r="C63305" s="2">
        <v>40</v>
      </c>
      <c r="D63305" s="2" t="s">
        <v>626</v>
      </c>
      <c r="E63305" s="2"/>
      <c r="F63305" s="2"/>
      <c r="G63305" s="2"/>
      <c r="H63305" s="2"/>
    </row>
    <row r="63306" spans="2:8">
      <c r="B63306" s="2" t="s">
        <v>63929</v>
      </c>
      <c r="C63306" s="2">
        <v>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63930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63931</v>
      </c>
      <c r="C63308" s="2">
        <v>31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63932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63933</v>
      </c>
      <c r="C63310" s="2">
        <v>20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63934</v>
      </c>
      <c r="C63311" s="2">
        <v>17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63935</v>
      </c>
      <c r="C63312" s="2">
        <v>18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63936</v>
      </c>
      <c r="C63313" s="2">
        <v>22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63937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63938</v>
      </c>
      <c r="C63315" s="2">
        <v>29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63939</v>
      </c>
      <c r="C63316" s="2">
        <v>32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63940</v>
      </c>
      <c r="C63317" s="2">
        <v>42</v>
      </c>
      <c r="D63317" s="2" t="s">
        <v>626</v>
      </c>
      <c r="E63317" s="2"/>
      <c r="F63317" s="2"/>
      <c r="G63317" s="2"/>
      <c r="H63317" s="2"/>
    </row>
    <row r="63318" spans="2:8">
      <c r="B63318" s="2" t="s">
        <v>63941</v>
      </c>
      <c r="C63318" s="2">
        <v>36</v>
      </c>
      <c r="D63318" s="2" t="s">
        <v>626</v>
      </c>
      <c r="E63318" s="2"/>
      <c r="F63318" s="2"/>
      <c r="G63318" s="2"/>
      <c r="H63318" s="2"/>
    </row>
    <row r="63319" spans="2:8">
      <c r="B63319" s="2" t="s">
        <v>63942</v>
      </c>
      <c r="C63319" s="2">
        <v>35</v>
      </c>
      <c r="D63319" s="2" t="s">
        <v>626</v>
      </c>
      <c r="E63319" s="2"/>
      <c r="F63319" s="2"/>
      <c r="G63319" s="2"/>
      <c r="H63319" s="2"/>
    </row>
    <row r="63320" spans="2:8">
      <c r="B63320" s="2" t="s">
        <v>63943</v>
      </c>
      <c r="C63320" s="2">
        <v>37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63944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63945</v>
      </c>
      <c r="C63322" s="2">
        <v>26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63946</v>
      </c>
      <c r="C63323" s="2">
        <v>20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63947</v>
      </c>
      <c r="C63324" s="2">
        <v>21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63948</v>
      </c>
      <c r="C63325" s="2">
        <v>20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63949</v>
      </c>
      <c r="C63326" s="2">
        <v>24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63950</v>
      </c>
      <c r="C63327" s="2">
        <v>31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63951</v>
      </c>
      <c r="C63328" s="2">
        <v>46</v>
      </c>
      <c r="D63328" s="2" t="s">
        <v>626</v>
      </c>
      <c r="E63328" s="2"/>
      <c r="F63328" s="2"/>
      <c r="G63328" s="2"/>
      <c r="H63328" s="2"/>
    </row>
    <row r="63329" spans="2:8">
      <c r="B63329" s="2" t="s">
        <v>63952</v>
      </c>
      <c r="C63329" s="2">
        <v>40</v>
      </c>
      <c r="D63329" s="2" t="s">
        <v>626</v>
      </c>
      <c r="E63329" s="2"/>
      <c r="F63329" s="2"/>
      <c r="G63329" s="2"/>
      <c r="H63329" s="2"/>
    </row>
    <row r="63330" spans="2:8">
      <c r="B63330" s="2" t="s">
        <v>63953</v>
      </c>
      <c r="C63330" s="2">
        <v>33</v>
      </c>
      <c r="D63330" s="2" t="s">
        <v>626</v>
      </c>
      <c r="E63330" s="2"/>
      <c r="F63330" s="2"/>
      <c r="G63330" s="2"/>
      <c r="H63330" s="2"/>
    </row>
    <row r="63331" spans="2:8">
      <c r="B63331" s="2" t="s">
        <v>63954</v>
      </c>
      <c r="C63331" s="2">
        <v>32</v>
      </c>
      <c r="D63331" s="2" t="s">
        <v>626</v>
      </c>
      <c r="E63331" s="2"/>
      <c r="F63331" s="2"/>
      <c r="G63331" s="2"/>
      <c r="H63331" s="2"/>
    </row>
    <row r="63332" spans="2:8">
      <c r="B63332" s="2" t="s">
        <v>63955</v>
      </c>
      <c r="C63332" s="2">
        <v>28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30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63958</v>
      </c>
      <c r="C63335" s="2">
        <v>34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63959</v>
      </c>
      <c r="C63336" s="2">
        <v>36</v>
      </c>
      <c r="D63336" s="2" t="s">
        <v>626</v>
      </c>
      <c r="E63336" s="2"/>
      <c r="F63336" s="2"/>
      <c r="G63336" s="2"/>
      <c r="H63336" s="2"/>
    </row>
    <row r="63337" spans="2:8">
      <c r="B63337" s="2" t="s">
        <v>63960</v>
      </c>
      <c r="C63337" s="2">
        <v>27</v>
      </c>
      <c r="D63337" s="2" t="s">
        <v>626</v>
      </c>
      <c r="E63337" s="2"/>
      <c r="F63337" s="2"/>
      <c r="G63337" s="2"/>
      <c r="H63337" s="2"/>
    </row>
    <row r="63338" spans="2:8">
      <c r="B63338" s="2" t="s">
        <v>63961</v>
      </c>
      <c r="C63338" s="2">
        <v>23</v>
      </c>
      <c r="D63338" s="2" t="s">
        <v>626</v>
      </c>
      <c r="E63338" s="2"/>
      <c r="F63338" s="2"/>
      <c r="G63338" s="2"/>
      <c r="H63338" s="2"/>
    </row>
    <row r="63339" spans="2:8">
      <c r="B63339" s="2" t="s">
        <v>63962</v>
      </c>
      <c r="C63339" s="2">
        <v>20</v>
      </c>
      <c r="D63339" s="2" t="s">
        <v>626</v>
      </c>
      <c r="E63339" s="2"/>
      <c r="F63339" s="2"/>
      <c r="G63339" s="2"/>
      <c r="H63339" s="2"/>
    </row>
    <row r="63340" spans="2:8">
      <c r="B63340" s="2" t="s">
        <v>63963</v>
      </c>
      <c r="C63340" s="2">
        <v>20</v>
      </c>
      <c r="D63340" s="2" t="s">
        <v>626</v>
      </c>
      <c r="E63340" s="2"/>
      <c r="F63340" s="2"/>
      <c r="G63340" s="2"/>
      <c r="H63340" s="2"/>
    </row>
    <row r="63341" spans="2:8">
      <c r="B63341" s="2" t="s">
        <v>63964</v>
      </c>
      <c r="C63341" s="2">
        <v>25</v>
      </c>
      <c r="D63341" s="2" t="s">
        <v>626</v>
      </c>
      <c r="E63341" s="2"/>
      <c r="F63341" s="2"/>
      <c r="G63341" s="2"/>
      <c r="H63341" s="2"/>
    </row>
    <row r="63342" spans="2:8">
      <c r="B63342" s="2" t="s">
        <v>63965</v>
      </c>
      <c r="C63342" s="2">
        <v>30</v>
      </c>
      <c r="D63342" s="2" t="s">
        <v>626</v>
      </c>
      <c r="E63342" s="2"/>
      <c r="F63342" s="2"/>
      <c r="G63342" s="2"/>
      <c r="H63342" s="2"/>
    </row>
    <row r="63343" spans="2:8">
      <c r="B63343" s="2" t="s">
        <v>63966</v>
      </c>
      <c r="C63343" s="2">
        <v>34</v>
      </c>
      <c r="D63343" s="2" t="s">
        <v>626</v>
      </c>
      <c r="E63343" s="2"/>
      <c r="F63343" s="2"/>
      <c r="G63343" s="2"/>
      <c r="H63343" s="2"/>
    </row>
    <row r="63344" spans="2:8">
      <c r="B63344" s="2" t="s">
        <v>63967</v>
      </c>
      <c r="C63344" s="2">
        <v>9</v>
      </c>
      <c r="D63344" s="2" t="s">
        <v>626</v>
      </c>
      <c r="E63344" s="2"/>
      <c r="F63344" s="2"/>
      <c r="G63344" s="2"/>
      <c r="H63344" s="2"/>
    </row>
    <row r="63345" spans="2:8">
      <c r="B63345" s="2" t="s">
        <v>63968</v>
      </c>
      <c r="C63345" s="2">
        <v>42</v>
      </c>
      <c r="D63345" s="2" t="s">
        <v>626</v>
      </c>
      <c r="E63345" s="2"/>
      <c r="F63345" s="2"/>
      <c r="G63345" s="2"/>
      <c r="H63345" s="2"/>
    </row>
    <row r="63346" spans="2:8">
      <c r="B63346" s="2" t="s">
        <v>63969</v>
      </c>
      <c r="C63346" s="2">
        <v>37</v>
      </c>
      <c r="D63346" s="2" t="s">
        <v>626</v>
      </c>
      <c r="E63346" s="2"/>
      <c r="F63346" s="2"/>
      <c r="G63346" s="2"/>
      <c r="H63346" s="2"/>
    </row>
    <row r="63347" spans="2:8">
      <c r="B63347" s="2" t="s">
        <v>63970</v>
      </c>
      <c r="C63347" s="2">
        <v>33</v>
      </c>
      <c r="D63347" s="2" t="s">
        <v>626</v>
      </c>
      <c r="E63347" s="2"/>
      <c r="F63347" s="2"/>
      <c r="G63347" s="2"/>
      <c r="H63347" s="2"/>
    </row>
    <row r="63348" spans="2:8">
      <c r="B63348" s="2" t="s">
        <v>63971</v>
      </c>
      <c r="C63348" s="2">
        <v>38</v>
      </c>
      <c r="D63348" s="2" t="s">
        <v>626</v>
      </c>
      <c r="E63348" s="2"/>
      <c r="F63348" s="2"/>
      <c r="G63348" s="2"/>
      <c r="H63348" s="2"/>
    </row>
    <row r="63349" spans="2:8">
      <c r="B63349" s="2" t="s">
        <v>63972</v>
      </c>
      <c r="C63349" s="2">
        <v>35</v>
      </c>
      <c r="D63349" s="2" t="s">
        <v>626</v>
      </c>
      <c r="E63349" s="2"/>
      <c r="F63349" s="2"/>
      <c r="G63349" s="2"/>
      <c r="H63349" s="2"/>
    </row>
    <row r="63350" spans="2:8">
      <c r="B63350" s="2" t="s">
        <v>63973</v>
      </c>
      <c r="C63350" s="2">
        <v>34</v>
      </c>
      <c r="D63350" s="2" t="s">
        <v>626</v>
      </c>
      <c r="E63350" s="2"/>
      <c r="F63350" s="2"/>
      <c r="G63350" s="2"/>
      <c r="H63350" s="2"/>
    </row>
    <row r="63351" spans="2:8">
      <c r="B63351" s="2" t="s">
        <v>63974</v>
      </c>
      <c r="C63351" s="2">
        <v>37</v>
      </c>
      <c r="D63351" s="2" t="s">
        <v>626</v>
      </c>
      <c r="E63351" s="2"/>
      <c r="F63351" s="2"/>
      <c r="G63351" s="2"/>
      <c r="H63351" s="2"/>
    </row>
    <row r="63352" spans="2:8">
      <c r="B63352" s="2" t="s">
        <v>63975</v>
      </c>
      <c r="C63352" s="2">
        <v>49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63976</v>
      </c>
      <c r="C63353" s="2">
        <v>44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63977</v>
      </c>
      <c r="C63354" s="2">
        <v>48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63978</v>
      </c>
      <c r="C63355" s="2">
        <v>55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63979</v>
      </c>
      <c r="C63356" s="2">
        <v>19</v>
      </c>
      <c r="D63356" s="2" t="s">
        <v>626</v>
      </c>
      <c r="E63356" s="2"/>
      <c r="F63356" s="2"/>
      <c r="G63356" s="2"/>
      <c r="H63356" s="2"/>
    </row>
    <row r="63357" spans="2:8">
      <c r="B63357" s="2" t="s">
        <v>63980</v>
      </c>
      <c r="C63357" s="2">
        <v>51</v>
      </c>
      <c r="D63357" s="2" t="s">
        <v>626</v>
      </c>
      <c r="E63357" s="2"/>
      <c r="F63357" s="2"/>
      <c r="G63357" s="2"/>
      <c r="H63357" s="2"/>
    </row>
    <row r="63358" spans="2:8">
      <c r="B63358" s="2" t="s">
        <v>63981</v>
      </c>
      <c r="C63358" s="2">
        <v>51</v>
      </c>
      <c r="D63358" s="2" t="s">
        <v>626</v>
      </c>
      <c r="E63358" s="2"/>
      <c r="F63358" s="2"/>
      <c r="G63358" s="2"/>
      <c r="H63358" s="2"/>
    </row>
    <row r="63359" spans="2:8">
      <c r="B63359" s="2" t="s">
        <v>63982</v>
      </c>
      <c r="C63359" s="2">
        <v>51</v>
      </c>
      <c r="D63359" s="2" t="s">
        <v>626</v>
      </c>
      <c r="E63359" s="2"/>
      <c r="F63359" s="2"/>
      <c r="G63359" s="2"/>
      <c r="H63359" s="2"/>
    </row>
    <row r="63360" spans="2:8">
      <c r="B63360" s="2" t="s">
        <v>63983</v>
      </c>
      <c r="C63360" s="2">
        <v>37</v>
      </c>
      <c r="D63360" s="2" t="s">
        <v>626</v>
      </c>
      <c r="E63360" s="2"/>
      <c r="F63360" s="2"/>
      <c r="G63360" s="2"/>
      <c r="H63360" s="2"/>
    </row>
    <row r="63361" spans="2:8">
      <c r="B63361" s="2" t="s">
        <v>63984</v>
      </c>
      <c r="C63361" s="2">
        <v>30</v>
      </c>
      <c r="D63361" s="2" t="s">
        <v>626</v>
      </c>
      <c r="E63361" s="2"/>
      <c r="F63361" s="2"/>
      <c r="G63361" s="2"/>
      <c r="H63361" s="2"/>
    </row>
    <row r="63362" spans="2:8">
      <c r="B63362" s="2" t="s">
        <v>63985</v>
      </c>
      <c r="C63362" s="2">
        <v>27</v>
      </c>
      <c r="D63362" s="2" t="s">
        <v>626</v>
      </c>
      <c r="E63362" s="2"/>
      <c r="F63362" s="2"/>
      <c r="G63362" s="2"/>
      <c r="H63362" s="2"/>
    </row>
    <row r="63363" spans="2:8">
      <c r="B63363" s="2" t="s">
        <v>63986</v>
      </c>
      <c r="C63363" s="2">
        <v>25</v>
      </c>
      <c r="D63363" s="2" t="s">
        <v>626</v>
      </c>
      <c r="E63363" s="2"/>
      <c r="F63363" s="2"/>
      <c r="G63363" s="2"/>
      <c r="H63363" s="2"/>
    </row>
    <row r="63364" spans="2:8">
      <c r="B63364" s="2" t="s">
        <v>63987</v>
      </c>
      <c r="C63364" s="2">
        <v>34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63988</v>
      </c>
      <c r="C63365" s="2">
        <v>12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63989</v>
      </c>
      <c r="C63366" s="2">
        <v>11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63990</v>
      </c>
      <c r="C63367" s="2">
        <v>11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63991</v>
      </c>
      <c r="C63368" s="2">
        <v>11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63992</v>
      </c>
      <c r="C63369" s="2">
        <v>14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63993</v>
      </c>
      <c r="C63370" s="2">
        <v>20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63994</v>
      </c>
      <c r="C63371" s="2">
        <v>25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63995</v>
      </c>
      <c r="C63372" s="2">
        <v>26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63996</v>
      </c>
      <c r="C63373" s="2">
        <v>28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63997</v>
      </c>
      <c r="C63374" s="2">
        <v>22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63998</v>
      </c>
      <c r="C63375" s="2">
        <v>19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63999</v>
      </c>
      <c r="C63376" s="2">
        <v>22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64000</v>
      </c>
      <c r="C63377" s="2">
        <v>17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64001</v>
      </c>
      <c r="C63378" s="2">
        <v>22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64002</v>
      </c>
      <c r="C63379" s="2">
        <v>31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64003</v>
      </c>
      <c r="C63380" s="2">
        <v>31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64004</v>
      </c>
      <c r="C63381" s="2">
        <v>37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32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30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64007</v>
      </c>
      <c r="C63384" s="2">
        <v>33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21</v>
      </c>
      <c r="D63385" s="2" t="s">
        <v>626</v>
      </c>
      <c r="E63385" s="2"/>
      <c r="F63385" s="2"/>
      <c r="G63385" s="2"/>
      <c r="H63385" s="2"/>
    </row>
    <row r="63386" spans="2:8">
      <c r="B63386" s="2" t="s">
        <v>64009</v>
      </c>
      <c r="C63386" s="2">
        <v>20</v>
      </c>
      <c r="D63386" s="2" t="s">
        <v>626</v>
      </c>
      <c r="E63386" s="2"/>
      <c r="F63386" s="2"/>
      <c r="G63386" s="2"/>
      <c r="H63386" s="2"/>
    </row>
    <row r="63387" spans="2:8">
      <c r="B63387" s="2" t="s">
        <v>64010</v>
      </c>
      <c r="C63387" s="2">
        <v>16</v>
      </c>
      <c r="D63387" s="2" t="s">
        <v>626</v>
      </c>
      <c r="E63387" s="2"/>
      <c r="F63387" s="2"/>
      <c r="G63387" s="2"/>
      <c r="H63387" s="2"/>
    </row>
    <row r="63388" spans="2:8">
      <c r="B63388" s="2" t="s">
        <v>64011</v>
      </c>
      <c r="C63388" s="2">
        <v>15</v>
      </c>
      <c r="D63388" s="2" t="s">
        <v>626</v>
      </c>
      <c r="E63388" s="2"/>
      <c r="F63388" s="2"/>
      <c r="G63388" s="2"/>
      <c r="H63388" s="2"/>
    </row>
    <row r="63389" spans="2:8">
      <c r="B63389" s="2" t="s">
        <v>64012</v>
      </c>
      <c r="C63389" s="2">
        <v>16</v>
      </c>
      <c r="D63389" s="2" t="s">
        <v>626</v>
      </c>
      <c r="E63389" s="2"/>
      <c r="F63389" s="2"/>
      <c r="G63389" s="2"/>
      <c r="H63389" s="2"/>
    </row>
    <row r="63390" spans="2:8">
      <c r="B63390" s="2" t="s">
        <v>64013</v>
      </c>
      <c r="C63390" s="2">
        <v>20</v>
      </c>
      <c r="D63390" s="2" t="s">
        <v>626</v>
      </c>
      <c r="E63390" s="2"/>
      <c r="F63390" s="2"/>
      <c r="G63390" s="2"/>
      <c r="H63390" s="2"/>
    </row>
    <row r="63391" spans="2:8">
      <c r="B63391" s="2" t="s">
        <v>64014</v>
      </c>
      <c r="C63391" s="2">
        <v>29</v>
      </c>
      <c r="D63391" s="2" t="s">
        <v>626</v>
      </c>
      <c r="E63391" s="2"/>
      <c r="F63391" s="2"/>
      <c r="G63391" s="2"/>
      <c r="H63391" s="2"/>
    </row>
    <row r="63392" spans="2:8">
      <c r="B63392" s="2" t="s">
        <v>64015</v>
      </c>
      <c r="C63392" s="2">
        <v>25</v>
      </c>
      <c r="D63392" s="2" t="s">
        <v>626</v>
      </c>
      <c r="E63392" s="2"/>
      <c r="F63392" s="2"/>
      <c r="G63392" s="2"/>
      <c r="H63392" s="2"/>
    </row>
    <row r="63393" spans="2:8">
      <c r="B63393" s="2" t="s">
        <v>64016</v>
      </c>
      <c r="C63393" s="2">
        <v>25</v>
      </c>
      <c r="D63393" s="2" t="s">
        <v>626</v>
      </c>
      <c r="E63393" s="2"/>
      <c r="F63393" s="2"/>
      <c r="G63393" s="2"/>
      <c r="H63393" s="2"/>
    </row>
    <row r="63394" spans="2:8">
      <c r="B63394" s="2" t="s">
        <v>64017</v>
      </c>
      <c r="C63394" s="2">
        <v>25</v>
      </c>
      <c r="D63394" s="2" t="s">
        <v>626</v>
      </c>
      <c r="E63394" s="2"/>
      <c r="F63394" s="2"/>
      <c r="G63394" s="2"/>
      <c r="H63394" s="2"/>
    </row>
    <row r="63395" spans="2:8">
      <c r="B63395" s="2" t="s">
        <v>64018</v>
      </c>
      <c r="C63395" s="2">
        <v>29</v>
      </c>
      <c r="D63395" s="2" t="s">
        <v>626</v>
      </c>
      <c r="E63395" s="2"/>
      <c r="F63395" s="2"/>
      <c r="G63395" s="2"/>
      <c r="H63395" s="2"/>
    </row>
    <row r="63396" spans="2:8">
      <c r="B63396" s="2" t="s">
        <v>64019</v>
      </c>
      <c r="C63396" s="2">
        <v>35</v>
      </c>
      <c r="D63396" s="2" t="s">
        <v>626</v>
      </c>
      <c r="E63396" s="2"/>
      <c r="F63396" s="2"/>
      <c r="G63396" s="2"/>
      <c r="H63396" s="2"/>
    </row>
    <row r="63397" spans="2:8">
      <c r="B63397" s="2" t="s">
        <v>64020</v>
      </c>
      <c r="C63397" s="2">
        <v>31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64021</v>
      </c>
      <c r="C63398" s="2">
        <v>30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64022</v>
      </c>
      <c r="C63399" s="2">
        <v>30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64023</v>
      </c>
      <c r="C63400" s="2">
        <v>34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64024</v>
      </c>
      <c r="C63401" s="2">
        <v>39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64025</v>
      </c>
      <c r="C63402" s="2">
        <v>40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64026</v>
      </c>
      <c r="C63403" s="2">
        <v>36</v>
      </c>
      <c r="D63403" s="2" t="s">
        <v>626</v>
      </c>
      <c r="E63403" s="2"/>
      <c r="F63403" s="2"/>
      <c r="G63403" s="2"/>
      <c r="H63403" s="2"/>
    </row>
    <row r="63404" spans="2:8">
      <c r="B63404" s="2" t="s">
        <v>64027</v>
      </c>
      <c r="C63404" s="2">
        <v>31</v>
      </c>
      <c r="D63404" s="2" t="s">
        <v>626</v>
      </c>
      <c r="E63404" s="2"/>
      <c r="F63404" s="2"/>
      <c r="G63404" s="2"/>
      <c r="H63404" s="2"/>
    </row>
    <row r="63405" spans="2:8">
      <c r="B63405" s="2" t="s">
        <v>64028</v>
      </c>
      <c r="C63405" s="2">
        <v>25</v>
      </c>
      <c r="D63405" s="2" t="s">
        <v>626</v>
      </c>
      <c r="E63405" s="2"/>
      <c r="F63405" s="2"/>
      <c r="G63405" s="2"/>
      <c r="H63405" s="2"/>
    </row>
    <row r="63406" spans="2:8">
      <c r="B63406" s="2" t="s">
        <v>64029</v>
      </c>
      <c r="C63406" s="2">
        <v>21</v>
      </c>
      <c r="D63406" s="2" t="s">
        <v>626</v>
      </c>
      <c r="E63406" s="2"/>
      <c r="F63406" s="2"/>
      <c r="G63406" s="2"/>
      <c r="H63406" s="2"/>
    </row>
    <row r="63407" spans="2:8">
      <c r="B63407" s="2" t="s">
        <v>64030</v>
      </c>
      <c r="C63407" s="2">
        <v>22</v>
      </c>
      <c r="D63407" s="2" t="s">
        <v>626</v>
      </c>
      <c r="E63407" s="2"/>
      <c r="F63407" s="2"/>
      <c r="G63407" s="2"/>
      <c r="H63407" s="2"/>
    </row>
    <row r="63408" spans="2:8">
      <c r="B63408" s="2" t="s">
        <v>64031</v>
      </c>
      <c r="C63408" s="2">
        <v>23</v>
      </c>
      <c r="D63408" s="2" t="s">
        <v>626</v>
      </c>
      <c r="E63408" s="2"/>
      <c r="F63408" s="2"/>
      <c r="G63408" s="2"/>
      <c r="H63408" s="2"/>
    </row>
    <row r="63409" spans="2:8">
      <c r="B63409" s="2" t="s">
        <v>64032</v>
      </c>
      <c r="C63409" s="2">
        <v>27</v>
      </c>
      <c r="D63409" s="2" t="s">
        <v>626</v>
      </c>
      <c r="E63409" s="2"/>
      <c r="F63409" s="2"/>
      <c r="G63409" s="2"/>
      <c r="H63409" s="2"/>
    </row>
    <row r="63410" spans="2:8">
      <c r="B63410" s="2" t="s">
        <v>64033</v>
      </c>
      <c r="C63410" s="2">
        <v>32</v>
      </c>
      <c r="D63410" s="2" t="s">
        <v>626</v>
      </c>
      <c r="E63410" s="2"/>
      <c r="F63410" s="2"/>
      <c r="G63410" s="2"/>
      <c r="H63410" s="2"/>
    </row>
    <row r="63411" spans="2:8">
      <c r="B63411" s="2" t="s">
        <v>64034</v>
      </c>
      <c r="C63411" s="2">
        <v>34</v>
      </c>
      <c r="D63411" s="2" t="s">
        <v>626</v>
      </c>
      <c r="E63411" s="2"/>
      <c r="F63411" s="2"/>
      <c r="G63411" s="2"/>
      <c r="H63411" s="2"/>
    </row>
    <row r="63412" spans="2:8">
      <c r="B63412" s="2" t="s">
        <v>64035</v>
      </c>
      <c r="C63412" s="2">
        <v>31</v>
      </c>
      <c r="D63412" s="2" t="s">
        <v>626</v>
      </c>
      <c r="E63412" s="2"/>
      <c r="F63412" s="2"/>
      <c r="G63412" s="2"/>
      <c r="H63412" s="2"/>
    </row>
    <row r="63413" spans="2:8">
      <c r="B63413" s="2" t="s">
        <v>64036</v>
      </c>
      <c r="C63413" s="2">
        <v>28</v>
      </c>
      <c r="D63413" s="2" t="s">
        <v>626</v>
      </c>
      <c r="E63413" s="2"/>
      <c r="F63413" s="2"/>
      <c r="G63413" s="2"/>
      <c r="H63413" s="2"/>
    </row>
    <row r="63414" spans="2:8">
      <c r="B63414" s="2" t="s">
        <v>64037</v>
      </c>
      <c r="C63414" s="2">
        <v>28</v>
      </c>
      <c r="D63414" s="2" t="s">
        <v>626</v>
      </c>
      <c r="E63414" s="2"/>
      <c r="F63414" s="2"/>
      <c r="G63414" s="2"/>
      <c r="H63414" s="2"/>
    </row>
    <row r="63415" spans="2:8">
      <c r="B63415" s="2" t="s">
        <v>64038</v>
      </c>
      <c r="C63415" s="2">
        <v>36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64039</v>
      </c>
      <c r="C63416" s="2">
        <v>32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64040</v>
      </c>
      <c r="C63417" s="2">
        <v>27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64041</v>
      </c>
      <c r="C63418" s="2">
        <v>24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64042</v>
      </c>
      <c r="C63419" s="2">
        <v>25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64043</v>
      </c>
      <c r="C63420" s="2">
        <v>28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64044</v>
      </c>
      <c r="C63421" s="2">
        <v>31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64045</v>
      </c>
      <c r="C63422" s="2">
        <v>30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64046</v>
      </c>
      <c r="C63423" s="2">
        <v>40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64047</v>
      </c>
      <c r="C63424" s="2">
        <v>33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32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64049</v>
      </c>
      <c r="C63426" s="2">
        <v>34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64050</v>
      </c>
      <c r="C63427" s="2">
        <v>39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64051</v>
      </c>
      <c r="C63428" s="2">
        <v>40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64052</v>
      </c>
      <c r="C63429" s="2">
        <v>15</v>
      </c>
      <c r="D63429" s="2" t="s">
        <v>626</v>
      </c>
      <c r="E63429" s="2"/>
      <c r="F63429" s="2"/>
      <c r="G63429" s="2"/>
      <c r="H63429" s="2"/>
    </row>
    <row r="63430" spans="2:8">
      <c r="B63430" s="2" t="s">
        <v>64053</v>
      </c>
      <c r="C63430" s="2">
        <v>27</v>
      </c>
      <c r="D63430" s="2" t="s">
        <v>626</v>
      </c>
      <c r="E63430" s="2"/>
      <c r="F63430" s="2"/>
      <c r="G63430" s="2"/>
      <c r="H63430" s="2"/>
    </row>
    <row r="63431" spans="2:8">
      <c r="B63431" s="2" t="s">
        <v>64054</v>
      </c>
      <c r="C63431" s="2">
        <v>22</v>
      </c>
      <c r="D63431" s="2" t="s">
        <v>626</v>
      </c>
      <c r="E63431" s="2"/>
      <c r="F63431" s="2"/>
      <c r="G63431" s="2"/>
      <c r="H63431" s="2"/>
    </row>
    <row r="63432" spans="2:8">
      <c r="B63432" s="2" t="s">
        <v>64055</v>
      </c>
      <c r="C63432" s="2">
        <v>15</v>
      </c>
      <c r="D63432" s="2" t="s">
        <v>626</v>
      </c>
      <c r="E63432" s="2"/>
      <c r="F63432" s="2"/>
      <c r="G63432" s="2"/>
      <c r="H63432" s="2"/>
    </row>
    <row r="63433" spans="2:8">
      <c r="B63433" s="2" t="s">
        <v>64056</v>
      </c>
      <c r="C63433" s="2">
        <v>6</v>
      </c>
      <c r="D63433" s="2" t="s">
        <v>626</v>
      </c>
      <c r="E63433" s="2"/>
      <c r="F63433" s="2"/>
      <c r="G63433" s="2"/>
      <c r="H63433" s="2"/>
    </row>
    <row r="63434" spans="2:8">
      <c r="B63434" s="2" t="s">
        <v>64057</v>
      </c>
      <c r="C63434" s="2">
        <v>13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64058</v>
      </c>
      <c r="C63435" s="2">
        <v>40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64059</v>
      </c>
      <c r="C63436" s="2">
        <v>12</v>
      </c>
      <c r="D63436" s="2" t="s">
        <v>626</v>
      </c>
      <c r="E63436" s="2"/>
      <c r="F63436" s="2"/>
      <c r="G63436" s="2"/>
      <c r="H63436" s="2"/>
    </row>
    <row r="63437" spans="2:8">
      <c r="B63437" s="2" t="s">
        <v>64060</v>
      </c>
      <c r="C63437" s="2">
        <v>20</v>
      </c>
      <c r="D63437" s="2" t="s">
        <v>626</v>
      </c>
      <c r="E63437" s="2"/>
      <c r="F63437" s="2"/>
      <c r="G63437" s="2"/>
      <c r="H63437" s="2"/>
    </row>
    <row r="63438" spans="2:8">
      <c r="B63438" s="2" t="s">
        <v>64061</v>
      </c>
      <c r="C63438" s="2">
        <v>30</v>
      </c>
      <c r="D63438" s="2" t="s">
        <v>626</v>
      </c>
      <c r="E63438" s="2"/>
      <c r="F63438" s="2"/>
      <c r="G63438" s="2"/>
      <c r="H63438" s="2"/>
    </row>
    <row r="63439" spans="2:8">
      <c r="B63439" s="2" t="s">
        <v>64062</v>
      </c>
      <c r="C63439" s="2">
        <v>36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64063</v>
      </c>
      <c r="C63440" s="2">
        <v>32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64064</v>
      </c>
      <c r="C63441" s="2">
        <v>30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64065</v>
      </c>
      <c r="C63442" s="2">
        <v>34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64066</v>
      </c>
      <c r="C63443" s="2">
        <v>38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64067</v>
      </c>
      <c r="C63444" s="2">
        <v>42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64068</v>
      </c>
      <c r="C63445" s="2">
        <v>17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64069</v>
      </c>
      <c r="C63446" s="2">
        <v>16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64070</v>
      </c>
      <c r="C63447" s="2">
        <v>17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64071</v>
      </c>
      <c r="C63448" s="2">
        <v>21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64072</v>
      </c>
      <c r="C63449" s="2">
        <v>26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64073</v>
      </c>
      <c r="C63450" s="2">
        <v>14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64074</v>
      </c>
      <c r="C63451" s="2">
        <v>15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64075</v>
      </c>
      <c r="C63452" s="2">
        <v>32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64076</v>
      </c>
      <c r="C63453" s="2">
        <v>29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64077</v>
      </c>
      <c r="C63454" s="2">
        <v>29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64078</v>
      </c>
      <c r="C63455" s="2">
        <v>30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64079</v>
      </c>
      <c r="C63456" s="2">
        <v>35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64080</v>
      </c>
      <c r="C63457" s="2">
        <v>18</v>
      </c>
      <c r="D63457" s="2" t="s">
        <v>626</v>
      </c>
      <c r="E63457" s="2"/>
      <c r="F63457" s="2"/>
      <c r="G63457" s="2"/>
      <c r="H63457" s="2"/>
    </row>
    <row r="63458" spans="2:8">
      <c r="B63458" s="2" t="s">
        <v>64081</v>
      </c>
      <c r="C63458" s="2">
        <v>16</v>
      </c>
      <c r="D63458" s="2" t="s">
        <v>626</v>
      </c>
      <c r="E63458" s="2"/>
      <c r="F63458" s="2"/>
      <c r="G63458" s="2"/>
      <c r="H63458" s="2"/>
    </row>
    <row r="63459" spans="2:8">
      <c r="B63459" s="2" t="s">
        <v>64082</v>
      </c>
      <c r="C63459" s="2">
        <v>15</v>
      </c>
      <c r="D63459" s="2" t="s">
        <v>626</v>
      </c>
      <c r="E63459" s="2"/>
      <c r="F63459" s="2"/>
      <c r="G63459" s="2"/>
      <c r="H63459" s="2"/>
    </row>
    <row r="63460" spans="2:8">
      <c r="B63460" s="2" t="s">
        <v>64083</v>
      </c>
      <c r="C63460" s="2">
        <v>40</v>
      </c>
      <c r="D63460" s="2" t="s">
        <v>626</v>
      </c>
      <c r="E63460" s="2"/>
      <c r="F63460" s="2"/>
      <c r="G63460" s="2"/>
      <c r="H63460" s="2"/>
    </row>
    <row r="63461" spans="2:8">
      <c r="B63461" s="2" t="s">
        <v>64084</v>
      </c>
      <c r="C63461" s="2">
        <v>35</v>
      </c>
      <c r="D63461" s="2" t="s">
        <v>626</v>
      </c>
      <c r="E63461" s="2"/>
      <c r="F63461" s="2"/>
      <c r="G63461" s="2"/>
      <c r="H63461" s="2"/>
    </row>
    <row r="63462" spans="2:8">
      <c r="B63462" s="2" t="s">
        <v>64085</v>
      </c>
      <c r="C63462" s="2">
        <v>30</v>
      </c>
      <c r="D63462" s="2" t="s">
        <v>626</v>
      </c>
      <c r="E63462" s="2"/>
      <c r="F63462" s="2"/>
      <c r="G63462" s="2"/>
      <c r="H63462" s="2"/>
    </row>
    <row r="63463" spans="2:8">
      <c r="B63463" s="2" t="s">
        <v>64086</v>
      </c>
      <c r="C63463" s="2">
        <v>30</v>
      </c>
      <c r="D63463" s="2" t="s">
        <v>626</v>
      </c>
      <c r="E63463" s="2"/>
      <c r="F63463" s="2"/>
      <c r="G63463" s="2"/>
      <c r="H63463" s="2"/>
    </row>
    <row r="63464" spans="2:8">
      <c r="B63464" s="2" t="s">
        <v>64087</v>
      </c>
      <c r="C63464" s="2">
        <v>35</v>
      </c>
      <c r="D63464" s="2" t="s">
        <v>626</v>
      </c>
      <c r="E63464" s="2"/>
      <c r="F63464" s="2"/>
      <c r="G63464" s="2"/>
      <c r="H63464" s="2"/>
    </row>
    <row r="63465" spans="2:8">
      <c r="B63465" s="2" t="s">
        <v>64088</v>
      </c>
      <c r="C63465" s="2">
        <v>13</v>
      </c>
      <c r="D63465" s="2" t="s">
        <v>626</v>
      </c>
      <c r="E63465" s="2"/>
      <c r="F63465" s="2"/>
      <c r="G63465" s="2"/>
      <c r="H63465" s="2"/>
    </row>
    <row r="63466" spans="2:8">
      <c r="B63466" s="2" t="s">
        <v>64089</v>
      </c>
      <c r="C63466" s="2">
        <v>49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64090</v>
      </c>
      <c r="C63467" s="2">
        <v>45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64091</v>
      </c>
      <c r="C63468" s="2">
        <v>45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64092</v>
      </c>
      <c r="C63469" s="2">
        <v>49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64093</v>
      </c>
      <c r="C63470" s="2">
        <v>40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64094</v>
      </c>
      <c r="C63471" s="2">
        <v>36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64095</v>
      </c>
      <c r="C63472" s="2">
        <v>36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64096</v>
      </c>
      <c r="C63473" s="2">
        <v>39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64097</v>
      </c>
      <c r="C63474" s="2">
        <v>43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64098</v>
      </c>
      <c r="C63475" s="2">
        <v>35</v>
      </c>
      <c r="D63475" s="2" t="s">
        <v>626</v>
      </c>
      <c r="E63475" s="2"/>
      <c r="F63475" s="2"/>
      <c r="G63475" s="2"/>
      <c r="H63475" s="2"/>
    </row>
    <row r="63476" spans="2:8">
      <c r="B63476" s="2" t="s">
        <v>64099</v>
      </c>
      <c r="C63476" s="2">
        <v>30</v>
      </c>
      <c r="D63476" s="2" t="s">
        <v>626</v>
      </c>
      <c r="E63476" s="2"/>
      <c r="F63476" s="2"/>
      <c r="G63476" s="2"/>
      <c r="H63476" s="2"/>
    </row>
    <row r="63477" spans="2:8">
      <c r="B63477" s="2" t="s">
        <v>64100</v>
      </c>
      <c r="C63477" s="2">
        <v>23</v>
      </c>
      <c r="D63477" s="2" t="s">
        <v>626</v>
      </c>
      <c r="E63477" s="2"/>
      <c r="F63477" s="2"/>
      <c r="G63477" s="2"/>
      <c r="H63477" s="2"/>
    </row>
    <row r="63478" spans="2:8">
      <c r="B63478" s="2" t="s">
        <v>64101</v>
      </c>
      <c r="C63478" s="2">
        <v>19</v>
      </c>
      <c r="D63478" s="2" t="s">
        <v>626</v>
      </c>
      <c r="E63478" s="2"/>
      <c r="F63478" s="2"/>
      <c r="G63478" s="2"/>
      <c r="H63478" s="2"/>
    </row>
    <row r="63479" spans="2:8">
      <c r="B63479" s="2" t="s">
        <v>64102</v>
      </c>
      <c r="C63479" s="2">
        <v>19</v>
      </c>
      <c r="D63479" s="2" t="s">
        <v>626</v>
      </c>
      <c r="E63479" s="2"/>
      <c r="F63479" s="2"/>
      <c r="G63479" s="2"/>
      <c r="H63479" s="2"/>
    </row>
    <row r="63480" spans="2:8">
      <c r="B63480" s="2" t="s">
        <v>64103</v>
      </c>
      <c r="C63480" s="2">
        <v>22</v>
      </c>
      <c r="D63480" s="2" t="s">
        <v>626</v>
      </c>
      <c r="E63480" s="2"/>
      <c r="F63480" s="2"/>
      <c r="G63480" s="2"/>
      <c r="H63480" s="2"/>
    </row>
    <row r="63481" spans="2:8">
      <c r="B63481" s="2" t="s">
        <v>64104</v>
      </c>
      <c r="C63481" s="2">
        <v>29</v>
      </c>
      <c r="D63481" s="2" t="s">
        <v>626</v>
      </c>
      <c r="E63481" s="2"/>
      <c r="F63481" s="2"/>
      <c r="G63481" s="2"/>
      <c r="H63481" s="2"/>
    </row>
    <row r="63482" spans="2:8">
      <c r="B63482" s="2" t="s">
        <v>64105</v>
      </c>
      <c r="C63482" s="2">
        <v>11</v>
      </c>
      <c r="D63482" s="2" t="s">
        <v>626</v>
      </c>
      <c r="E63482" s="2"/>
      <c r="F63482" s="2"/>
      <c r="G63482" s="2"/>
      <c r="H63482" s="2"/>
    </row>
    <row r="63483" spans="2:8">
      <c r="B63483" s="2" t="s">
        <v>64106</v>
      </c>
      <c r="C63483" s="2">
        <v>40</v>
      </c>
      <c r="D63483" s="2" t="s">
        <v>626</v>
      </c>
      <c r="E63483" s="2"/>
      <c r="F63483" s="2"/>
      <c r="G63483" s="2"/>
      <c r="H63483" s="2"/>
    </row>
    <row r="63484" spans="2:8">
      <c r="B63484" s="2" t="s">
        <v>64107</v>
      </c>
      <c r="C63484" s="2">
        <v>31</v>
      </c>
      <c r="D63484" s="2" t="s">
        <v>626</v>
      </c>
      <c r="E63484" s="2"/>
      <c r="F63484" s="2"/>
      <c r="G63484" s="2"/>
      <c r="H63484" s="2"/>
    </row>
    <row r="63485" spans="2:8">
      <c r="B63485" s="2" t="s">
        <v>64108</v>
      </c>
      <c r="C63485" s="2">
        <v>28</v>
      </c>
      <c r="D63485" s="2" t="s">
        <v>626</v>
      </c>
      <c r="E63485" s="2"/>
      <c r="F63485" s="2"/>
      <c r="G63485" s="2"/>
      <c r="H63485" s="2"/>
    </row>
    <row r="63486" spans="2:8">
      <c r="B63486" s="2" t="s">
        <v>64109</v>
      </c>
      <c r="C63486" s="2">
        <v>30</v>
      </c>
      <c r="D63486" s="2" t="s">
        <v>626</v>
      </c>
      <c r="E63486" s="2"/>
      <c r="F63486" s="2"/>
      <c r="G63486" s="2"/>
      <c r="H63486" s="2"/>
    </row>
    <row r="63487" spans="2:8">
      <c r="B63487" s="2" t="s">
        <v>64110</v>
      </c>
      <c r="C63487" s="2">
        <v>27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64111</v>
      </c>
      <c r="C63488" s="2">
        <v>30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64112</v>
      </c>
      <c r="C63489" s="2">
        <v>33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64113</v>
      </c>
      <c r="C63490" s="2">
        <v>37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64114</v>
      </c>
      <c r="C63491" s="2">
        <v>45</v>
      </c>
      <c r="D63491" s="2" t="s">
        <v>626</v>
      </c>
      <c r="E63491" s="2"/>
      <c r="F63491" s="2"/>
      <c r="G63491" s="2"/>
      <c r="H63491" s="2"/>
    </row>
    <row r="63492" spans="2:8">
      <c r="B63492" s="2" t="s">
        <v>64115</v>
      </c>
      <c r="C63492" s="2">
        <v>42</v>
      </c>
      <c r="D63492" s="2" t="s">
        <v>626</v>
      </c>
      <c r="E63492" s="2"/>
      <c r="F63492" s="2"/>
      <c r="G63492" s="2"/>
      <c r="H63492" s="2"/>
    </row>
    <row r="63493" spans="2:8">
      <c r="B63493" s="2" t="s">
        <v>64116</v>
      </c>
      <c r="C63493" s="2">
        <v>41</v>
      </c>
      <c r="D63493" s="2" t="s">
        <v>626</v>
      </c>
      <c r="E63493" s="2"/>
      <c r="F63493" s="2"/>
      <c r="G63493" s="2"/>
      <c r="H63493" s="2"/>
    </row>
    <row r="63494" spans="2:8">
      <c r="B63494" s="2" t="s">
        <v>64117</v>
      </c>
      <c r="C63494" s="2">
        <v>44</v>
      </c>
      <c r="D63494" s="2" t="s">
        <v>626</v>
      </c>
      <c r="E63494" s="2"/>
      <c r="F63494" s="2"/>
      <c r="G63494" s="2"/>
      <c r="H63494" s="2"/>
    </row>
    <row r="63495" spans="2:8">
      <c r="B63495" s="2" t="s">
        <v>64118</v>
      </c>
      <c r="C63495" s="2">
        <v>44</v>
      </c>
      <c r="D63495" s="2" t="s">
        <v>626</v>
      </c>
      <c r="E63495" s="2"/>
      <c r="F63495" s="2"/>
      <c r="G63495" s="2"/>
      <c r="H63495" s="2"/>
    </row>
    <row r="63496" spans="2:8">
      <c r="B63496" s="2" t="s">
        <v>64119</v>
      </c>
      <c r="C63496" s="2">
        <v>43</v>
      </c>
      <c r="D63496" s="2" t="s">
        <v>626</v>
      </c>
      <c r="E63496" s="2"/>
      <c r="F63496" s="2"/>
      <c r="G63496" s="2"/>
      <c r="H63496" s="2"/>
    </row>
    <row r="63497" spans="2:8">
      <c r="B63497" s="2" t="s">
        <v>64120</v>
      </c>
      <c r="C63497" s="2">
        <v>42</v>
      </c>
      <c r="D63497" s="2" t="s">
        <v>626</v>
      </c>
      <c r="E63497" s="2"/>
      <c r="F63497" s="2"/>
      <c r="G63497" s="2"/>
      <c r="H63497" s="2"/>
    </row>
    <row r="63498" spans="2:8">
      <c r="B63498" s="2" t="s">
        <v>64121</v>
      </c>
      <c r="C63498" s="2">
        <v>37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64122</v>
      </c>
      <c r="C63499" s="2">
        <v>29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64123</v>
      </c>
      <c r="C63500" s="2">
        <v>31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64124</v>
      </c>
      <c r="C63501" s="2">
        <v>35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64125</v>
      </c>
      <c r="C63502" s="2">
        <v>40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64126</v>
      </c>
      <c r="C63503" s="2">
        <v>10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64127</v>
      </c>
      <c r="C63504" s="2">
        <v>34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64128</v>
      </c>
      <c r="C63505" s="2">
        <v>29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64129</v>
      </c>
      <c r="C63506" s="2">
        <v>30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64130</v>
      </c>
      <c r="C63507" s="2">
        <v>34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64131</v>
      </c>
      <c r="C63508" s="2">
        <v>40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64132</v>
      </c>
      <c r="C63509" s="2">
        <v>27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64133</v>
      </c>
      <c r="C63510" s="2">
        <v>33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64134</v>
      </c>
      <c r="C63511" s="2">
        <v>39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64135</v>
      </c>
      <c r="C63512" s="2">
        <v>43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64136</v>
      </c>
      <c r="C63513" s="2">
        <v>37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64137</v>
      </c>
      <c r="C63514" s="2">
        <v>39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64138</v>
      </c>
      <c r="C63515" s="2">
        <v>42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64139</v>
      </c>
      <c r="C63516" s="2">
        <v>44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64140</v>
      </c>
      <c r="C63517" s="2">
        <v>44</v>
      </c>
      <c r="D63517" s="2" t="s">
        <v>626</v>
      </c>
      <c r="E63517" s="2"/>
      <c r="F63517" s="2"/>
      <c r="G63517" s="2"/>
      <c r="H63517" s="2"/>
    </row>
    <row r="63518" spans="2:8">
      <c r="B63518" s="2" t="s">
        <v>64141</v>
      </c>
      <c r="C63518" s="2">
        <v>34</v>
      </c>
      <c r="D63518" s="2" t="s">
        <v>626</v>
      </c>
      <c r="E63518" s="2"/>
      <c r="F63518" s="2"/>
      <c r="G63518" s="2"/>
      <c r="H63518" s="2"/>
    </row>
    <row r="63519" spans="2:8">
      <c r="B63519" s="2" t="s">
        <v>64142</v>
      </c>
      <c r="C63519" s="2">
        <v>33</v>
      </c>
      <c r="D63519" s="2" t="s">
        <v>626</v>
      </c>
      <c r="E63519" s="2"/>
      <c r="F63519" s="2"/>
      <c r="G63519" s="2"/>
      <c r="H63519" s="2"/>
    </row>
    <row r="63520" spans="2:8">
      <c r="B63520" s="2" t="s">
        <v>64143</v>
      </c>
      <c r="C63520" s="2">
        <v>35</v>
      </c>
      <c r="D63520" s="2" t="s">
        <v>626</v>
      </c>
      <c r="E63520" s="2"/>
      <c r="F63520" s="2"/>
      <c r="G63520" s="2"/>
      <c r="H63520" s="2"/>
    </row>
    <row r="63521" spans="2:8">
      <c r="B63521" s="2" t="s">
        <v>64144</v>
      </c>
      <c r="C63521" s="2">
        <v>37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64145</v>
      </c>
      <c r="C63522" s="2">
        <v>40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64146</v>
      </c>
      <c r="C63523" s="2">
        <v>45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64147</v>
      </c>
      <c r="C63524" s="2">
        <v>50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64148</v>
      </c>
      <c r="C63525" s="2">
        <v>42</v>
      </c>
      <c r="D63525" s="2" t="s">
        <v>626</v>
      </c>
      <c r="E63525" s="2"/>
      <c r="F63525" s="2"/>
      <c r="G63525" s="2"/>
      <c r="H63525" s="2"/>
    </row>
    <row r="63526" spans="2:8">
      <c r="B63526" s="2" t="s">
        <v>64149</v>
      </c>
      <c r="C63526" s="2">
        <v>32</v>
      </c>
      <c r="D63526" s="2" t="s">
        <v>626</v>
      </c>
      <c r="E63526" s="2"/>
      <c r="F63526" s="2"/>
      <c r="G63526" s="2"/>
      <c r="H63526" s="2"/>
    </row>
    <row r="63527" spans="2:8">
      <c r="B63527" s="2" t="s">
        <v>64150</v>
      </c>
      <c r="C63527" s="2">
        <v>25</v>
      </c>
      <c r="D63527" s="2" t="s">
        <v>626</v>
      </c>
      <c r="E63527" s="2"/>
      <c r="F63527" s="2"/>
      <c r="G63527" s="2"/>
      <c r="H63527" s="2"/>
    </row>
    <row r="63528" spans="2:8">
      <c r="B63528" s="2" t="s">
        <v>64151</v>
      </c>
      <c r="C63528" s="2">
        <v>24</v>
      </c>
      <c r="D63528" s="2" t="s">
        <v>626</v>
      </c>
      <c r="E63528" s="2"/>
      <c r="F63528" s="2"/>
      <c r="G63528" s="2"/>
      <c r="H63528" s="2"/>
    </row>
    <row r="63529" spans="2:8">
      <c r="B63529" s="2" t="s">
        <v>64152</v>
      </c>
      <c r="C63529" s="2">
        <v>28</v>
      </c>
      <c r="D63529" s="2" t="s">
        <v>626</v>
      </c>
      <c r="E63529" s="2"/>
      <c r="F63529" s="2"/>
      <c r="G63529" s="2"/>
      <c r="H63529" s="2"/>
    </row>
    <row r="63530" spans="2:8">
      <c r="B63530" s="2" t="s">
        <v>64153</v>
      </c>
      <c r="C63530" s="2">
        <v>32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64154</v>
      </c>
      <c r="C63531" s="2">
        <v>23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64155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64156</v>
      </c>
      <c r="C63533" s="2">
        <v>27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64157</v>
      </c>
      <c r="C63534" s="2">
        <v>29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64158</v>
      </c>
      <c r="C63535" s="2">
        <v>38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64159</v>
      </c>
      <c r="C63536" s="2">
        <v>42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64160</v>
      </c>
      <c r="C63537" s="2">
        <v>36</v>
      </c>
      <c r="D63537" s="2" t="s">
        <v>626</v>
      </c>
      <c r="E63537" s="2"/>
      <c r="F63537" s="2"/>
      <c r="G63537" s="2"/>
      <c r="H63537" s="2"/>
    </row>
    <row r="63538" spans="2:8">
      <c r="B63538" s="2" t="s">
        <v>64161</v>
      </c>
      <c r="C63538" s="2">
        <v>30</v>
      </c>
      <c r="D63538" s="2" t="s">
        <v>626</v>
      </c>
      <c r="E63538" s="2"/>
      <c r="F63538" s="2"/>
      <c r="G63538" s="2"/>
      <c r="H63538" s="2"/>
    </row>
    <row r="63539" spans="2:8">
      <c r="B63539" s="2" t="s">
        <v>64162</v>
      </c>
      <c r="C63539" s="2">
        <v>30</v>
      </c>
      <c r="D63539" s="2" t="s">
        <v>626</v>
      </c>
      <c r="E63539" s="2"/>
      <c r="F63539" s="2"/>
      <c r="G63539" s="2"/>
      <c r="H63539" s="2"/>
    </row>
    <row r="63540" spans="2:8">
      <c r="B63540" s="2" t="s">
        <v>64163</v>
      </c>
      <c r="C63540" s="2">
        <v>33</v>
      </c>
      <c r="D63540" s="2" t="s">
        <v>626</v>
      </c>
      <c r="E63540" s="2"/>
      <c r="F63540" s="2"/>
      <c r="G63540" s="2"/>
      <c r="H63540" s="2"/>
    </row>
    <row r="63541" spans="2:8">
      <c r="B63541" s="2" t="s">
        <v>64164</v>
      </c>
      <c r="C63541" s="2">
        <v>8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64165</v>
      </c>
      <c r="C63542" s="2">
        <v>11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64166</v>
      </c>
      <c r="C63543" s="2">
        <v>12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64167</v>
      </c>
      <c r="C63544" s="2">
        <v>11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64168</v>
      </c>
      <c r="C63545" s="2">
        <v>12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64169</v>
      </c>
      <c r="C63546" s="2">
        <v>30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64170</v>
      </c>
      <c r="C63547" s="2">
        <v>29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64171</v>
      </c>
      <c r="C63548" s="2">
        <v>33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64172</v>
      </c>
      <c r="C63549" s="2">
        <v>33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64173</v>
      </c>
      <c r="C63550" s="2">
        <v>30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64174</v>
      </c>
      <c r="C63551" s="2">
        <v>14</v>
      </c>
      <c r="D63551" s="2" t="s">
        <v>626</v>
      </c>
      <c r="E63551" s="2"/>
      <c r="F63551" s="2"/>
      <c r="G63551" s="2"/>
      <c r="H63551" s="2"/>
    </row>
    <row r="63552" spans="2:8">
      <c r="B63552" s="2" t="s">
        <v>64175</v>
      </c>
      <c r="C63552" s="2">
        <v>14</v>
      </c>
      <c r="D63552" s="2" t="s">
        <v>626</v>
      </c>
      <c r="E63552" s="2"/>
      <c r="F63552" s="2"/>
      <c r="G63552" s="2"/>
      <c r="H63552" s="2"/>
    </row>
    <row r="63553" spans="2:8">
      <c r="B63553" s="2" t="s">
        <v>64176</v>
      </c>
      <c r="C63553" s="2">
        <v>38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64177</v>
      </c>
      <c r="C63554" s="2">
        <v>37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64178</v>
      </c>
      <c r="C63555" s="2">
        <v>36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64179</v>
      </c>
      <c r="C63556" s="2">
        <v>39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64180</v>
      </c>
      <c r="C63557" s="2">
        <v>42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64181</v>
      </c>
      <c r="C63558" s="2">
        <v>38</v>
      </c>
      <c r="D63558" s="2" t="s">
        <v>626</v>
      </c>
      <c r="E63558" s="2"/>
      <c r="F63558" s="2"/>
      <c r="G63558" s="2"/>
      <c r="H63558" s="2"/>
    </row>
    <row r="63559" spans="2:8">
      <c r="B63559" s="2" t="s">
        <v>64182</v>
      </c>
      <c r="C63559" s="2">
        <v>32</v>
      </c>
      <c r="D63559" s="2" t="s">
        <v>626</v>
      </c>
      <c r="E63559" s="2"/>
      <c r="F63559" s="2"/>
      <c r="G63559" s="2"/>
      <c r="H63559" s="2"/>
    </row>
    <row r="63560" spans="2:8">
      <c r="B63560" s="2" t="s">
        <v>64183</v>
      </c>
      <c r="C63560" s="2">
        <v>30</v>
      </c>
      <c r="D63560" s="2" t="s">
        <v>626</v>
      </c>
      <c r="E63560" s="2"/>
      <c r="F63560" s="2"/>
      <c r="G63560" s="2"/>
      <c r="H63560" s="2"/>
    </row>
    <row r="63561" spans="2:8">
      <c r="B63561" s="2" t="s">
        <v>64184</v>
      </c>
      <c r="C63561" s="2">
        <v>30</v>
      </c>
      <c r="D63561" s="2" t="s">
        <v>626</v>
      </c>
      <c r="E63561" s="2"/>
      <c r="F63561" s="2"/>
      <c r="G63561" s="2"/>
      <c r="H63561" s="2"/>
    </row>
    <row r="63562" spans="2:8">
      <c r="B63562" s="2" t="s">
        <v>64185</v>
      </c>
      <c r="C63562" s="2">
        <v>37</v>
      </c>
      <c r="D63562" s="2" t="s">
        <v>626</v>
      </c>
      <c r="E63562" s="2"/>
      <c r="F63562" s="2"/>
      <c r="G63562" s="2"/>
      <c r="H63562" s="2"/>
    </row>
    <row r="63563" spans="2:8">
      <c r="B63563" s="2" t="s">
        <v>64186</v>
      </c>
      <c r="C63563" s="2">
        <v>42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64187</v>
      </c>
      <c r="C63564" s="2">
        <v>40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64188</v>
      </c>
      <c r="C63565" s="2">
        <v>44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64189</v>
      </c>
      <c r="C63566" s="2">
        <v>47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64190</v>
      </c>
      <c r="C63567" s="2">
        <v>22</v>
      </c>
      <c r="D63567" s="2" t="s">
        <v>626</v>
      </c>
      <c r="E63567" s="2"/>
      <c r="F63567" s="2"/>
      <c r="G63567" s="2"/>
      <c r="H63567" s="2"/>
    </row>
    <row r="63568" spans="2:8">
      <c r="B63568" s="2" t="s">
        <v>64191</v>
      </c>
      <c r="C63568" s="2">
        <v>19</v>
      </c>
      <c r="D63568" s="2" t="s">
        <v>626</v>
      </c>
      <c r="E63568" s="2"/>
      <c r="F63568" s="2"/>
      <c r="G63568" s="2"/>
      <c r="H63568" s="2"/>
    </row>
    <row r="63569" spans="2:8">
      <c r="B63569" s="2" t="s">
        <v>64192</v>
      </c>
      <c r="C63569" s="2">
        <v>14</v>
      </c>
      <c r="D63569" s="2" t="s">
        <v>626</v>
      </c>
      <c r="E63569" s="2"/>
      <c r="F63569" s="2"/>
      <c r="G63569" s="2"/>
      <c r="H63569" s="2"/>
    </row>
    <row r="63570" spans="2:8">
      <c r="B63570" s="2" t="s">
        <v>64193</v>
      </c>
      <c r="C63570" s="2">
        <v>12</v>
      </c>
      <c r="D63570" s="2" t="s">
        <v>626</v>
      </c>
      <c r="E63570" s="2"/>
      <c r="F63570" s="2"/>
      <c r="G63570" s="2"/>
      <c r="H63570" s="2"/>
    </row>
    <row r="63571" spans="2:8">
      <c r="B63571" s="2" t="s">
        <v>64194</v>
      </c>
      <c r="C63571" s="2">
        <v>23</v>
      </c>
      <c r="D63571" s="2" t="s">
        <v>626</v>
      </c>
      <c r="E63571" s="2"/>
      <c r="F63571" s="2"/>
      <c r="G63571" s="2"/>
      <c r="H63571" s="2"/>
    </row>
    <row r="63572" spans="2:8">
      <c r="B63572" s="2" t="s">
        <v>64195</v>
      </c>
      <c r="C63572" s="2">
        <v>18</v>
      </c>
      <c r="D63572" s="2" t="s">
        <v>626</v>
      </c>
      <c r="E63572" s="2"/>
      <c r="F63572" s="2"/>
      <c r="G63572" s="2"/>
      <c r="H63572" s="2"/>
    </row>
    <row r="63573" spans="2:8">
      <c r="B63573" s="2" t="s">
        <v>64196</v>
      </c>
      <c r="C63573" s="2">
        <v>11</v>
      </c>
      <c r="D63573" s="2" t="s">
        <v>626</v>
      </c>
      <c r="E63573" s="2"/>
      <c r="F63573" s="2"/>
      <c r="G63573" s="2"/>
      <c r="H63573" s="2"/>
    </row>
    <row r="63574" spans="2:8">
      <c r="B63574" s="2" t="s">
        <v>64197</v>
      </c>
      <c r="C63574" s="2">
        <v>40</v>
      </c>
      <c r="D63574" s="2" t="s">
        <v>626</v>
      </c>
      <c r="E63574" s="2"/>
      <c r="F63574" s="2"/>
      <c r="G63574" s="2"/>
      <c r="H63574" s="2"/>
    </row>
    <row r="63575" spans="2:8">
      <c r="B63575" s="2" t="s">
        <v>64198</v>
      </c>
      <c r="C63575" s="2">
        <v>9</v>
      </c>
      <c r="D63575" s="2" t="s">
        <v>626</v>
      </c>
      <c r="E63575" s="2"/>
      <c r="F63575" s="2"/>
      <c r="G63575" s="2"/>
      <c r="H63575" s="2"/>
    </row>
    <row r="63576" spans="2:8">
      <c r="B63576" s="2" t="s">
        <v>64199</v>
      </c>
      <c r="C63576" s="2">
        <v>15</v>
      </c>
      <c r="D63576" s="2" t="s">
        <v>626</v>
      </c>
      <c r="E63576" s="2"/>
      <c r="F63576" s="2"/>
      <c r="G63576" s="2"/>
      <c r="H63576" s="2"/>
    </row>
    <row r="63577" spans="2:8">
      <c r="B63577" s="2" t="s">
        <v>64200</v>
      </c>
      <c r="C63577" s="2">
        <v>27</v>
      </c>
      <c r="D63577" s="2" t="s">
        <v>626</v>
      </c>
      <c r="E63577" s="2"/>
      <c r="F63577" s="2"/>
      <c r="G63577" s="2"/>
      <c r="H63577" s="2"/>
    </row>
    <row r="63578" spans="2:8">
      <c r="B63578" s="2" t="s">
        <v>64201</v>
      </c>
      <c r="C63578" s="2">
        <v>37</v>
      </c>
      <c r="D63578" s="2" t="s">
        <v>626</v>
      </c>
      <c r="E63578" s="2"/>
      <c r="F63578" s="2"/>
      <c r="G63578" s="2"/>
      <c r="H63578" s="2"/>
    </row>
    <row r="63579" spans="2:8">
      <c r="B63579" s="2" t="s">
        <v>64202</v>
      </c>
      <c r="C63579" s="2">
        <v>36</v>
      </c>
      <c r="D63579" s="2" t="s">
        <v>626</v>
      </c>
      <c r="E63579" s="2"/>
      <c r="F63579" s="2"/>
      <c r="G63579" s="2"/>
      <c r="H63579" s="2"/>
    </row>
    <row r="63580" spans="2:8">
      <c r="B63580" s="2" t="s">
        <v>64203</v>
      </c>
      <c r="C63580" s="2">
        <v>29</v>
      </c>
      <c r="D63580" s="2" t="s">
        <v>626</v>
      </c>
      <c r="E63580" s="2"/>
      <c r="F63580" s="2"/>
      <c r="G63580" s="2"/>
      <c r="H63580" s="2"/>
    </row>
    <row r="63581" spans="2:8">
      <c r="B63581" s="2" t="s">
        <v>64204</v>
      </c>
      <c r="C63581" s="2">
        <v>29</v>
      </c>
      <c r="D63581" s="2" t="s">
        <v>626</v>
      </c>
      <c r="E63581" s="2"/>
      <c r="F63581" s="2"/>
      <c r="G63581" s="2"/>
      <c r="H63581" s="2"/>
    </row>
    <row r="63582" spans="2:8">
      <c r="B63582" s="2" t="s">
        <v>64205</v>
      </c>
      <c r="C63582" s="2">
        <v>29</v>
      </c>
      <c r="D63582" s="2" t="s">
        <v>626</v>
      </c>
      <c r="E63582" s="2"/>
      <c r="F63582" s="2"/>
      <c r="G63582" s="2"/>
      <c r="H63582" s="2"/>
    </row>
    <row r="63583" spans="2:8">
      <c r="B63583" s="2" t="s">
        <v>64206</v>
      </c>
      <c r="C63583" s="2">
        <v>31</v>
      </c>
      <c r="D63583" s="2" t="s">
        <v>626</v>
      </c>
      <c r="E63583" s="2"/>
      <c r="F63583" s="2"/>
      <c r="G63583" s="2"/>
      <c r="H63583" s="2"/>
    </row>
    <row r="63584" spans="2:8">
      <c r="B63584" s="2" t="s">
        <v>64207</v>
      </c>
      <c r="C63584" s="2">
        <v>40</v>
      </c>
      <c r="D63584" s="2" t="s">
        <v>626</v>
      </c>
      <c r="E63584" s="2"/>
      <c r="F63584" s="2"/>
      <c r="G63584" s="2"/>
      <c r="H63584" s="2"/>
    </row>
    <row r="63585" spans="2:8">
      <c r="B63585" s="2" t="s">
        <v>64208</v>
      </c>
      <c r="C63585" s="2">
        <v>36</v>
      </c>
      <c r="D63585" s="2" t="s">
        <v>626</v>
      </c>
      <c r="E63585" s="2"/>
      <c r="F63585" s="2"/>
      <c r="G63585" s="2"/>
      <c r="H63585" s="2"/>
    </row>
    <row r="63586" spans="2:8">
      <c r="B63586" s="2" t="s">
        <v>64209</v>
      </c>
      <c r="C63586" s="2">
        <v>30</v>
      </c>
      <c r="D63586" s="2" t="s">
        <v>626</v>
      </c>
      <c r="E63586" s="2"/>
      <c r="F63586" s="2"/>
      <c r="G63586" s="2"/>
      <c r="H63586" s="2"/>
    </row>
    <row r="63587" spans="2:8">
      <c r="B63587" s="2" t="s">
        <v>64210</v>
      </c>
      <c r="C63587" s="2">
        <v>30</v>
      </c>
      <c r="D63587" s="2" t="s">
        <v>626</v>
      </c>
      <c r="E63587" s="2"/>
      <c r="F63587" s="2"/>
      <c r="G63587" s="2"/>
      <c r="H63587" s="2"/>
    </row>
    <row r="63588" spans="2:8">
      <c r="B63588" s="2" t="s">
        <v>64211</v>
      </c>
      <c r="C63588" s="2">
        <v>35</v>
      </c>
      <c r="D63588" s="2" t="s">
        <v>626</v>
      </c>
      <c r="E63588" s="2"/>
      <c r="F63588" s="2"/>
      <c r="G63588" s="2"/>
      <c r="H63588" s="2"/>
    </row>
    <row r="63589" spans="2:8">
      <c r="B63589" s="2" t="s">
        <v>64212</v>
      </c>
      <c r="C63589" s="2">
        <v>40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36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32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35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64216</v>
      </c>
      <c r="C63593" s="2">
        <v>39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64217</v>
      </c>
      <c r="C63594" s="2">
        <v>43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64218</v>
      </c>
      <c r="C63595" s="2">
        <v>36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64219</v>
      </c>
      <c r="C63596" s="2">
        <v>34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64220</v>
      </c>
      <c r="C63597" s="2">
        <v>25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64221</v>
      </c>
      <c r="C63598" s="2">
        <v>25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64222</v>
      </c>
      <c r="C63599" s="2">
        <v>26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64223</v>
      </c>
      <c r="C63600" s="2">
        <v>29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64224</v>
      </c>
      <c r="C63601" s="2">
        <v>31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64225</v>
      </c>
      <c r="C63602" s="2">
        <v>39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64226</v>
      </c>
      <c r="C63603" s="2">
        <v>36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64227</v>
      </c>
      <c r="C63604" s="2">
        <v>33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64228</v>
      </c>
      <c r="C63605" s="2">
        <v>28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64229</v>
      </c>
      <c r="C63606" s="2">
        <v>30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64230</v>
      </c>
      <c r="C63607" s="2">
        <v>34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64231</v>
      </c>
      <c r="C63608" s="2">
        <v>37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64232</v>
      </c>
      <c r="C63609" s="2">
        <v>33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64233</v>
      </c>
      <c r="C63610" s="2">
        <v>25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64234</v>
      </c>
      <c r="C63611" s="2">
        <v>23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64235</v>
      </c>
      <c r="C63612" s="2">
        <v>24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64236</v>
      </c>
      <c r="C63613" s="2">
        <v>28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64237</v>
      </c>
      <c r="C63614" s="2">
        <v>31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64238</v>
      </c>
      <c r="C63615" s="2">
        <v>34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64239</v>
      </c>
      <c r="C63616" s="2">
        <v>12</v>
      </c>
      <c r="D63616" s="2" t="s">
        <v>626</v>
      </c>
      <c r="E63616" s="2"/>
      <c r="F63616" s="2"/>
      <c r="G63616" s="2"/>
      <c r="H63616" s="2"/>
    </row>
    <row r="63617" spans="2:8">
      <c r="B63617" s="2" t="s">
        <v>64240</v>
      </c>
      <c r="C63617" s="2">
        <v>13</v>
      </c>
      <c r="D63617" s="2" t="s">
        <v>626</v>
      </c>
      <c r="E63617" s="2"/>
      <c r="F63617" s="2"/>
      <c r="G63617" s="2"/>
      <c r="H63617" s="2"/>
    </row>
    <row r="63618" spans="2:8">
      <c r="B63618" s="2" t="s">
        <v>64241</v>
      </c>
      <c r="C63618" s="2">
        <v>38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64242</v>
      </c>
      <c r="C63619" s="2">
        <v>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64243</v>
      </c>
      <c r="C63620" s="2">
        <v>38</v>
      </c>
      <c r="D63620" s="2" t="s">
        <v>626</v>
      </c>
      <c r="E63620" s="2"/>
      <c r="F63620" s="2"/>
      <c r="G63620" s="2"/>
      <c r="H63620" s="2"/>
    </row>
    <row r="63621" spans="2:8">
      <c r="B63621" s="2" t="s">
        <v>64244</v>
      </c>
      <c r="C63621" s="2">
        <v>34</v>
      </c>
      <c r="D63621" s="2" t="s">
        <v>626</v>
      </c>
      <c r="E63621" s="2"/>
      <c r="F63621" s="2"/>
      <c r="G63621" s="2"/>
      <c r="H63621" s="2"/>
    </row>
    <row r="63622" spans="2:8">
      <c r="B63622" s="2" t="s">
        <v>64245</v>
      </c>
      <c r="C63622" s="2">
        <v>34</v>
      </c>
      <c r="D63622" s="2" t="s">
        <v>626</v>
      </c>
      <c r="E63622" s="2"/>
      <c r="F63622" s="2"/>
      <c r="G63622" s="2"/>
      <c r="H63622" s="2"/>
    </row>
    <row r="63623" spans="2:8">
      <c r="B63623" s="2" t="s">
        <v>64246</v>
      </c>
      <c r="C63623" s="2">
        <v>34</v>
      </c>
      <c r="D63623" s="2" t="s">
        <v>626</v>
      </c>
      <c r="E63623" s="2"/>
      <c r="F63623" s="2"/>
      <c r="G63623" s="2"/>
      <c r="H63623" s="2"/>
    </row>
    <row r="63624" spans="2:8">
      <c r="B63624" s="2" t="s">
        <v>64247</v>
      </c>
      <c r="C63624" s="2">
        <v>36</v>
      </c>
      <c r="D63624" s="2" t="s">
        <v>626</v>
      </c>
      <c r="E63624" s="2"/>
      <c r="F63624" s="2"/>
      <c r="G63624" s="2"/>
      <c r="H63624" s="2"/>
    </row>
    <row r="63625" spans="2:8">
      <c r="B63625" s="2" t="s">
        <v>64248</v>
      </c>
      <c r="C63625" s="2">
        <v>31</v>
      </c>
      <c r="D63625" s="2" t="s">
        <v>626</v>
      </c>
      <c r="E63625" s="2"/>
      <c r="F63625" s="2"/>
      <c r="G63625" s="2"/>
      <c r="H63625" s="2"/>
    </row>
    <row r="63626" spans="2:8">
      <c r="B63626" s="2" t="s">
        <v>64249</v>
      </c>
      <c r="C63626" s="2">
        <v>29</v>
      </c>
      <c r="D63626" s="2" t="s">
        <v>626</v>
      </c>
      <c r="E63626" s="2"/>
      <c r="F63626" s="2"/>
      <c r="G63626" s="2"/>
      <c r="H63626" s="2"/>
    </row>
    <row r="63627" spans="2:8">
      <c r="B63627" s="2" t="s">
        <v>64250</v>
      </c>
      <c r="C63627" s="2">
        <v>27</v>
      </c>
      <c r="D63627" s="2" t="s">
        <v>626</v>
      </c>
      <c r="E63627" s="2"/>
      <c r="F63627" s="2"/>
      <c r="G63627" s="2"/>
      <c r="H63627" s="2"/>
    </row>
    <row r="63628" spans="2:8">
      <c r="B63628" s="2" t="s">
        <v>64251</v>
      </c>
      <c r="C63628" s="2">
        <v>30</v>
      </c>
      <c r="D63628" s="2" t="s">
        <v>626</v>
      </c>
      <c r="E63628" s="2"/>
      <c r="F63628" s="2"/>
      <c r="G63628" s="2"/>
      <c r="H63628" s="2"/>
    </row>
    <row r="63629" spans="2:8">
      <c r="B63629" s="2" t="s">
        <v>64252</v>
      </c>
      <c r="C63629" s="2">
        <v>47</v>
      </c>
      <c r="D63629" s="2" t="s">
        <v>626</v>
      </c>
      <c r="E63629" s="2"/>
      <c r="F63629" s="2"/>
      <c r="G63629" s="2"/>
      <c r="H63629" s="2"/>
    </row>
    <row r="63630" spans="2:8">
      <c r="B63630" s="2" t="s">
        <v>64253</v>
      </c>
      <c r="C63630" s="2">
        <v>42</v>
      </c>
      <c r="D63630" s="2" t="s">
        <v>626</v>
      </c>
      <c r="E63630" s="2"/>
      <c r="F63630" s="2"/>
      <c r="G63630" s="2"/>
      <c r="H63630" s="2"/>
    </row>
    <row r="63631" spans="2:8">
      <c r="B63631" s="2" t="s">
        <v>64254</v>
      </c>
      <c r="C63631" s="2">
        <v>39</v>
      </c>
      <c r="D63631" s="2" t="s">
        <v>626</v>
      </c>
      <c r="E63631" s="2"/>
      <c r="F63631" s="2"/>
      <c r="G63631" s="2"/>
      <c r="H63631" s="2"/>
    </row>
    <row r="63632" spans="2:8">
      <c r="B63632" s="2" t="s">
        <v>64255</v>
      </c>
      <c r="C63632" s="2">
        <v>40</v>
      </c>
      <c r="D63632" s="2" t="s">
        <v>626</v>
      </c>
      <c r="E63632" s="2"/>
      <c r="F63632" s="2"/>
      <c r="G63632" s="2"/>
      <c r="H63632" s="2"/>
    </row>
    <row r="63633" spans="2:8">
      <c r="B63633" s="2" t="s">
        <v>64256</v>
      </c>
      <c r="C63633" s="2">
        <v>39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64257</v>
      </c>
      <c r="C63634" s="2">
        <v>38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64258</v>
      </c>
      <c r="C63635" s="2">
        <v>38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64259</v>
      </c>
      <c r="C63636" s="2">
        <v>42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64260</v>
      </c>
      <c r="C63637" s="2">
        <v>45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64261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64262</v>
      </c>
      <c r="C63639" s="2">
        <v>28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64263</v>
      </c>
      <c r="C63640" s="2">
        <v>27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64264</v>
      </c>
      <c r="C63641" s="2">
        <v>29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64265</v>
      </c>
      <c r="C63642" s="2">
        <v>31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64266</v>
      </c>
      <c r="C63643" s="2">
        <v>33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64267</v>
      </c>
      <c r="C63644" s="2">
        <v>34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64268</v>
      </c>
      <c r="C63645" s="2">
        <v>48</v>
      </c>
      <c r="D63645" s="2" t="s">
        <v>626</v>
      </c>
      <c r="E63645" s="2"/>
      <c r="F63645" s="2"/>
      <c r="G63645" s="2"/>
      <c r="H63645" s="2"/>
    </row>
    <row r="63646" spans="2:8">
      <c r="B63646" s="2" t="s">
        <v>64269</v>
      </c>
      <c r="C63646" s="2">
        <v>47</v>
      </c>
      <c r="D63646" s="2" t="s">
        <v>626</v>
      </c>
      <c r="E63646" s="2"/>
      <c r="F63646" s="2"/>
      <c r="G63646" s="2"/>
      <c r="H63646" s="2"/>
    </row>
    <row r="63647" spans="2:8">
      <c r="B63647" s="2" t="s">
        <v>64270</v>
      </c>
      <c r="C63647" s="2">
        <v>47</v>
      </c>
      <c r="D63647" s="2" t="s">
        <v>626</v>
      </c>
      <c r="E63647" s="2"/>
      <c r="F63647" s="2"/>
      <c r="G63647" s="2"/>
      <c r="H63647" s="2"/>
    </row>
    <row r="63648" spans="2:8">
      <c r="B63648" s="2" t="s">
        <v>64271</v>
      </c>
      <c r="C63648" s="2">
        <v>29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64272</v>
      </c>
      <c r="C63649" s="2">
        <v>24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64273</v>
      </c>
      <c r="C63650" s="2">
        <v>20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64274</v>
      </c>
      <c r="C63651" s="2">
        <v>16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64275</v>
      </c>
      <c r="C63652" s="2">
        <v>26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64276</v>
      </c>
      <c r="C63653" s="2">
        <v>36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64277</v>
      </c>
      <c r="C63654" s="2">
        <v>15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64278</v>
      </c>
      <c r="C63655" s="2">
        <v>20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64279</v>
      </c>
      <c r="C63656" s="2">
        <v>26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64280</v>
      </c>
      <c r="C63657" s="2">
        <v>32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64281</v>
      </c>
      <c r="C63658" s="2">
        <v>38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64282</v>
      </c>
      <c r="C63659" s="2">
        <v>35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64283</v>
      </c>
      <c r="C63660" s="2">
        <v>34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64284</v>
      </c>
      <c r="C63661" s="2">
        <v>38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64285</v>
      </c>
      <c r="C63662" s="2">
        <v>38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64286</v>
      </c>
      <c r="C63663" s="2">
        <v>35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64287</v>
      </c>
      <c r="C63664" s="2">
        <v>30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64288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64289</v>
      </c>
      <c r="C63666" s="2">
        <v>33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64290</v>
      </c>
      <c r="C63667" s="2">
        <v>36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64291</v>
      </c>
      <c r="C63668" s="2">
        <v>41</v>
      </c>
      <c r="D63668" s="2" t="s">
        <v>626</v>
      </c>
      <c r="E63668" s="2"/>
      <c r="F63668" s="2"/>
      <c r="G63668" s="2"/>
      <c r="H63668" s="2"/>
    </row>
    <row r="63669" spans="2:8">
      <c r="B63669" s="2" t="s">
        <v>64292</v>
      </c>
      <c r="C63669" s="2">
        <v>32</v>
      </c>
      <c r="D63669" s="2" t="s">
        <v>626</v>
      </c>
      <c r="E63669" s="2"/>
      <c r="F63669" s="2"/>
      <c r="G63669" s="2"/>
      <c r="H63669" s="2"/>
    </row>
    <row r="63670" spans="2:8">
      <c r="B63670" s="2" t="s">
        <v>64293</v>
      </c>
      <c r="C63670" s="2">
        <v>30</v>
      </c>
      <c r="D63670" s="2" t="s">
        <v>626</v>
      </c>
      <c r="E63670" s="2"/>
      <c r="F63670" s="2"/>
      <c r="G63670" s="2"/>
      <c r="H63670" s="2"/>
    </row>
    <row r="63671" spans="2:8">
      <c r="B63671" s="2" t="s">
        <v>64294</v>
      </c>
      <c r="C63671" s="2">
        <v>37</v>
      </c>
      <c r="D63671" s="2" t="s">
        <v>626</v>
      </c>
      <c r="E63671" s="2"/>
      <c r="F63671" s="2"/>
      <c r="G63671" s="2"/>
      <c r="H63671" s="2"/>
    </row>
    <row r="63672" spans="2:8">
      <c r="B63672" s="2" t="s">
        <v>64295</v>
      </c>
      <c r="C63672" s="2">
        <v>35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64296</v>
      </c>
      <c r="C63673" s="2">
        <v>27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64297</v>
      </c>
      <c r="C63674" s="2">
        <v>23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64298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64299</v>
      </c>
      <c r="C63676" s="2">
        <v>19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64300</v>
      </c>
      <c r="C63677" s="2">
        <v>24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64301</v>
      </c>
      <c r="C63678" s="2">
        <v>29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64302</v>
      </c>
      <c r="C63679" s="2">
        <v>34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64303</v>
      </c>
      <c r="C63680" s="2">
        <v>29</v>
      </c>
      <c r="D63680" s="2" t="s">
        <v>626</v>
      </c>
      <c r="E63680" s="2"/>
      <c r="F63680" s="2"/>
      <c r="G63680" s="2"/>
      <c r="H63680" s="2"/>
    </row>
    <row r="63681" spans="2:8">
      <c r="B63681" s="2" t="s">
        <v>64304</v>
      </c>
      <c r="C63681" s="2">
        <v>27</v>
      </c>
      <c r="D63681" s="2" t="s">
        <v>626</v>
      </c>
      <c r="E63681" s="2"/>
      <c r="F63681" s="2"/>
      <c r="G63681" s="2"/>
      <c r="H63681" s="2"/>
    </row>
    <row r="63682" spans="2:8">
      <c r="B63682" s="2" t="s">
        <v>64305</v>
      </c>
      <c r="C63682" s="2">
        <v>27</v>
      </c>
      <c r="D63682" s="2" t="s">
        <v>626</v>
      </c>
      <c r="E63682" s="2"/>
      <c r="F63682" s="2"/>
      <c r="G63682" s="2"/>
      <c r="H63682" s="2"/>
    </row>
    <row r="63683" spans="2:8">
      <c r="B63683" s="2" t="s">
        <v>64306</v>
      </c>
      <c r="C63683" s="2">
        <v>24</v>
      </c>
      <c r="D63683" s="2" t="s">
        <v>626</v>
      </c>
      <c r="E63683" s="2"/>
      <c r="F63683" s="2"/>
      <c r="G63683" s="2"/>
      <c r="H63683" s="2"/>
    </row>
    <row r="63684" spans="2:8">
      <c r="B63684" s="2" t="s">
        <v>64307</v>
      </c>
      <c r="C63684" s="2">
        <v>22</v>
      </c>
      <c r="D63684" s="2" t="s">
        <v>626</v>
      </c>
      <c r="E63684" s="2"/>
      <c r="F63684" s="2"/>
      <c r="G63684" s="2"/>
      <c r="H63684" s="2"/>
    </row>
    <row r="63685" spans="2:8">
      <c r="B63685" s="2" t="s">
        <v>64308</v>
      </c>
      <c r="C63685" s="2">
        <v>24</v>
      </c>
      <c r="D63685" s="2" t="s">
        <v>626</v>
      </c>
      <c r="E63685" s="2"/>
      <c r="F63685" s="2"/>
      <c r="G63685" s="2"/>
      <c r="H63685" s="2"/>
    </row>
    <row r="63686" spans="2:8">
      <c r="B63686" s="2" t="s">
        <v>64309</v>
      </c>
      <c r="C63686" s="2">
        <v>28</v>
      </c>
      <c r="D63686" s="2" t="s">
        <v>626</v>
      </c>
      <c r="E63686" s="2"/>
      <c r="F63686" s="2"/>
      <c r="G63686" s="2"/>
      <c r="H63686" s="2"/>
    </row>
    <row r="63687" spans="2:8">
      <c r="B63687" s="2" t="s">
        <v>64310</v>
      </c>
      <c r="C63687" s="2">
        <v>32</v>
      </c>
      <c r="D63687" s="2" t="s">
        <v>626</v>
      </c>
      <c r="E63687" s="2"/>
      <c r="F63687" s="2"/>
      <c r="G63687" s="2"/>
      <c r="H63687" s="2"/>
    </row>
    <row r="63688" spans="2:8">
      <c r="B63688" s="2" t="s">
        <v>64311</v>
      </c>
      <c r="C63688" s="2">
        <v>44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64312</v>
      </c>
      <c r="C63689" s="2">
        <v>39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64313</v>
      </c>
      <c r="C63690" s="2">
        <v>41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64314</v>
      </c>
      <c r="C63691" s="2">
        <v>45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64315</v>
      </c>
      <c r="C63692" s="2">
        <v>35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64316</v>
      </c>
      <c r="C63693" s="2">
        <v>31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64317</v>
      </c>
      <c r="C63694" s="2">
        <v>35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64318</v>
      </c>
      <c r="C63695" s="2">
        <v>39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64319</v>
      </c>
      <c r="C63696" s="2">
        <v>43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64320</v>
      </c>
      <c r="C63697" s="2">
        <v>42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64321</v>
      </c>
      <c r="C63698" s="2">
        <v>34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64322</v>
      </c>
      <c r="C63699" s="2">
        <v>26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64323</v>
      </c>
      <c r="C63700" s="2">
        <v>24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64324</v>
      </c>
      <c r="C63701" s="2">
        <v>28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64325</v>
      </c>
      <c r="C63702" s="2">
        <v>34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64326</v>
      </c>
      <c r="C63703" s="2">
        <v>40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64327</v>
      </c>
      <c r="C63704" s="2">
        <v>9</v>
      </c>
      <c r="D63704" s="2" t="s">
        <v>626</v>
      </c>
      <c r="E63704" s="2"/>
      <c r="F63704" s="2"/>
      <c r="G63704" s="2"/>
      <c r="H63704" s="2"/>
    </row>
    <row r="63705" spans="2:8">
      <c r="B63705" s="2" t="s">
        <v>64328</v>
      </c>
      <c r="C63705" s="2">
        <v>38</v>
      </c>
      <c r="D63705" s="2" t="s">
        <v>626</v>
      </c>
      <c r="E63705" s="2"/>
      <c r="F63705" s="2"/>
      <c r="G63705" s="2"/>
      <c r="H63705" s="2"/>
    </row>
    <row r="63706" spans="2:8">
      <c r="B63706" s="2" t="s">
        <v>64329</v>
      </c>
      <c r="C63706" s="2">
        <v>33</v>
      </c>
      <c r="D63706" s="2" t="s">
        <v>626</v>
      </c>
      <c r="E63706" s="2"/>
      <c r="F63706" s="2"/>
      <c r="G63706" s="2"/>
      <c r="H63706" s="2"/>
    </row>
    <row r="63707" spans="2:8">
      <c r="B63707" s="2" t="s">
        <v>64330</v>
      </c>
      <c r="C63707" s="2">
        <v>32</v>
      </c>
      <c r="D63707" s="2" t="s">
        <v>626</v>
      </c>
      <c r="E63707" s="2"/>
      <c r="F63707" s="2"/>
      <c r="G63707" s="2"/>
      <c r="H63707" s="2"/>
    </row>
    <row r="63708" spans="2:8">
      <c r="B63708" s="2" t="s">
        <v>64331</v>
      </c>
      <c r="C63708" s="2">
        <v>29</v>
      </c>
      <c r="D63708" s="2" t="s">
        <v>626</v>
      </c>
      <c r="E63708" s="2"/>
      <c r="F63708" s="2"/>
      <c r="G63708" s="2"/>
      <c r="H63708" s="2"/>
    </row>
    <row r="63709" spans="2:8">
      <c r="B63709" s="2" t="s">
        <v>64332</v>
      </c>
      <c r="C63709" s="2">
        <v>33</v>
      </c>
      <c r="D63709" s="2" t="s">
        <v>626</v>
      </c>
      <c r="E63709" s="2"/>
      <c r="F63709" s="2"/>
      <c r="G63709" s="2"/>
      <c r="H63709" s="2"/>
    </row>
    <row r="63710" spans="2:8">
      <c r="B63710" s="2" t="s">
        <v>64333</v>
      </c>
      <c r="C63710" s="2">
        <v>46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64334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64335</v>
      </c>
      <c r="C63712" s="2">
        <v>34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64336</v>
      </c>
      <c r="C63713" s="2">
        <v>38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64337</v>
      </c>
      <c r="C63714" s="2">
        <v>42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64338</v>
      </c>
      <c r="C63715" s="2">
        <v>36</v>
      </c>
      <c r="D63715" s="2" t="s">
        <v>626</v>
      </c>
      <c r="E63715" s="2"/>
      <c r="F63715" s="2"/>
      <c r="G63715" s="2"/>
      <c r="H63715" s="2"/>
    </row>
    <row r="63716" spans="2:8">
      <c r="B63716" s="2" t="s">
        <v>64339</v>
      </c>
      <c r="C63716" s="2">
        <v>34</v>
      </c>
      <c r="D63716" s="2" t="s">
        <v>626</v>
      </c>
      <c r="E63716" s="2"/>
      <c r="F63716" s="2"/>
      <c r="G63716" s="2"/>
      <c r="H63716" s="2"/>
    </row>
    <row r="63717" spans="2:8">
      <c r="B63717" s="2" t="s">
        <v>64340</v>
      </c>
      <c r="C63717" s="2">
        <v>33</v>
      </c>
      <c r="D63717" s="2" t="s">
        <v>626</v>
      </c>
      <c r="E63717" s="2"/>
      <c r="F63717" s="2"/>
      <c r="G63717" s="2"/>
      <c r="H63717" s="2"/>
    </row>
    <row r="63718" spans="2:8">
      <c r="B63718" s="2" t="s">
        <v>64341</v>
      </c>
      <c r="C63718" s="2">
        <v>31</v>
      </c>
      <c r="D63718" s="2" t="s">
        <v>626</v>
      </c>
      <c r="E63718" s="2"/>
      <c r="F63718" s="2"/>
      <c r="G63718" s="2"/>
      <c r="H63718" s="2"/>
    </row>
    <row r="63719" spans="2:8">
      <c r="B63719" s="2" t="s">
        <v>64342</v>
      </c>
      <c r="C63719" s="2">
        <v>38</v>
      </c>
      <c r="D63719" s="2" t="s">
        <v>626</v>
      </c>
      <c r="E63719" s="2"/>
      <c r="F63719" s="2"/>
      <c r="G63719" s="2"/>
      <c r="H63719" s="2"/>
    </row>
    <row r="63720" spans="2:8">
      <c r="B63720" s="2" t="s">
        <v>64343</v>
      </c>
      <c r="C63720" s="2">
        <v>37</v>
      </c>
      <c r="D63720" s="2" t="s">
        <v>626</v>
      </c>
      <c r="E63720" s="2"/>
      <c r="F63720" s="2"/>
      <c r="G63720" s="2"/>
      <c r="H63720" s="2"/>
    </row>
    <row r="63721" spans="2:8">
      <c r="B63721" s="2" t="s">
        <v>64344</v>
      </c>
      <c r="C63721" s="2">
        <v>35</v>
      </c>
      <c r="D63721" s="2" t="s">
        <v>626</v>
      </c>
      <c r="E63721" s="2"/>
      <c r="F63721" s="2"/>
      <c r="G63721" s="2"/>
      <c r="H63721" s="2"/>
    </row>
    <row r="63722" spans="2:8">
      <c r="B63722" s="2" t="s">
        <v>64345</v>
      </c>
      <c r="C63722" s="2">
        <v>36</v>
      </c>
      <c r="D63722" s="2" t="s">
        <v>626</v>
      </c>
      <c r="E63722" s="2"/>
      <c r="F63722" s="2"/>
      <c r="G63722" s="2"/>
      <c r="H63722" s="2"/>
    </row>
    <row r="63723" spans="2:8">
      <c r="B63723" s="2" t="s">
        <v>64346</v>
      </c>
      <c r="C63723" s="2">
        <v>37</v>
      </c>
      <c r="D63723" s="2" t="s">
        <v>626</v>
      </c>
      <c r="E63723" s="2"/>
      <c r="F63723" s="2"/>
      <c r="G63723" s="2"/>
      <c r="H63723" s="2"/>
    </row>
    <row r="63724" spans="2:8">
      <c r="B63724" s="2" t="s">
        <v>64347</v>
      </c>
      <c r="C63724" s="2">
        <v>28</v>
      </c>
      <c r="D63724" s="2" t="s">
        <v>626</v>
      </c>
      <c r="E63724" s="2"/>
      <c r="F63724" s="2"/>
      <c r="G63724" s="2"/>
      <c r="H63724" s="2"/>
    </row>
    <row r="63725" spans="2:8">
      <c r="B63725" s="2" t="s">
        <v>64348</v>
      </c>
      <c r="C63725" s="2">
        <v>25</v>
      </c>
      <c r="D63725" s="2" t="s">
        <v>626</v>
      </c>
      <c r="E63725" s="2"/>
      <c r="F63725" s="2"/>
      <c r="G63725" s="2"/>
      <c r="H63725" s="2"/>
    </row>
    <row r="63726" spans="2:8">
      <c r="B63726" s="2" t="s">
        <v>64349</v>
      </c>
      <c r="C63726" s="2">
        <v>24</v>
      </c>
      <c r="D63726" s="2" t="s">
        <v>626</v>
      </c>
      <c r="E63726" s="2"/>
      <c r="F63726" s="2"/>
      <c r="G63726" s="2"/>
      <c r="H63726" s="2"/>
    </row>
    <row r="63727" spans="2:8">
      <c r="B63727" s="2" t="s">
        <v>64350</v>
      </c>
      <c r="C63727" s="2">
        <v>27</v>
      </c>
      <c r="D63727" s="2" t="s">
        <v>626</v>
      </c>
      <c r="E63727" s="2"/>
      <c r="F63727" s="2"/>
      <c r="G63727" s="2"/>
      <c r="H63727" s="2"/>
    </row>
    <row r="63728" spans="2:8">
      <c r="B63728" s="2" t="s">
        <v>64351</v>
      </c>
      <c r="C63728" s="2">
        <v>38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64352</v>
      </c>
      <c r="C63729" s="2">
        <v>31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64353</v>
      </c>
      <c r="C63730" s="2">
        <v>30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64354</v>
      </c>
      <c r="C63731" s="2">
        <v>34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64355</v>
      </c>
      <c r="C63732" s="2">
        <v>40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64356</v>
      </c>
      <c r="C63733" s="2">
        <v>16</v>
      </c>
      <c r="D63733" s="2" t="s">
        <v>626</v>
      </c>
      <c r="E63733" s="2"/>
      <c r="F63733" s="2"/>
      <c r="G63733" s="2"/>
      <c r="H63733" s="2"/>
    </row>
    <row r="63734" spans="2:8">
      <c r="B63734" s="2" t="s">
        <v>64357</v>
      </c>
      <c r="C63734" s="2">
        <v>34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64358</v>
      </c>
      <c r="C63735" s="2">
        <v>33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64359</v>
      </c>
      <c r="C63736" s="2">
        <v>32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64360</v>
      </c>
      <c r="C63737" s="2">
        <v>32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64361</v>
      </c>
      <c r="C63738" s="2">
        <v>39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64362</v>
      </c>
      <c r="C63739" s="2">
        <v>34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64363</v>
      </c>
      <c r="C63740" s="2">
        <v>39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64364</v>
      </c>
      <c r="C63741" s="2">
        <v>38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64365</v>
      </c>
      <c r="C63742" s="2">
        <v>35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64366</v>
      </c>
      <c r="C63743" s="2">
        <v>30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64367</v>
      </c>
      <c r="C63744" s="2">
        <v>28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64368</v>
      </c>
      <c r="C63745" s="2">
        <v>29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64369</v>
      </c>
      <c r="C63746" s="2">
        <v>33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64370</v>
      </c>
      <c r="C63747" s="2">
        <v>35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64371</v>
      </c>
      <c r="C63748" s="2">
        <v>28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64372</v>
      </c>
      <c r="C63749" s="2">
        <v>30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64373</v>
      </c>
      <c r="C63750" s="2">
        <v>38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64374</v>
      </c>
      <c r="C63751" s="2">
        <v>48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64375</v>
      </c>
      <c r="C63752" s="2">
        <v>48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64376</v>
      </c>
      <c r="C63753" s="2">
        <v>27</v>
      </c>
      <c r="D63753" s="2" t="s">
        <v>626</v>
      </c>
      <c r="E63753" s="2"/>
      <c r="F63753" s="2"/>
      <c r="G63753" s="2"/>
      <c r="H63753" s="2"/>
    </row>
    <row r="63754" spans="2:8">
      <c r="B63754" s="2" t="s">
        <v>64377</v>
      </c>
      <c r="C63754" s="2">
        <v>29</v>
      </c>
      <c r="D63754" s="2" t="s">
        <v>626</v>
      </c>
      <c r="E63754" s="2"/>
      <c r="F63754" s="2"/>
      <c r="G63754" s="2"/>
      <c r="H63754" s="2"/>
    </row>
    <row r="63755" spans="2:8">
      <c r="B63755" s="2" t="s">
        <v>64378</v>
      </c>
      <c r="C63755" s="2">
        <v>28</v>
      </c>
      <c r="D63755" s="2" t="s">
        <v>626</v>
      </c>
      <c r="E63755" s="2"/>
      <c r="F63755" s="2"/>
      <c r="G63755" s="2"/>
      <c r="H63755" s="2"/>
    </row>
    <row r="63756" spans="2:8">
      <c r="B63756" s="2" t="s">
        <v>64379</v>
      </c>
      <c r="C63756" s="2">
        <v>25</v>
      </c>
      <c r="D63756" s="2" t="s">
        <v>626</v>
      </c>
      <c r="E63756" s="2"/>
      <c r="F63756" s="2"/>
      <c r="G63756" s="2"/>
      <c r="H63756" s="2"/>
    </row>
    <row r="63757" spans="2:8">
      <c r="B63757" s="2" t="s">
        <v>64380</v>
      </c>
      <c r="C63757" s="2">
        <v>22</v>
      </c>
      <c r="D63757" s="2" t="s">
        <v>626</v>
      </c>
      <c r="E63757" s="2"/>
      <c r="F63757" s="2"/>
      <c r="G63757" s="2"/>
      <c r="H63757" s="2"/>
    </row>
    <row r="63758" spans="2:8">
      <c r="B63758" s="2" t="s">
        <v>64381</v>
      </c>
      <c r="C63758" s="2">
        <v>22</v>
      </c>
      <c r="D63758" s="2" t="s">
        <v>626</v>
      </c>
      <c r="E63758" s="2"/>
      <c r="F63758" s="2"/>
      <c r="G63758" s="2"/>
      <c r="H63758" s="2"/>
    </row>
    <row r="63759" spans="2:8">
      <c r="B63759" s="2" t="s">
        <v>64382</v>
      </c>
      <c r="C63759" s="2">
        <v>27</v>
      </c>
      <c r="D63759" s="2" t="s">
        <v>626</v>
      </c>
      <c r="E63759" s="2"/>
      <c r="F63759" s="2"/>
      <c r="G63759" s="2"/>
      <c r="H63759" s="2"/>
    </row>
    <row r="63760" spans="2:8">
      <c r="B63760" s="2" t="s">
        <v>64383</v>
      </c>
      <c r="C63760" s="2">
        <v>40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64384</v>
      </c>
      <c r="C63761" s="2">
        <v>38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64385</v>
      </c>
      <c r="C63762" s="2">
        <v>26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64386</v>
      </c>
      <c r="C63763" s="2">
        <v>23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64388</v>
      </c>
      <c r="C63765" s="2">
        <v>25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64389</v>
      </c>
      <c r="C63766" s="2">
        <v>30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64390</v>
      </c>
      <c r="C63767" s="2">
        <v>36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64391</v>
      </c>
      <c r="C63768" s="2">
        <v>34</v>
      </c>
      <c r="D63768" s="2" t="s">
        <v>626</v>
      </c>
      <c r="E63768" s="2"/>
      <c r="F63768" s="2"/>
      <c r="G63768" s="2"/>
      <c r="H63768" s="2"/>
    </row>
    <row r="63769" spans="2:8">
      <c r="B63769" s="2" t="s">
        <v>64392</v>
      </c>
      <c r="C63769" s="2">
        <v>27</v>
      </c>
      <c r="D63769" s="2" t="s">
        <v>626</v>
      </c>
      <c r="E63769" s="2"/>
      <c r="F63769" s="2"/>
      <c r="G63769" s="2"/>
      <c r="H63769" s="2"/>
    </row>
    <row r="63770" spans="2:8">
      <c r="B63770" s="2" t="s">
        <v>64393</v>
      </c>
      <c r="C63770" s="2">
        <v>23</v>
      </c>
      <c r="D63770" s="2" t="s">
        <v>626</v>
      </c>
      <c r="E63770" s="2"/>
      <c r="F63770" s="2"/>
      <c r="G63770" s="2"/>
      <c r="H63770" s="2"/>
    </row>
    <row r="63771" spans="2:8">
      <c r="B63771" s="2" t="s">
        <v>64394</v>
      </c>
      <c r="C63771" s="2">
        <v>41</v>
      </c>
      <c r="D63771" s="2" t="s">
        <v>626</v>
      </c>
      <c r="E63771" s="2"/>
      <c r="F63771" s="2"/>
      <c r="G63771" s="2"/>
      <c r="H63771" s="2"/>
    </row>
    <row r="63772" spans="2:8">
      <c r="B63772" s="2" t="s">
        <v>64395</v>
      </c>
      <c r="C63772" s="2">
        <v>39</v>
      </c>
      <c r="D63772" s="2" t="s">
        <v>626</v>
      </c>
      <c r="E63772" s="2"/>
      <c r="F63772" s="2"/>
      <c r="G63772" s="2"/>
      <c r="H63772" s="2"/>
    </row>
    <row r="63773" spans="2:8">
      <c r="B63773" s="2" t="s">
        <v>64396</v>
      </c>
      <c r="C63773" s="2">
        <v>41</v>
      </c>
      <c r="D63773" s="2" t="s">
        <v>626</v>
      </c>
      <c r="E63773" s="2"/>
      <c r="F63773" s="2"/>
      <c r="G63773" s="2"/>
      <c r="H63773" s="2"/>
    </row>
    <row r="63774" spans="2:8">
      <c r="B63774" s="2" t="s">
        <v>64397</v>
      </c>
      <c r="C63774" s="2">
        <v>40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64398</v>
      </c>
      <c r="C63775" s="2">
        <v>27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64399</v>
      </c>
      <c r="C63776" s="2">
        <v>28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64400</v>
      </c>
      <c r="C63777" s="2">
        <v>36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64401</v>
      </c>
      <c r="C63778" s="2">
        <v>46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64402</v>
      </c>
      <c r="C63779" s="2">
        <v>51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64403</v>
      </c>
      <c r="C63780" s="2">
        <v>30</v>
      </c>
      <c r="D63780" s="2" t="s">
        <v>626</v>
      </c>
      <c r="E63780" s="2"/>
      <c r="F63780" s="2"/>
      <c r="G63780" s="2"/>
      <c r="H63780" s="2"/>
    </row>
    <row r="63781" spans="2:8">
      <c r="B63781" s="2" t="s">
        <v>64404</v>
      </c>
      <c r="C63781" s="2">
        <v>21</v>
      </c>
      <c r="D63781" s="2" t="s">
        <v>626</v>
      </c>
      <c r="E63781" s="2"/>
      <c r="F63781" s="2"/>
      <c r="G63781" s="2"/>
      <c r="H63781" s="2"/>
    </row>
    <row r="63782" spans="2:8">
      <c r="B63782" s="2" t="s">
        <v>64405</v>
      </c>
      <c r="C63782" s="2">
        <v>25</v>
      </c>
      <c r="D63782" s="2" t="s">
        <v>626</v>
      </c>
      <c r="E63782" s="2"/>
      <c r="F63782" s="2"/>
      <c r="G63782" s="2"/>
      <c r="H63782" s="2"/>
    </row>
    <row r="63783" spans="2:8">
      <c r="B63783" s="2" t="s">
        <v>64406</v>
      </c>
      <c r="C63783" s="2">
        <v>23</v>
      </c>
      <c r="D63783" s="2" t="s">
        <v>626</v>
      </c>
      <c r="E63783" s="2"/>
      <c r="F63783" s="2"/>
      <c r="G63783" s="2"/>
      <c r="H63783" s="2"/>
    </row>
    <row r="63784" spans="2:8">
      <c r="B63784" s="2" t="s">
        <v>64407</v>
      </c>
      <c r="C63784" s="2">
        <v>22</v>
      </c>
      <c r="D63784" s="2" t="s">
        <v>626</v>
      </c>
      <c r="E63784" s="2"/>
      <c r="F63784" s="2"/>
      <c r="G63784" s="2"/>
      <c r="H63784" s="2"/>
    </row>
    <row r="63785" spans="2:8">
      <c r="B63785" s="2" t="s">
        <v>64408</v>
      </c>
      <c r="C63785" s="2">
        <v>27</v>
      </c>
      <c r="D63785" s="2" t="s">
        <v>626</v>
      </c>
      <c r="E63785" s="2"/>
      <c r="F63785" s="2"/>
      <c r="G63785" s="2"/>
      <c r="H63785" s="2"/>
    </row>
    <row r="63786" spans="2:8">
      <c r="B63786" s="2" t="s">
        <v>64409</v>
      </c>
      <c r="C63786" s="2">
        <v>38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64410</v>
      </c>
      <c r="C63787" s="2">
        <v>32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64411</v>
      </c>
      <c r="C63788" s="2">
        <v>19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64412</v>
      </c>
      <c r="C63789" s="2">
        <v>16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64413</v>
      </c>
      <c r="C63790" s="2">
        <v>18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64414</v>
      </c>
      <c r="C63791" s="2">
        <v>24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64415</v>
      </c>
      <c r="C63792" s="2">
        <v>31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64416</v>
      </c>
      <c r="C63793" s="2">
        <v>40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64417</v>
      </c>
      <c r="C63794" s="2">
        <v>33</v>
      </c>
      <c r="D63794" s="2" t="s">
        <v>626</v>
      </c>
      <c r="E63794" s="2"/>
      <c r="F63794" s="2"/>
      <c r="G63794" s="2"/>
      <c r="H63794" s="2"/>
    </row>
    <row r="63795" spans="2:8">
      <c r="B63795" s="2" t="s">
        <v>64418</v>
      </c>
      <c r="C63795" s="2">
        <v>30</v>
      </c>
      <c r="D63795" s="2" t="s">
        <v>626</v>
      </c>
      <c r="E63795" s="2"/>
      <c r="F63795" s="2"/>
      <c r="G63795" s="2"/>
      <c r="H63795" s="2"/>
    </row>
    <row r="63796" spans="2:8">
      <c r="B63796" s="2" t="s">
        <v>64419</v>
      </c>
      <c r="C63796" s="2">
        <v>29</v>
      </c>
      <c r="D63796" s="2" t="s">
        <v>626</v>
      </c>
      <c r="E63796" s="2"/>
      <c r="F63796" s="2"/>
      <c r="G63796" s="2"/>
      <c r="H63796" s="2"/>
    </row>
    <row r="63797" spans="2:8">
      <c r="B63797" s="2" t="s">
        <v>64420</v>
      </c>
      <c r="C63797" s="2">
        <v>32</v>
      </c>
      <c r="D63797" s="2" t="s">
        <v>626</v>
      </c>
      <c r="E63797" s="2"/>
      <c r="F63797" s="2"/>
      <c r="G63797" s="2"/>
      <c r="H63797" s="2"/>
    </row>
    <row r="63798" spans="2:8">
      <c r="B63798" s="2" t="s">
        <v>64421</v>
      </c>
      <c r="C63798" s="2">
        <v>35</v>
      </c>
      <c r="D63798" s="2" t="s">
        <v>626</v>
      </c>
      <c r="E63798" s="2"/>
      <c r="F63798" s="2"/>
      <c r="G63798" s="2"/>
      <c r="H63798" s="2"/>
    </row>
    <row r="63799" spans="2:8">
      <c r="B63799" s="2" t="s">
        <v>64422</v>
      </c>
      <c r="C63799" s="2">
        <v>28</v>
      </c>
      <c r="D63799" s="2" t="s">
        <v>626</v>
      </c>
      <c r="E63799" s="2"/>
      <c r="F63799" s="2"/>
      <c r="G63799" s="2"/>
      <c r="H63799" s="2"/>
    </row>
    <row r="63800" spans="2:8">
      <c r="B63800" s="2" t="s">
        <v>64423</v>
      </c>
      <c r="C63800" s="2">
        <v>24</v>
      </c>
      <c r="D63800" s="2" t="s">
        <v>626</v>
      </c>
      <c r="E63800" s="2"/>
      <c r="F63800" s="2"/>
      <c r="G63800" s="2"/>
      <c r="H63800" s="2"/>
    </row>
    <row r="63801" spans="2:8">
      <c r="B63801" s="2" t="s">
        <v>64424</v>
      </c>
      <c r="C63801" s="2">
        <v>24</v>
      </c>
      <c r="D63801" s="2" t="s">
        <v>626</v>
      </c>
      <c r="E63801" s="2"/>
      <c r="F63801" s="2"/>
      <c r="G63801" s="2"/>
      <c r="H63801" s="2"/>
    </row>
    <row r="63802" spans="2:8">
      <c r="B63802" s="2" t="s">
        <v>64425</v>
      </c>
      <c r="C63802" s="2">
        <v>30</v>
      </c>
      <c r="D63802" s="2" t="s">
        <v>626</v>
      </c>
      <c r="E63802" s="2"/>
      <c r="F63802" s="2"/>
      <c r="G63802" s="2"/>
      <c r="H63802" s="2"/>
    </row>
    <row r="63803" spans="2:8">
      <c r="B63803" s="2" t="s">
        <v>64426</v>
      </c>
      <c r="C63803" s="2">
        <v>34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64427</v>
      </c>
      <c r="C63804" s="2">
        <v>33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64428</v>
      </c>
      <c r="C63805" s="2">
        <v>34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64429</v>
      </c>
      <c r="C63806" s="2">
        <v>38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64430</v>
      </c>
      <c r="C63807" s="2">
        <v>42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64431</v>
      </c>
      <c r="C63808" s="2">
        <v>43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64432</v>
      </c>
      <c r="C63809" s="2">
        <v>36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64433</v>
      </c>
      <c r="C63810" s="2">
        <v>56</v>
      </c>
      <c r="D63810" s="2" t="s">
        <v>626</v>
      </c>
      <c r="E63810" s="2"/>
      <c r="F63810" s="2"/>
      <c r="G63810" s="2"/>
      <c r="H63810" s="2"/>
    </row>
    <row r="63811" spans="2:8">
      <c r="B63811" s="2" t="s">
        <v>64434</v>
      </c>
      <c r="C63811" s="2">
        <v>46</v>
      </c>
      <c r="D63811" s="2" t="s">
        <v>626</v>
      </c>
      <c r="E63811" s="2"/>
      <c r="F63811" s="2"/>
      <c r="G63811" s="2"/>
      <c r="H63811" s="2"/>
    </row>
    <row r="63812" spans="2:8">
      <c r="B63812" s="2" t="s">
        <v>64435</v>
      </c>
      <c r="C63812" s="2">
        <v>43</v>
      </c>
      <c r="D63812" s="2" t="s">
        <v>626</v>
      </c>
      <c r="E63812" s="2"/>
      <c r="F63812" s="2"/>
      <c r="G63812" s="2"/>
      <c r="H63812" s="2"/>
    </row>
    <row r="63813" spans="2:8">
      <c r="B63813" s="2" t="s">
        <v>64436</v>
      </c>
      <c r="C63813" s="2">
        <v>25</v>
      </c>
      <c r="D63813" s="2" t="s">
        <v>626</v>
      </c>
      <c r="E63813" s="2"/>
      <c r="F63813" s="2"/>
      <c r="G63813" s="2"/>
      <c r="H63813" s="2"/>
    </row>
    <row r="63814" spans="2:8">
      <c r="B63814" s="2" t="s">
        <v>64437</v>
      </c>
      <c r="C63814" s="2">
        <v>24</v>
      </c>
      <c r="D63814" s="2" t="s">
        <v>626</v>
      </c>
      <c r="E63814" s="2"/>
      <c r="F63814" s="2"/>
      <c r="G63814" s="2"/>
      <c r="H63814" s="2"/>
    </row>
    <row r="63815" spans="2:8">
      <c r="B63815" s="2" t="s">
        <v>64438</v>
      </c>
      <c r="C63815" s="2">
        <v>22</v>
      </c>
      <c r="D63815" s="2" t="s">
        <v>626</v>
      </c>
      <c r="E63815" s="2"/>
      <c r="F63815" s="2"/>
      <c r="G63815" s="2"/>
      <c r="H63815" s="2"/>
    </row>
    <row r="63816" spans="2:8">
      <c r="B63816" s="2" t="s">
        <v>64439</v>
      </c>
      <c r="C63816" s="2">
        <v>20</v>
      </c>
      <c r="D63816" s="2" t="s">
        <v>626</v>
      </c>
      <c r="E63816" s="2"/>
      <c r="F63816" s="2"/>
      <c r="G63816" s="2"/>
      <c r="H63816" s="2"/>
    </row>
    <row r="63817" spans="2:8">
      <c r="B63817" s="2" t="s">
        <v>64440</v>
      </c>
      <c r="C63817" s="2">
        <v>19</v>
      </c>
      <c r="D63817" s="2" t="s">
        <v>626</v>
      </c>
      <c r="E63817" s="2"/>
      <c r="F63817" s="2"/>
      <c r="G63817" s="2"/>
      <c r="H63817" s="2"/>
    </row>
    <row r="63818" spans="2:8">
      <c r="B63818" s="2" t="s">
        <v>64441</v>
      </c>
      <c r="C63818" s="2">
        <v>19</v>
      </c>
      <c r="D63818" s="2" t="s">
        <v>626</v>
      </c>
      <c r="E63818" s="2"/>
      <c r="F63818" s="2"/>
      <c r="G63818" s="2"/>
      <c r="H63818" s="2"/>
    </row>
    <row r="63819" spans="2:8">
      <c r="B63819" s="2" t="s">
        <v>64442</v>
      </c>
      <c r="C63819" s="2">
        <v>24</v>
      </c>
      <c r="D63819" s="2" t="s">
        <v>626</v>
      </c>
      <c r="E63819" s="2"/>
      <c r="F63819" s="2"/>
      <c r="G63819" s="2"/>
      <c r="H63819" s="2"/>
    </row>
    <row r="63820" spans="2:8">
      <c r="B63820" s="2" t="s">
        <v>64443</v>
      </c>
      <c r="C63820" s="2">
        <v>33</v>
      </c>
      <c r="D63820" s="2" t="s">
        <v>626</v>
      </c>
      <c r="E63820" s="2"/>
      <c r="F63820" s="2"/>
      <c r="G63820" s="2"/>
      <c r="H63820" s="2"/>
    </row>
    <row r="63821" spans="2:8">
      <c r="B63821" s="2" t="s">
        <v>64444</v>
      </c>
      <c r="C63821" s="2">
        <v>28</v>
      </c>
      <c r="D63821" s="2" t="s">
        <v>626</v>
      </c>
      <c r="E63821" s="2"/>
      <c r="F63821" s="2"/>
      <c r="G63821" s="2"/>
      <c r="H63821" s="2"/>
    </row>
    <row r="63822" spans="2:8">
      <c r="B63822" s="2" t="s">
        <v>64445</v>
      </c>
      <c r="C63822" s="2">
        <v>26</v>
      </c>
      <c r="D63822" s="2" t="s">
        <v>626</v>
      </c>
      <c r="E63822" s="2"/>
      <c r="F63822" s="2"/>
      <c r="G63822" s="2"/>
      <c r="H63822" s="2"/>
    </row>
    <row r="63823" spans="2:8">
      <c r="B63823" s="2" t="s">
        <v>64446</v>
      </c>
      <c r="C63823" s="2">
        <v>25</v>
      </c>
      <c r="D63823" s="2" t="s">
        <v>626</v>
      </c>
      <c r="E63823" s="2"/>
      <c r="F63823" s="2"/>
      <c r="G63823" s="2"/>
      <c r="H63823" s="2"/>
    </row>
    <row r="63824" spans="2:8">
      <c r="B63824" s="2" t="s">
        <v>64447</v>
      </c>
      <c r="C63824" s="2">
        <v>28</v>
      </c>
      <c r="D63824" s="2" t="s">
        <v>626</v>
      </c>
      <c r="E63824" s="2"/>
      <c r="F63824" s="2"/>
      <c r="G63824" s="2"/>
      <c r="H63824" s="2"/>
    </row>
    <row r="63825" spans="2:8">
      <c r="B63825" s="2" t="s">
        <v>64448</v>
      </c>
      <c r="C63825" s="2">
        <v>29</v>
      </c>
      <c r="D63825" s="2" t="s">
        <v>626</v>
      </c>
      <c r="E63825" s="2"/>
      <c r="F63825" s="2"/>
      <c r="G63825" s="2"/>
      <c r="H63825" s="2"/>
    </row>
    <row r="63826" spans="2:8">
      <c r="B63826" s="2" t="s">
        <v>64449</v>
      </c>
      <c r="C63826" s="2">
        <v>29</v>
      </c>
      <c r="D63826" s="2" t="s">
        <v>626</v>
      </c>
      <c r="E63826" s="2"/>
      <c r="F63826" s="2"/>
      <c r="G63826" s="2"/>
      <c r="H63826" s="2"/>
    </row>
    <row r="63827" spans="2:8">
      <c r="B63827" s="2" t="s">
        <v>64450</v>
      </c>
      <c r="C63827" s="2">
        <v>27</v>
      </c>
      <c r="D63827" s="2" t="s">
        <v>626</v>
      </c>
      <c r="E63827" s="2"/>
      <c r="F63827" s="2"/>
      <c r="G63827" s="2"/>
      <c r="H63827" s="2"/>
    </row>
    <row r="63828" spans="2:8">
      <c r="B63828" s="2" t="s">
        <v>64451</v>
      </c>
      <c r="C63828" s="2">
        <v>27</v>
      </c>
      <c r="D63828" s="2" t="s">
        <v>626</v>
      </c>
      <c r="E63828" s="2"/>
      <c r="F63828" s="2"/>
      <c r="G63828" s="2"/>
      <c r="H63828" s="2"/>
    </row>
    <row r="63829" spans="2:8">
      <c r="B63829" s="2" t="s">
        <v>64452</v>
      </c>
      <c r="C63829" s="2">
        <v>29</v>
      </c>
      <c r="D63829" s="2" t="s">
        <v>626</v>
      </c>
      <c r="E63829" s="2"/>
      <c r="F63829" s="2"/>
      <c r="G63829" s="2"/>
      <c r="H63829" s="2"/>
    </row>
    <row r="63830" spans="2:8">
      <c r="B63830" s="2" t="s">
        <v>64453</v>
      </c>
      <c r="C63830" s="2">
        <v>33</v>
      </c>
      <c r="D63830" s="2" t="s">
        <v>626</v>
      </c>
      <c r="E63830" s="2"/>
      <c r="F63830" s="2"/>
      <c r="G63830" s="2"/>
      <c r="H63830" s="2"/>
    </row>
    <row r="63831" spans="2:8">
      <c r="B63831" s="2" t="s">
        <v>64454</v>
      </c>
      <c r="C63831" s="2">
        <v>23</v>
      </c>
      <c r="D63831" s="2" t="s">
        <v>626</v>
      </c>
      <c r="E63831" s="2"/>
      <c r="F63831" s="2"/>
      <c r="G63831" s="2"/>
      <c r="H63831" s="2"/>
    </row>
    <row r="63832" spans="2:8">
      <c r="B63832" s="2" t="s">
        <v>64455</v>
      </c>
      <c r="C63832" s="2">
        <v>20</v>
      </c>
      <c r="D63832" s="2" t="s">
        <v>626</v>
      </c>
      <c r="E63832" s="2"/>
      <c r="F63832" s="2"/>
      <c r="G63832" s="2"/>
      <c r="H63832" s="2"/>
    </row>
    <row r="63833" spans="2:8">
      <c r="B63833" s="2" t="s">
        <v>64456</v>
      </c>
      <c r="C63833" s="2">
        <v>17</v>
      </c>
      <c r="D63833" s="2" t="s">
        <v>626</v>
      </c>
      <c r="E63833" s="2"/>
      <c r="F63833" s="2"/>
      <c r="G63833" s="2"/>
      <c r="H63833" s="2"/>
    </row>
    <row r="63834" spans="2:8">
      <c r="B63834" s="2" t="s">
        <v>64457</v>
      </c>
      <c r="C63834" s="2">
        <v>15</v>
      </c>
      <c r="D63834" s="2" t="s">
        <v>626</v>
      </c>
      <c r="E63834" s="2"/>
      <c r="F63834" s="2"/>
      <c r="G63834" s="2"/>
      <c r="H63834" s="2"/>
    </row>
    <row r="63835" spans="2:8">
      <c r="B63835" s="2" t="s">
        <v>64458</v>
      </c>
      <c r="C63835" s="2">
        <v>18</v>
      </c>
      <c r="D63835" s="2" t="s">
        <v>626</v>
      </c>
      <c r="E63835" s="2"/>
      <c r="F63835" s="2"/>
      <c r="G63835" s="2"/>
      <c r="H63835" s="2"/>
    </row>
    <row r="63836" spans="2:8">
      <c r="B63836" s="2" t="s">
        <v>64459</v>
      </c>
      <c r="C63836" s="2">
        <v>47</v>
      </c>
      <c r="D63836" s="2" t="s">
        <v>626</v>
      </c>
      <c r="E63836" s="2"/>
      <c r="F63836" s="2"/>
      <c r="G63836" s="2"/>
      <c r="H63836" s="2"/>
    </row>
    <row r="63837" spans="2:8">
      <c r="B63837" s="2" t="s">
        <v>64460</v>
      </c>
      <c r="C63837" s="2">
        <v>46</v>
      </c>
      <c r="D63837" s="2" t="s">
        <v>626</v>
      </c>
      <c r="E63837" s="2"/>
      <c r="F63837" s="2"/>
      <c r="G63837" s="2"/>
      <c r="H63837" s="2"/>
    </row>
    <row r="63838" spans="2:8">
      <c r="B63838" s="2" t="s">
        <v>64461</v>
      </c>
      <c r="C63838" s="2">
        <v>46</v>
      </c>
      <c r="D63838" s="2" t="s">
        <v>626</v>
      </c>
      <c r="E63838" s="2"/>
      <c r="F63838" s="2"/>
      <c r="G63838" s="2"/>
      <c r="H63838" s="2"/>
    </row>
    <row r="63839" spans="2:8">
      <c r="B63839" s="2" t="s">
        <v>64462</v>
      </c>
      <c r="C63839" s="2">
        <v>42</v>
      </c>
      <c r="D63839" s="2" t="s">
        <v>626</v>
      </c>
      <c r="E63839" s="2"/>
      <c r="F63839" s="2"/>
      <c r="G63839" s="2"/>
      <c r="H63839" s="2"/>
    </row>
    <row r="63840" spans="2:8">
      <c r="B63840" s="2" t="s">
        <v>64463</v>
      </c>
      <c r="C63840" s="2">
        <v>37</v>
      </c>
      <c r="D63840" s="2" t="s">
        <v>626</v>
      </c>
      <c r="E63840" s="2"/>
      <c r="F63840" s="2"/>
      <c r="G63840" s="2"/>
      <c r="H63840" s="2"/>
    </row>
    <row r="63841" spans="2:8">
      <c r="B63841" s="2" t="s">
        <v>64464</v>
      </c>
      <c r="C63841" s="2">
        <v>34</v>
      </c>
      <c r="D63841" s="2" t="s">
        <v>626</v>
      </c>
      <c r="E63841" s="2"/>
      <c r="F63841" s="2"/>
      <c r="G63841" s="2"/>
      <c r="H63841" s="2"/>
    </row>
    <row r="63842" spans="2:8">
      <c r="B63842" s="2" t="s">
        <v>64465</v>
      </c>
      <c r="C63842" s="2">
        <v>33</v>
      </c>
      <c r="D63842" s="2" t="s">
        <v>626</v>
      </c>
      <c r="E63842" s="2"/>
      <c r="F63842" s="2"/>
      <c r="G63842" s="2"/>
      <c r="H63842" s="2"/>
    </row>
    <row r="63843" spans="2:8">
      <c r="B63843" s="2" t="s">
        <v>64466</v>
      </c>
      <c r="C63843" s="2">
        <v>36</v>
      </c>
      <c r="D63843" s="2" t="s">
        <v>626</v>
      </c>
      <c r="E63843" s="2"/>
      <c r="F63843" s="2"/>
      <c r="G63843" s="2"/>
      <c r="H63843" s="2"/>
    </row>
    <row r="63844" spans="2:8">
      <c r="B63844" s="2" t="s">
        <v>64467</v>
      </c>
      <c r="C63844" s="2">
        <v>23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64468</v>
      </c>
      <c r="C63845" s="2">
        <v>28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64469</v>
      </c>
      <c r="C63846" s="2">
        <v>25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64470</v>
      </c>
      <c r="C63847" s="2">
        <v>22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64471</v>
      </c>
      <c r="C63848" s="2">
        <v>21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64472</v>
      </c>
      <c r="C63849" s="2">
        <v>21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64473</v>
      </c>
      <c r="C63850" s="2">
        <v>22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64474</v>
      </c>
      <c r="C63851" s="2">
        <v>26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64475</v>
      </c>
      <c r="C63852" s="2">
        <v>27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64476</v>
      </c>
      <c r="C63853" s="2">
        <v>36</v>
      </c>
      <c r="D63853" s="2" t="s">
        <v>626</v>
      </c>
      <c r="E63853" s="2"/>
      <c r="F63853" s="2"/>
      <c r="G63853" s="2"/>
      <c r="H63853" s="2"/>
    </row>
    <row r="63854" spans="2:8">
      <c r="B63854" s="2" t="s">
        <v>64477</v>
      </c>
      <c r="C63854" s="2">
        <v>33</v>
      </c>
      <c r="D63854" s="2" t="s">
        <v>626</v>
      </c>
      <c r="E63854" s="2"/>
      <c r="F63854" s="2"/>
      <c r="G63854" s="2"/>
      <c r="H63854" s="2"/>
    </row>
    <row r="63855" spans="2:8">
      <c r="B63855" s="2" t="s">
        <v>64478</v>
      </c>
      <c r="C63855" s="2">
        <v>33</v>
      </c>
      <c r="D63855" s="2" t="s">
        <v>626</v>
      </c>
      <c r="E63855" s="2"/>
      <c r="F63855" s="2"/>
      <c r="G63855" s="2"/>
      <c r="H63855" s="2"/>
    </row>
    <row r="63856" spans="2:8">
      <c r="B63856" s="2" t="s">
        <v>64479</v>
      </c>
      <c r="C63856" s="2">
        <v>33</v>
      </c>
      <c r="D63856" s="2" t="s">
        <v>626</v>
      </c>
      <c r="E63856" s="2"/>
      <c r="F63856" s="2"/>
      <c r="G63856" s="2"/>
      <c r="H63856" s="2"/>
    </row>
    <row r="63857" spans="2:8">
      <c r="B63857" s="2" t="s">
        <v>64480</v>
      </c>
      <c r="C63857" s="2">
        <v>35</v>
      </c>
      <c r="D63857" s="2" t="s">
        <v>626</v>
      </c>
      <c r="E63857" s="2"/>
      <c r="F63857" s="2"/>
      <c r="G63857" s="2"/>
      <c r="H63857" s="2"/>
    </row>
    <row r="63858" spans="2:8">
      <c r="B63858" s="2" t="s">
        <v>64481</v>
      </c>
      <c r="C63858" s="2">
        <v>35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64482</v>
      </c>
      <c r="C63859" s="2">
        <v>31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64483</v>
      </c>
      <c r="C63860" s="2">
        <v>29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64484</v>
      </c>
      <c r="C63861" s="2">
        <v>30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64485</v>
      </c>
      <c r="C63862" s="2">
        <v>36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40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64487</v>
      </c>
      <c r="C63864" s="2">
        <v>26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64488</v>
      </c>
      <c r="C63865" s="2">
        <v>24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64489</v>
      </c>
      <c r="C63866" s="2">
        <v>29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64490</v>
      </c>
      <c r="C63867" s="2">
        <v>33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64491</v>
      </c>
      <c r="C63868" s="2">
        <v>37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64492</v>
      </c>
      <c r="C63869" s="2">
        <v>29</v>
      </c>
      <c r="D63869" s="2" t="s">
        <v>626</v>
      </c>
      <c r="E63869" s="2"/>
      <c r="F63869" s="2"/>
      <c r="G63869" s="2"/>
      <c r="H63869" s="2"/>
    </row>
    <row r="63870" spans="2:8">
      <c r="B63870" s="2" t="s">
        <v>64493</v>
      </c>
      <c r="C63870" s="2">
        <v>28</v>
      </c>
      <c r="D63870" s="2" t="s">
        <v>626</v>
      </c>
      <c r="E63870" s="2"/>
      <c r="F63870" s="2"/>
      <c r="G63870" s="2"/>
      <c r="H63870" s="2"/>
    </row>
    <row r="63871" spans="2:8">
      <c r="B63871" s="2" t="s">
        <v>64494</v>
      </c>
      <c r="C63871" s="2">
        <v>25</v>
      </c>
      <c r="D63871" s="2" t="s">
        <v>626</v>
      </c>
      <c r="E63871" s="2"/>
      <c r="F63871" s="2"/>
      <c r="G63871" s="2"/>
      <c r="H63871" s="2"/>
    </row>
    <row r="63872" spans="2:8">
      <c r="B63872" s="2" t="s">
        <v>64495</v>
      </c>
      <c r="C63872" s="2">
        <v>26</v>
      </c>
      <c r="D63872" s="2" t="s">
        <v>626</v>
      </c>
      <c r="E63872" s="2"/>
      <c r="F63872" s="2"/>
      <c r="G63872" s="2"/>
      <c r="H63872" s="2"/>
    </row>
    <row r="63873" spans="2:8">
      <c r="B63873" s="2" t="s">
        <v>64496</v>
      </c>
      <c r="C63873" s="2">
        <v>38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64497</v>
      </c>
      <c r="C63874" s="2">
        <v>35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64498</v>
      </c>
      <c r="C63875" s="2">
        <v>31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64499</v>
      </c>
      <c r="C63876" s="2">
        <v>27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64500</v>
      </c>
      <c r="C63877" s="2">
        <v>30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64501</v>
      </c>
      <c r="C63878" s="2">
        <v>35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64502</v>
      </c>
      <c r="C63879" s="2">
        <v>40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64503</v>
      </c>
      <c r="C63880" s="2">
        <v>37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64504</v>
      </c>
      <c r="C63881" s="2">
        <v>42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64505</v>
      </c>
      <c r="C63882" s="2">
        <v>39</v>
      </c>
      <c r="D63882" s="2" t="s">
        <v>626</v>
      </c>
      <c r="E63882" s="2"/>
      <c r="F63882" s="2"/>
      <c r="G63882" s="2"/>
      <c r="H63882" s="2"/>
    </row>
    <row r="63883" spans="2:8">
      <c r="B63883" s="2" t="s">
        <v>64506</v>
      </c>
      <c r="C63883" s="2">
        <v>30</v>
      </c>
      <c r="D63883" s="2" t="s">
        <v>626</v>
      </c>
      <c r="E63883" s="2"/>
      <c r="F63883" s="2"/>
      <c r="G63883" s="2"/>
      <c r="H63883" s="2"/>
    </row>
    <row r="63884" spans="2:8">
      <c r="B63884" s="2" t="s">
        <v>64507</v>
      </c>
      <c r="C63884" s="2">
        <v>29</v>
      </c>
      <c r="D63884" s="2" t="s">
        <v>626</v>
      </c>
      <c r="E63884" s="2"/>
      <c r="F63884" s="2"/>
      <c r="G63884" s="2"/>
      <c r="H63884" s="2"/>
    </row>
    <row r="63885" spans="2:8">
      <c r="B63885" s="2" t="s">
        <v>64508</v>
      </c>
      <c r="C63885" s="2">
        <v>29</v>
      </c>
      <c r="D63885" s="2" t="s">
        <v>626</v>
      </c>
      <c r="E63885" s="2"/>
      <c r="F63885" s="2"/>
      <c r="G63885" s="2"/>
      <c r="H63885" s="2"/>
    </row>
    <row r="63886" spans="2:8">
      <c r="B63886" s="2" t="s">
        <v>64509</v>
      </c>
      <c r="C63886" s="2">
        <v>22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64510</v>
      </c>
      <c r="C63887" s="2">
        <v>42</v>
      </c>
      <c r="D63887" s="2" t="s">
        <v>626</v>
      </c>
      <c r="E63887" s="2"/>
      <c r="F63887" s="2"/>
      <c r="G63887" s="2"/>
      <c r="H63887" s="2"/>
    </row>
    <row r="63888" spans="2:8">
      <c r="B63888" s="2" t="s">
        <v>64511</v>
      </c>
      <c r="C63888" s="2">
        <v>27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64512</v>
      </c>
      <c r="C63889" s="2">
        <v>28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64513</v>
      </c>
      <c r="C63890" s="2">
        <v>26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64514</v>
      </c>
      <c r="C63891" s="2">
        <v>30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64515</v>
      </c>
      <c r="C63892" s="2">
        <v>30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64516</v>
      </c>
      <c r="C63893" s="2">
        <v>42</v>
      </c>
      <c r="D63893" s="2" t="s">
        <v>626</v>
      </c>
      <c r="E63893" s="2"/>
      <c r="F63893" s="2"/>
      <c r="G63893" s="2"/>
      <c r="H63893" s="2"/>
    </row>
    <row r="63894" spans="2:8">
      <c r="B63894" s="2" t="s">
        <v>64517</v>
      </c>
      <c r="C63894" s="2">
        <v>37</v>
      </c>
      <c r="D63894" s="2" t="s">
        <v>626</v>
      </c>
      <c r="E63894" s="2"/>
      <c r="F63894" s="2"/>
      <c r="G63894" s="2"/>
      <c r="H63894" s="2"/>
    </row>
    <row r="63895" spans="2:8">
      <c r="B63895" s="2" t="s">
        <v>64518</v>
      </c>
      <c r="C63895" s="2">
        <v>36</v>
      </c>
      <c r="D63895" s="2" t="s">
        <v>626</v>
      </c>
      <c r="E63895" s="2"/>
      <c r="F63895" s="2"/>
      <c r="G63895" s="2"/>
      <c r="H63895" s="2"/>
    </row>
    <row r="63896" spans="2:8">
      <c r="B63896" s="2" t="s">
        <v>64519</v>
      </c>
      <c r="C63896" s="2">
        <v>47</v>
      </c>
      <c r="D63896" s="2" t="s">
        <v>626</v>
      </c>
      <c r="E63896" s="2"/>
      <c r="F63896" s="2"/>
      <c r="G63896" s="2"/>
      <c r="H63896" s="2"/>
    </row>
    <row r="63897" spans="2:8">
      <c r="B63897" s="2" t="s">
        <v>64520</v>
      </c>
      <c r="C63897" s="2">
        <v>44</v>
      </c>
      <c r="D63897" s="2" t="s">
        <v>626</v>
      </c>
      <c r="E63897" s="2"/>
      <c r="F63897" s="2"/>
      <c r="G63897" s="2"/>
      <c r="H63897" s="2"/>
    </row>
    <row r="63898" spans="2:8">
      <c r="B63898" s="2" t="s">
        <v>64521</v>
      </c>
      <c r="C63898" s="2">
        <v>44</v>
      </c>
      <c r="D63898" s="2" t="s">
        <v>626</v>
      </c>
      <c r="E63898" s="2"/>
      <c r="F63898" s="2"/>
      <c r="G63898" s="2"/>
      <c r="H63898" s="2"/>
    </row>
    <row r="63899" spans="2:8">
      <c r="B63899" s="2" t="s">
        <v>64522</v>
      </c>
      <c r="C63899" s="2">
        <v>37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64523</v>
      </c>
      <c r="C63900" s="2">
        <v>38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64524</v>
      </c>
      <c r="C63901" s="2">
        <v>43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64525</v>
      </c>
      <c r="C63902" s="2">
        <v>47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64526</v>
      </c>
      <c r="C63903" s="2">
        <v>35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64527</v>
      </c>
      <c r="C63904" s="2">
        <v>19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64528</v>
      </c>
      <c r="C63905" s="2">
        <v>12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64529</v>
      </c>
      <c r="C63906" s="2">
        <v>19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64530</v>
      </c>
      <c r="C63907" s="2">
        <v>27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64531</v>
      </c>
      <c r="C63908" s="2">
        <v>34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64532</v>
      </c>
      <c r="C63909" s="2">
        <v>38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64533</v>
      </c>
      <c r="C63910" s="2">
        <v>28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64534</v>
      </c>
      <c r="C63911" s="2">
        <v>22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64535</v>
      </c>
      <c r="C63912" s="2">
        <v>20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64536</v>
      </c>
      <c r="C63913" s="2">
        <v>25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64537</v>
      </c>
      <c r="C63914" s="2">
        <v>30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64538</v>
      </c>
      <c r="C63915" s="2">
        <v>33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64539</v>
      </c>
      <c r="C63916" s="2">
        <v>36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64540</v>
      </c>
      <c r="C63917" s="2">
        <v>44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64541</v>
      </c>
      <c r="C63918" s="2">
        <v>43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64542</v>
      </c>
      <c r="C63919" s="2">
        <v>25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64543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64544</v>
      </c>
      <c r="C63921" s="2">
        <v>29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64545</v>
      </c>
      <c r="C63922" s="2">
        <v>32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64546</v>
      </c>
      <c r="C63923" s="2">
        <v>34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64547</v>
      </c>
      <c r="C63924" s="2">
        <v>29</v>
      </c>
      <c r="D63924" s="2" t="s">
        <v>626</v>
      </c>
      <c r="E63924" s="2"/>
      <c r="F63924" s="2"/>
      <c r="G63924" s="2"/>
      <c r="H63924" s="2"/>
    </row>
    <row r="63925" spans="2:8">
      <c r="B63925" s="2" t="s">
        <v>64548</v>
      </c>
      <c r="C63925" s="2">
        <v>27</v>
      </c>
      <c r="D63925" s="2" t="s">
        <v>626</v>
      </c>
      <c r="E63925" s="2"/>
      <c r="F63925" s="2"/>
      <c r="G63925" s="2"/>
      <c r="H63925" s="2"/>
    </row>
    <row r="63926" spans="2:8">
      <c r="B63926" s="2" t="s">
        <v>64549</v>
      </c>
      <c r="C63926" s="2">
        <v>25</v>
      </c>
      <c r="D63926" s="2" t="s">
        <v>626</v>
      </c>
      <c r="E63926" s="2"/>
      <c r="F63926" s="2"/>
      <c r="G63926" s="2"/>
      <c r="H63926" s="2"/>
    </row>
    <row r="63927" spans="2:8">
      <c r="B63927" s="2" t="s">
        <v>64550</v>
      </c>
      <c r="C63927" s="2">
        <v>25</v>
      </c>
      <c r="D63927" s="2" t="s">
        <v>626</v>
      </c>
      <c r="E63927" s="2"/>
      <c r="F63927" s="2"/>
      <c r="G63927" s="2"/>
      <c r="H63927" s="2"/>
    </row>
    <row r="63928" spans="2:8">
      <c r="B63928" s="2" t="s">
        <v>64551</v>
      </c>
      <c r="C63928" s="2">
        <v>27</v>
      </c>
      <c r="D63928" s="2" t="s">
        <v>626</v>
      </c>
      <c r="E63928" s="2"/>
      <c r="F63928" s="2"/>
      <c r="G63928" s="2"/>
      <c r="H63928" s="2"/>
    </row>
    <row r="63929" spans="2:8">
      <c r="B63929" s="2" t="s">
        <v>64552</v>
      </c>
      <c r="C63929" s="2">
        <v>38</v>
      </c>
      <c r="D63929" s="2" t="s">
        <v>626</v>
      </c>
      <c r="E63929" s="2"/>
      <c r="F63929" s="2"/>
      <c r="G63929" s="2"/>
      <c r="H63929" s="2"/>
    </row>
    <row r="63930" spans="2:8">
      <c r="B63930" s="2" t="s">
        <v>64553</v>
      </c>
      <c r="C63930" s="2">
        <v>31</v>
      </c>
      <c r="D63930" s="2" t="s">
        <v>626</v>
      </c>
      <c r="E63930" s="2"/>
      <c r="F63930" s="2"/>
      <c r="G63930" s="2"/>
      <c r="H63930" s="2"/>
    </row>
    <row r="63931" spans="2:8">
      <c r="B63931" s="2" t="s">
        <v>64554</v>
      </c>
      <c r="C63931" s="2">
        <v>29</v>
      </c>
      <c r="D63931" s="2" t="s">
        <v>626</v>
      </c>
      <c r="E63931" s="2"/>
      <c r="F63931" s="2"/>
      <c r="G63931" s="2"/>
      <c r="H63931" s="2"/>
    </row>
    <row r="63932" spans="2:8">
      <c r="B63932" s="2" t="s">
        <v>64555</v>
      </c>
      <c r="C63932" s="2">
        <v>30</v>
      </c>
      <c r="D63932" s="2" t="s">
        <v>626</v>
      </c>
      <c r="E63932" s="2"/>
      <c r="F63932" s="2"/>
      <c r="G63932" s="2"/>
      <c r="H63932" s="2"/>
    </row>
    <row r="63933" spans="2:8">
      <c r="B63933" s="2" t="s">
        <v>64556</v>
      </c>
      <c r="C63933" s="2">
        <v>33</v>
      </c>
      <c r="D63933" s="2" t="s">
        <v>626</v>
      </c>
      <c r="E63933" s="2"/>
      <c r="F63933" s="2"/>
      <c r="G63933" s="2"/>
      <c r="H63933" s="2"/>
    </row>
    <row r="63934" spans="2:8">
      <c r="B63934" s="2" t="s">
        <v>64557</v>
      </c>
      <c r="C63934" s="2">
        <v>28</v>
      </c>
      <c r="D63934" s="2" t="s">
        <v>626</v>
      </c>
      <c r="E63934" s="2"/>
      <c r="F63934" s="2"/>
      <c r="G63934" s="2"/>
      <c r="H63934" s="2"/>
    </row>
    <row r="63935" spans="2:8">
      <c r="B63935" s="2" t="s">
        <v>64558</v>
      </c>
      <c r="C63935" s="2">
        <v>20</v>
      </c>
      <c r="D63935" s="2" t="s">
        <v>626</v>
      </c>
      <c r="E63935" s="2"/>
      <c r="F63935" s="2"/>
      <c r="G63935" s="2"/>
      <c r="H63935" s="2"/>
    </row>
    <row r="63936" spans="2:8">
      <c r="B63936" s="2" t="s">
        <v>64559</v>
      </c>
      <c r="C63936" s="2">
        <v>11</v>
      </c>
      <c r="D63936" s="2" t="s">
        <v>626</v>
      </c>
      <c r="E63936" s="2"/>
      <c r="F63936" s="2"/>
      <c r="G63936" s="2"/>
      <c r="H63936" s="2"/>
    </row>
    <row r="63937" spans="2:8">
      <c r="B63937" s="2" t="s">
        <v>64560</v>
      </c>
      <c r="C63937" s="2">
        <v>36</v>
      </c>
      <c r="D63937" s="2" t="s">
        <v>626</v>
      </c>
      <c r="E63937" s="2"/>
      <c r="F63937" s="2"/>
      <c r="G63937" s="2"/>
      <c r="H63937" s="2"/>
    </row>
    <row r="63938" spans="2:8">
      <c r="B63938" s="2" t="s">
        <v>64561</v>
      </c>
      <c r="C63938" s="2">
        <v>17</v>
      </c>
      <c r="D63938" s="2" t="s">
        <v>626</v>
      </c>
      <c r="E63938" s="2"/>
      <c r="F63938" s="2"/>
      <c r="G63938" s="2"/>
      <c r="H63938" s="2"/>
    </row>
    <row r="63939" spans="2:8">
      <c r="B63939" s="2" t="s">
        <v>64562</v>
      </c>
      <c r="C63939" s="2">
        <v>10</v>
      </c>
      <c r="D63939" s="2" t="s">
        <v>626</v>
      </c>
      <c r="E63939" s="2"/>
      <c r="F63939" s="2"/>
      <c r="G63939" s="2"/>
      <c r="H63939" s="2"/>
    </row>
    <row r="63940" spans="2:8">
      <c r="B63940" s="2" t="s">
        <v>64563</v>
      </c>
      <c r="C63940" s="2">
        <v>7</v>
      </c>
      <c r="D63940" s="2" t="s">
        <v>626</v>
      </c>
      <c r="E63940" s="2"/>
      <c r="F63940" s="2"/>
      <c r="G63940" s="2"/>
      <c r="H63940" s="2"/>
    </row>
    <row r="63941" spans="2:8">
      <c r="B63941" s="2" t="s">
        <v>64564</v>
      </c>
      <c r="C63941" s="2">
        <v>15</v>
      </c>
      <c r="D63941" s="2" t="s">
        <v>626</v>
      </c>
      <c r="E63941" s="2"/>
      <c r="F63941" s="2"/>
      <c r="G63941" s="2"/>
      <c r="H63941" s="2"/>
    </row>
    <row r="63942" spans="2:8">
      <c r="B63942" s="2" t="s">
        <v>64565</v>
      </c>
      <c r="C63942" s="2">
        <v>18</v>
      </c>
      <c r="D63942" s="2" t="s">
        <v>626</v>
      </c>
      <c r="E63942" s="2"/>
      <c r="F63942" s="2"/>
      <c r="G63942" s="2"/>
      <c r="H63942" s="2"/>
    </row>
    <row r="63943" spans="2:8">
      <c r="B63943" s="2" t="s">
        <v>64566</v>
      </c>
      <c r="C63943" s="2">
        <v>20</v>
      </c>
      <c r="D63943" s="2" t="s">
        <v>626</v>
      </c>
      <c r="E63943" s="2"/>
      <c r="F63943" s="2"/>
      <c r="G63943" s="2"/>
      <c r="H63943" s="2"/>
    </row>
    <row r="63944" spans="2:8">
      <c r="B63944" s="2" t="s">
        <v>64567</v>
      </c>
      <c r="C63944" s="2">
        <v>20</v>
      </c>
      <c r="D63944" s="2" t="s">
        <v>626</v>
      </c>
      <c r="E63944" s="2"/>
      <c r="F63944" s="2"/>
      <c r="G63944" s="2"/>
      <c r="H63944" s="2"/>
    </row>
    <row r="63945" spans="2:8">
      <c r="B63945" s="2" t="s">
        <v>64568</v>
      </c>
      <c r="C63945" s="2">
        <v>23</v>
      </c>
      <c r="D63945" s="2" t="s">
        <v>626</v>
      </c>
      <c r="E63945" s="2"/>
      <c r="F63945" s="2"/>
      <c r="G63945" s="2"/>
      <c r="H63945" s="2"/>
    </row>
    <row r="63946" spans="2:8">
      <c r="B63946" s="2" t="s">
        <v>64569</v>
      </c>
      <c r="C63946" s="2">
        <v>28</v>
      </c>
      <c r="D63946" s="2" t="s">
        <v>626</v>
      </c>
      <c r="E63946" s="2"/>
      <c r="F63946" s="2"/>
      <c r="G63946" s="2"/>
      <c r="H63946" s="2"/>
    </row>
    <row r="63947" spans="2:8">
      <c r="B63947" s="2" t="s">
        <v>64570</v>
      </c>
      <c r="C63947" s="2">
        <v>32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64571</v>
      </c>
      <c r="C63948" s="2">
        <v>30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64572</v>
      </c>
      <c r="C63949" s="2">
        <v>32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64573</v>
      </c>
      <c r="C63950" s="2">
        <v>37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64574</v>
      </c>
      <c r="C63951" s="2">
        <v>40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64575</v>
      </c>
      <c r="C63952" s="2">
        <v>33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64576</v>
      </c>
      <c r="C63953" s="2">
        <v>33</v>
      </c>
      <c r="D63953" s="2" t="s">
        <v>626</v>
      </c>
      <c r="E63953" s="2"/>
      <c r="F63953" s="2"/>
      <c r="G63953" s="2"/>
      <c r="H63953" s="2"/>
    </row>
    <row r="63954" spans="2:8">
      <c r="B63954" s="2" t="s">
        <v>64577</v>
      </c>
      <c r="C63954" s="2">
        <v>32</v>
      </c>
      <c r="D63954" s="2" t="s">
        <v>626</v>
      </c>
      <c r="E63954" s="2"/>
      <c r="F63954" s="2"/>
      <c r="G63954" s="2"/>
      <c r="H63954" s="2"/>
    </row>
    <row r="63955" spans="2:8">
      <c r="B63955" s="2" t="s">
        <v>64578</v>
      </c>
      <c r="C63955" s="2">
        <v>31</v>
      </c>
      <c r="D63955" s="2" t="s">
        <v>626</v>
      </c>
      <c r="E63955" s="2"/>
      <c r="F63955" s="2"/>
      <c r="G63955" s="2"/>
      <c r="H63955" s="2"/>
    </row>
    <row r="63956" spans="2:8">
      <c r="B63956" s="2" t="s">
        <v>64579</v>
      </c>
      <c r="C63956" s="2">
        <v>40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64580</v>
      </c>
      <c r="C63957" s="2">
        <v>43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64581</v>
      </c>
      <c r="C63958" s="2">
        <v>45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64582</v>
      </c>
      <c r="C63959" s="2">
        <v>40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64583</v>
      </c>
      <c r="C63960" s="2">
        <v>41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64584</v>
      </c>
      <c r="C63961" s="2">
        <v>42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64585</v>
      </c>
      <c r="C63962" s="2">
        <v>39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64586</v>
      </c>
      <c r="C63963" s="2">
        <v>42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64587</v>
      </c>
      <c r="C63964" s="2">
        <v>45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64588</v>
      </c>
      <c r="C63965" s="2">
        <v>48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64589</v>
      </c>
      <c r="C63966" s="2">
        <v>33</v>
      </c>
      <c r="D63966" s="2" t="s">
        <v>626</v>
      </c>
      <c r="E63966" s="2"/>
      <c r="F63966" s="2"/>
      <c r="G63966" s="2"/>
      <c r="H63966" s="2"/>
    </row>
    <row r="63967" spans="2:8">
      <c r="B63967" s="2" t="s">
        <v>64590</v>
      </c>
      <c r="C63967" s="2">
        <v>30</v>
      </c>
      <c r="D63967" s="2" t="s">
        <v>626</v>
      </c>
      <c r="E63967" s="2"/>
      <c r="F63967" s="2"/>
      <c r="G63967" s="2"/>
      <c r="H63967" s="2"/>
    </row>
    <row r="63968" spans="2:8">
      <c r="B63968" s="2" t="s">
        <v>64591</v>
      </c>
      <c r="C63968" s="2">
        <v>28</v>
      </c>
      <c r="D63968" s="2" t="s">
        <v>626</v>
      </c>
      <c r="E63968" s="2"/>
      <c r="F63968" s="2"/>
      <c r="G63968" s="2"/>
      <c r="H63968" s="2"/>
    </row>
    <row r="63969" spans="2:8">
      <c r="B63969" s="2" t="s">
        <v>64592</v>
      </c>
      <c r="C63969" s="2">
        <v>27</v>
      </c>
      <c r="D63969" s="2" t="s">
        <v>626</v>
      </c>
      <c r="E63969" s="2"/>
      <c r="F63969" s="2"/>
      <c r="G63969" s="2"/>
      <c r="H63969" s="2"/>
    </row>
    <row r="63970" spans="2:8">
      <c r="B63970" s="2" t="s">
        <v>64593</v>
      </c>
      <c r="C63970" s="2">
        <v>26</v>
      </c>
      <c r="D63970" s="2" t="s">
        <v>626</v>
      </c>
      <c r="E63970" s="2"/>
      <c r="F63970" s="2"/>
      <c r="G63970" s="2"/>
      <c r="H63970" s="2"/>
    </row>
    <row r="63971" spans="2:8">
      <c r="B63971" s="2" t="s">
        <v>64594</v>
      </c>
      <c r="C63971" s="2">
        <v>26</v>
      </c>
      <c r="D63971" s="2" t="s">
        <v>626</v>
      </c>
      <c r="E63971" s="2"/>
      <c r="F63971" s="2"/>
      <c r="G63971" s="2"/>
      <c r="H63971" s="2"/>
    </row>
    <row r="63972" spans="2:8">
      <c r="B63972" s="2" t="s">
        <v>64595</v>
      </c>
      <c r="C63972" s="2">
        <v>47</v>
      </c>
      <c r="D63972" s="2" t="s">
        <v>626</v>
      </c>
      <c r="E63972" s="2"/>
      <c r="F63972" s="2"/>
      <c r="G63972" s="2"/>
      <c r="H63972" s="2"/>
    </row>
    <row r="63973" spans="2:8">
      <c r="B63973" s="2" t="s">
        <v>64596</v>
      </c>
      <c r="C63973" s="2">
        <v>43</v>
      </c>
      <c r="D63973" s="2" t="s">
        <v>626</v>
      </c>
      <c r="E63973" s="2"/>
      <c r="F63973" s="2"/>
      <c r="G63973" s="2"/>
      <c r="H63973" s="2"/>
    </row>
    <row r="63974" spans="2:8">
      <c r="B63974" s="2" t="s">
        <v>64597</v>
      </c>
      <c r="C63974" s="2">
        <v>39</v>
      </c>
      <c r="D63974" s="2" t="s">
        <v>626</v>
      </c>
      <c r="E63974" s="2"/>
      <c r="F63974" s="2"/>
      <c r="G63974" s="2"/>
      <c r="H63974" s="2"/>
    </row>
    <row r="63975" spans="2:8">
      <c r="B63975" s="2" t="s">
        <v>64598</v>
      </c>
      <c r="C63975" s="2">
        <v>7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64599</v>
      </c>
      <c r="C63976" s="2">
        <v>37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64600</v>
      </c>
      <c r="C63977" s="2">
        <v>34</v>
      </c>
      <c r="D63977" s="2" t="s">
        <v>626</v>
      </c>
      <c r="E63977" s="2"/>
      <c r="F63977" s="2"/>
      <c r="G63977" s="2"/>
      <c r="H63977" s="2"/>
    </row>
    <row r="63978" spans="2:8">
      <c r="B63978" s="2" t="s">
        <v>64601</v>
      </c>
      <c r="C63978" s="2">
        <v>26</v>
      </c>
      <c r="D63978" s="2" t="s">
        <v>626</v>
      </c>
      <c r="E63978" s="2"/>
      <c r="F63978" s="2"/>
      <c r="G63978" s="2"/>
      <c r="H63978" s="2"/>
    </row>
    <row r="63979" spans="2:8">
      <c r="B63979" s="2" t="s">
        <v>64602</v>
      </c>
      <c r="C63979" s="2">
        <v>25</v>
      </c>
      <c r="D63979" s="2" t="s">
        <v>626</v>
      </c>
      <c r="E63979" s="2"/>
      <c r="F63979" s="2"/>
      <c r="G63979" s="2"/>
      <c r="H63979" s="2"/>
    </row>
    <row r="63980" spans="2:8">
      <c r="B63980" s="2" t="s">
        <v>64603</v>
      </c>
      <c r="C63980" s="2">
        <v>25</v>
      </c>
      <c r="D63980" s="2" t="s">
        <v>626</v>
      </c>
      <c r="E63980" s="2"/>
      <c r="F63980" s="2"/>
      <c r="G63980" s="2"/>
      <c r="H63980" s="2"/>
    </row>
    <row r="63981" spans="2:8">
      <c r="B63981" s="2" t="s">
        <v>64604</v>
      </c>
      <c r="C63981" s="2">
        <v>37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64605</v>
      </c>
      <c r="C63982" s="2">
        <v>29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64606</v>
      </c>
      <c r="C63983" s="2">
        <v>27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64607</v>
      </c>
      <c r="C63984" s="2">
        <v>31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64608</v>
      </c>
      <c r="C63985" s="2">
        <v>34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64609</v>
      </c>
      <c r="C63986" s="2">
        <v>37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64610</v>
      </c>
      <c r="C63987" s="2">
        <v>11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64611</v>
      </c>
      <c r="C63988" s="2">
        <v>41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64612</v>
      </c>
      <c r="C63989" s="2">
        <v>36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64613</v>
      </c>
      <c r="C63990" s="2">
        <v>34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64614</v>
      </c>
      <c r="C63991" s="2">
        <v>38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64615</v>
      </c>
      <c r="C63992" s="2">
        <v>42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64616</v>
      </c>
      <c r="C63993" s="2">
        <v>37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64617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64618</v>
      </c>
      <c r="C63995" s="2">
        <v>27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64619</v>
      </c>
      <c r="C63996" s="2">
        <v>29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64620</v>
      </c>
      <c r="C63997" s="2">
        <v>33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64621</v>
      </c>
      <c r="C63998" s="2">
        <v>37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64622</v>
      </c>
      <c r="C63999" s="2">
        <v>39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64623</v>
      </c>
      <c r="C64000" s="2">
        <v>29</v>
      </c>
      <c r="D64000" s="2" t="s">
        <v>626</v>
      </c>
      <c r="E64000" s="2"/>
      <c r="F64000" s="2"/>
      <c r="G64000" s="2"/>
      <c r="H64000" s="2"/>
    </row>
    <row r="64001" spans="2:8">
      <c r="B64001" s="2" t="s">
        <v>64624</v>
      </c>
      <c r="C64001" s="2">
        <v>26</v>
      </c>
      <c r="D64001" s="2" t="s">
        <v>626</v>
      </c>
      <c r="E64001" s="2"/>
      <c r="F64001" s="2"/>
      <c r="G64001" s="2"/>
      <c r="H64001" s="2"/>
    </row>
    <row r="64002" spans="2:8">
      <c r="B64002" s="2" t="s">
        <v>64625</v>
      </c>
      <c r="C64002" s="2">
        <v>25</v>
      </c>
      <c r="D64002" s="2" t="s">
        <v>626</v>
      </c>
      <c r="E64002" s="2"/>
      <c r="F64002" s="2"/>
      <c r="G64002" s="2"/>
      <c r="H64002" s="2"/>
    </row>
    <row r="64003" spans="2:8">
      <c r="B64003" s="2" t="s">
        <v>64626</v>
      </c>
      <c r="C64003" s="2">
        <v>24</v>
      </c>
      <c r="D64003" s="2" t="s">
        <v>626</v>
      </c>
      <c r="E64003" s="2"/>
      <c r="F64003" s="2"/>
      <c r="G64003" s="2"/>
      <c r="H64003" s="2"/>
    </row>
    <row r="64004" spans="2:8">
      <c r="B64004" s="2" t="s">
        <v>64627</v>
      </c>
      <c r="C64004" s="2">
        <v>28</v>
      </c>
      <c r="D64004" s="2" t="s">
        <v>626</v>
      </c>
      <c r="E64004" s="2"/>
      <c r="F64004" s="2"/>
      <c r="G64004" s="2"/>
      <c r="H64004" s="2"/>
    </row>
    <row r="64005" spans="2:8">
      <c r="B64005" s="2" t="s">
        <v>64628</v>
      </c>
      <c r="C64005" s="2">
        <v>31</v>
      </c>
      <c r="D64005" s="2" t="s">
        <v>626</v>
      </c>
      <c r="E64005" s="2"/>
      <c r="F64005" s="2"/>
      <c r="G64005" s="2"/>
      <c r="H64005" s="2"/>
    </row>
    <row r="64006" spans="2:8">
      <c r="B64006" s="2" t="s">
        <v>64629</v>
      </c>
      <c r="C64006" s="2">
        <v>15</v>
      </c>
      <c r="D64006" s="2" t="s">
        <v>626</v>
      </c>
      <c r="E64006" s="2"/>
      <c r="F64006" s="2"/>
      <c r="G64006" s="2"/>
      <c r="H64006" s="2"/>
    </row>
    <row r="64007" spans="2:8">
      <c r="B64007" s="2" t="s">
        <v>64630</v>
      </c>
      <c r="C64007" s="2">
        <v>32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64631</v>
      </c>
      <c r="C64008" s="2">
        <v>30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64632</v>
      </c>
      <c r="C64009" s="2">
        <v>26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64633</v>
      </c>
      <c r="C64010" s="2">
        <v>21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64634</v>
      </c>
      <c r="C64011" s="2">
        <v>16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64635</v>
      </c>
      <c r="C64012" s="2">
        <v>13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64636</v>
      </c>
      <c r="C64013" s="2">
        <v>17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64637</v>
      </c>
      <c r="C64014" s="2">
        <v>20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64638</v>
      </c>
      <c r="C64015" s="2">
        <v>24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64639</v>
      </c>
      <c r="C64016" s="2">
        <v>28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31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27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64642</v>
      </c>
      <c r="C64019" s="2">
        <v>24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64643</v>
      </c>
      <c r="C64020" s="2">
        <v>30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64644</v>
      </c>
      <c r="C64021" s="2">
        <v>35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64645</v>
      </c>
      <c r="C64022" s="2">
        <v>56</v>
      </c>
      <c r="D64022" s="2" t="s">
        <v>626</v>
      </c>
      <c r="E64022" s="2"/>
      <c r="F64022" s="2"/>
      <c r="G64022" s="2"/>
      <c r="H64022" s="2"/>
    </row>
    <row r="64023" spans="2:8">
      <c r="B64023" s="2" t="s">
        <v>64646</v>
      </c>
      <c r="C64023" s="2">
        <v>52</v>
      </c>
      <c r="D64023" s="2" t="s">
        <v>626</v>
      </c>
      <c r="E64023" s="2"/>
      <c r="F64023" s="2"/>
      <c r="G64023" s="2"/>
      <c r="H64023" s="2"/>
    </row>
    <row r="64024" spans="2:8">
      <c r="B64024" s="2" t="s">
        <v>64647</v>
      </c>
      <c r="C64024" s="2">
        <v>49</v>
      </c>
      <c r="D64024" s="2" t="s">
        <v>626</v>
      </c>
      <c r="E64024" s="2"/>
      <c r="F64024" s="2"/>
      <c r="G64024" s="2"/>
      <c r="H64024" s="2"/>
    </row>
    <row r="64025" spans="2:8">
      <c r="B64025" s="2" t="s">
        <v>64648</v>
      </c>
      <c r="C64025" s="2">
        <v>44</v>
      </c>
      <c r="D64025" s="2" t="s">
        <v>626</v>
      </c>
      <c r="E64025" s="2"/>
      <c r="F64025" s="2"/>
      <c r="G64025" s="2"/>
      <c r="H64025" s="2"/>
    </row>
    <row r="64026" spans="2:8">
      <c r="B64026" s="2" t="s">
        <v>64649</v>
      </c>
      <c r="C64026" s="2">
        <v>40</v>
      </c>
      <c r="D64026" s="2" t="s">
        <v>626</v>
      </c>
      <c r="E64026" s="2"/>
      <c r="F64026" s="2"/>
      <c r="G64026" s="2"/>
      <c r="H64026" s="2"/>
    </row>
    <row r="64027" spans="2:8">
      <c r="B64027" s="2" t="s">
        <v>64650</v>
      </c>
      <c r="C64027" s="2">
        <v>34</v>
      </c>
      <c r="D64027" s="2" t="s">
        <v>626</v>
      </c>
      <c r="E64027" s="2"/>
      <c r="F64027" s="2"/>
      <c r="G64027" s="2"/>
      <c r="H64027" s="2"/>
    </row>
    <row r="64028" spans="2:8">
      <c r="B64028" s="2" t="s">
        <v>64651</v>
      </c>
      <c r="C64028" s="2">
        <v>38</v>
      </c>
      <c r="D64028" s="2" t="s">
        <v>626</v>
      </c>
      <c r="E64028" s="2"/>
      <c r="F64028" s="2"/>
      <c r="G64028" s="2"/>
      <c r="H64028" s="2"/>
    </row>
    <row r="64029" spans="2:8">
      <c r="B64029" s="2" t="s">
        <v>64652</v>
      </c>
      <c r="C64029" s="2">
        <v>41</v>
      </c>
      <c r="D64029" s="2" t="s">
        <v>626</v>
      </c>
      <c r="E64029" s="2"/>
      <c r="F64029" s="2"/>
      <c r="G64029" s="2"/>
      <c r="H64029" s="2"/>
    </row>
    <row r="64030" spans="2:8">
      <c r="B64030" s="2" t="s">
        <v>64653</v>
      </c>
      <c r="C64030" s="2">
        <v>39</v>
      </c>
      <c r="D64030" s="2" t="s">
        <v>626</v>
      </c>
      <c r="E64030" s="2"/>
      <c r="F64030" s="2"/>
      <c r="G64030" s="2"/>
      <c r="H64030" s="2"/>
    </row>
    <row r="64031" spans="2:8">
      <c r="B64031" s="2" t="s">
        <v>64654</v>
      </c>
      <c r="C64031" s="2">
        <v>38</v>
      </c>
      <c r="D64031" s="2" t="s">
        <v>626</v>
      </c>
      <c r="E64031" s="2"/>
      <c r="F64031" s="2"/>
      <c r="G64031" s="2"/>
      <c r="H64031" s="2"/>
    </row>
    <row r="64032" spans="2:8">
      <c r="B64032" s="2" t="s">
        <v>64655</v>
      </c>
      <c r="C64032" s="2">
        <v>38</v>
      </c>
      <c r="D64032" s="2" t="s">
        <v>626</v>
      </c>
      <c r="E64032" s="2"/>
      <c r="F64032" s="2"/>
      <c r="G64032" s="2"/>
      <c r="H64032" s="2"/>
    </row>
    <row r="64033" spans="2:8">
      <c r="B64033" s="2" t="s">
        <v>64656</v>
      </c>
      <c r="C64033" s="2">
        <v>39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64657</v>
      </c>
      <c r="C64034" s="2">
        <v>37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64658</v>
      </c>
      <c r="C64035" s="2">
        <v>36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64659</v>
      </c>
      <c r="C64036" s="2">
        <v>38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64660</v>
      </c>
      <c r="C64037" s="2">
        <v>40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64661</v>
      </c>
      <c r="C64038" s="2">
        <v>42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64662</v>
      </c>
      <c r="C64039" s="2">
        <v>42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64663</v>
      </c>
      <c r="C64040" s="2">
        <v>41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64664</v>
      </c>
      <c r="C64041" s="2">
        <v>42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64665</v>
      </c>
      <c r="C64042" s="2">
        <v>47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64666</v>
      </c>
      <c r="C64043" s="2">
        <v>36</v>
      </c>
      <c r="D64043" s="2" t="s">
        <v>626</v>
      </c>
      <c r="E64043" s="2"/>
      <c r="F64043" s="2"/>
      <c r="G64043" s="2"/>
      <c r="H64043" s="2"/>
    </row>
    <row r="64044" spans="2:8">
      <c r="B64044" s="2" t="s">
        <v>64667</v>
      </c>
      <c r="C64044" s="2">
        <v>26</v>
      </c>
      <c r="D64044" s="2" t="s">
        <v>626</v>
      </c>
      <c r="E64044" s="2"/>
      <c r="F64044" s="2"/>
      <c r="G64044" s="2"/>
      <c r="H64044" s="2"/>
    </row>
    <row r="64045" spans="2:8">
      <c r="B64045" s="2" t="s">
        <v>64668</v>
      </c>
      <c r="C64045" s="2">
        <v>22</v>
      </c>
      <c r="D64045" s="2" t="s">
        <v>626</v>
      </c>
      <c r="E64045" s="2"/>
      <c r="F64045" s="2"/>
      <c r="G64045" s="2"/>
      <c r="H64045" s="2"/>
    </row>
    <row r="64046" spans="2:8">
      <c r="B64046" s="2" t="s">
        <v>64669</v>
      </c>
      <c r="C64046" s="2">
        <v>23</v>
      </c>
      <c r="D64046" s="2" t="s">
        <v>626</v>
      </c>
      <c r="E64046" s="2"/>
      <c r="F64046" s="2"/>
      <c r="G64046" s="2"/>
      <c r="H64046" s="2"/>
    </row>
    <row r="64047" spans="2:8">
      <c r="B64047" s="2" t="s">
        <v>64670</v>
      </c>
      <c r="C64047" s="2">
        <v>26</v>
      </c>
      <c r="D64047" s="2" t="s">
        <v>626</v>
      </c>
      <c r="E64047" s="2"/>
      <c r="F64047" s="2"/>
      <c r="G64047" s="2"/>
      <c r="H64047" s="2"/>
    </row>
    <row r="64048" spans="2:8">
      <c r="B64048" s="2" t="s">
        <v>64671</v>
      </c>
      <c r="C64048" s="2">
        <v>31</v>
      </c>
      <c r="D64048" s="2" t="s">
        <v>626</v>
      </c>
      <c r="E64048" s="2"/>
      <c r="F64048" s="2"/>
      <c r="G64048" s="2"/>
      <c r="H64048" s="2"/>
    </row>
    <row r="64049" spans="2:8">
      <c r="B64049" s="2" t="s">
        <v>64672</v>
      </c>
      <c r="C64049" s="2">
        <v>47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64673</v>
      </c>
      <c r="C64050" s="2">
        <v>37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64674</v>
      </c>
      <c r="C64051" s="2">
        <v>32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64675</v>
      </c>
      <c r="C64052" s="2">
        <v>33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64676</v>
      </c>
      <c r="C64053" s="2">
        <v>38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64677</v>
      </c>
      <c r="C64054" s="2">
        <v>45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64678</v>
      </c>
      <c r="C64055" s="2">
        <v>12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64679</v>
      </c>
      <c r="C64056" s="2">
        <v>39</v>
      </c>
      <c r="D64056" s="2" t="s">
        <v>626</v>
      </c>
      <c r="E64056" s="2"/>
      <c r="F64056" s="2"/>
      <c r="G64056" s="2"/>
      <c r="H64056" s="2"/>
    </row>
    <row r="64057" spans="2:8">
      <c r="B64057" s="2" t="s">
        <v>64680</v>
      </c>
      <c r="C64057" s="2">
        <v>34</v>
      </c>
      <c r="D64057" s="2" t="s">
        <v>626</v>
      </c>
      <c r="E64057" s="2"/>
      <c r="F64057" s="2"/>
      <c r="G64057" s="2"/>
      <c r="H64057" s="2"/>
    </row>
    <row r="64058" spans="2:8">
      <c r="B64058" s="2" t="s">
        <v>64681</v>
      </c>
      <c r="C64058" s="2">
        <v>28</v>
      </c>
      <c r="D64058" s="2" t="s">
        <v>626</v>
      </c>
      <c r="E64058" s="2"/>
      <c r="F64058" s="2"/>
      <c r="G64058" s="2"/>
      <c r="H64058" s="2"/>
    </row>
    <row r="64059" spans="2:8">
      <c r="B64059" s="2" t="s">
        <v>64682</v>
      </c>
      <c r="C64059" s="2">
        <v>23</v>
      </c>
      <c r="D64059" s="2" t="s">
        <v>626</v>
      </c>
      <c r="E64059" s="2"/>
      <c r="F64059" s="2"/>
      <c r="G64059" s="2"/>
      <c r="H64059" s="2"/>
    </row>
    <row r="64060" spans="2:8">
      <c r="B64060" s="2" t="s">
        <v>64683</v>
      </c>
      <c r="C64060" s="2">
        <v>24</v>
      </c>
      <c r="D64060" s="2" t="s">
        <v>626</v>
      </c>
      <c r="E64060" s="2"/>
      <c r="F64060" s="2"/>
      <c r="G64060" s="2"/>
      <c r="H64060" s="2"/>
    </row>
    <row r="64061" spans="2:8">
      <c r="B64061" s="2" t="s">
        <v>64684</v>
      </c>
      <c r="C64061" s="2">
        <v>30</v>
      </c>
      <c r="D64061" s="2" t="s">
        <v>626</v>
      </c>
      <c r="E64061" s="2"/>
      <c r="F64061" s="2"/>
      <c r="G64061" s="2"/>
      <c r="H64061" s="2"/>
    </row>
    <row r="64062" spans="2:8">
      <c r="B64062" s="2" t="s">
        <v>64685</v>
      </c>
      <c r="C64062" s="2">
        <v>36</v>
      </c>
      <c r="D64062" s="2" t="s">
        <v>626</v>
      </c>
      <c r="E64062" s="2"/>
      <c r="F64062" s="2"/>
      <c r="G64062" s="2"/>
      <c r="H64062" s="2"/>
    </row>
    <row r="64063" spans="2:8">
      <c r="B64063" s="2" t="s">
        <v>64686</v>
      </c>
      <c r="C64063" s="2">
        <v>38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64687</v>
      </c>
      <c r="C64064" s="2">
        <v>37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64688</v>
      </c>
      <c r="C64065" s="2">
        <v>36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64689</v>
      </c>
      <c r="C64066" s="2">
        <v>37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64690</v>
      </c>
      <c r="C64067" s="2">
        <v>41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64691</v>
      </c>
      <c r="C64068" s="2">
        <v>37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64692</v>
      </c>
      <c r="C64069" s="2">
        <v>34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64693</v>
      </c>
      <c r="C64070" s="2">
        <v>34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64694</v>
      </c>
      <c r="C64071" s="2">
        <v>40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64695</v>
      </c>
      <c r="C64072" s="2">
        <v>46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64696</v>
      </c>
      <c r="C64073" s="2">
        <v>47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64697</v>
      </c>
      <c r="C64074" s="2">
        <v>44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64698</v>
      </c>
      <c r="C64075" s="2">
        <v>40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64699</v>
      </c>
      <c r="C64076" s="2">
        <v>41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64700</v>
      </c>
      <c r="C64077" s="2">
        <v>44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64701</v>
      </c>
      <c r="C64078" s="2">
        <v>41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64702</v>
      </c>
      <c r="C64079" s="2">
        <v>36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64703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64704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64705</v>
      </c>
      <c r="C64082" s="2">
        <v>31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64706</v>
      </c>
      <c r="C64083" s="2">
        <v>36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64707</v>
      </c>
      <c r="C64084" s="2">
        <v>40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64708</v>
      </c>
      <c r="C64085" s="2">
        <v>30</v>
      </c>
      <c r="D64085" s="2" t="s">
        <v>626</v>
      </c>
      <c r="E64085" s="2"/>
      <c r="F64085" s="2"/>
      <c r="G64085" s="2"/>
      <c r="H64085" s="2"/>
    </row>
    <row r="64086" spans="2:8">
      <c r="B64086" s="2" t="s">
        <v>64709</v>
      </c>
      <c r="C64086" s="2">
        <v>22</v>
      </c>
      <c r="D64086" s="2" t="s">
        <v>626</v>
      </c>
      <c r="E64086" s="2"/>
      <c r="F64086" s="2"/>
      <c r="G64086" s="2"/>
      <c r="H64086" s="2"/>
    </row>
    <row r="64087" spans="2:8">
      <c r="B64087" s="2" t="s">
        <v>64710</v>
      </c>
      <c r="C64087" s="2">
        <v>19</v>
      </c>
      <c r="D64087" s="2" t="s">
        <v>626</v>
      </c>
      <c r="E64087" s="2"/>
      <c r="F64087" s="2"/>
      <c r="G64087" s="2"/>
      <c r="H64087" s="2"/>
    </row>
    <row r="64088" spans="2:8">
      <c r="B64088" s="2" t="s">
        <v>64711</v>
      </c>
      <c r="C64088" s="2">
        <v>18</v>
      </c>
      <c r="D64088" s="2" t="s">
        <v>626</v>
      </c>
      <c r="E64088" s="2"/>
      <c r="F64088" s="2"/>
      <c r="G64088" s="2"/>
      <c r="H64088" s="2"/>
    </row>
    <row r="64089" spans="2:8">
      <c r="B64089" s="2" t="s">
        <v>64712</v>
      </c>
      <c r="C64089" s="2">
        <v>20</v>
      </c>
      <c r="D64089" s="2" t="s">
        <v>626</v>
      </c>
      <c r="E64089" s="2"/>
      <c r="F64089" s="2"/>
      <c r="G64089" s="2"/>
      <c r="H64089" s="2"/>
    </row>
    <row r="64090" spans="2:8">
      <c r="B64090" s="2" t="s">
        <v>64713</v>
      </c>
      <c r="C64090" s="2">
        <v>22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64714</v>
      </c>
      <c r="C64091" s="2">
        <v>43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64715</v>
      </c>
      <c r="C64092" s="2">
        <v>40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64716</v>
      </c>
      <c r="C64093" s="2">
        <v>38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64717</v>
      </c>
      <c r="C64094" s="2">
        <v>39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64718</v>
      </c>
      <c r="C64095" s="2">
        <v>46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64719</v>
      </c>
      <c r="C64096" s="2">
        <v>36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64720</v>
      </c>
      <c r="C64097" s="2">
        <v>38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64721</v>
      </c>
      <c r="C64098" s="2">
        <v>45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64722</v>
      </c>
      <c r="C64099" s="2">
        <v>32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64723</v>
      </c>
      <c r="C64100" s="2">
        <v>36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64724</v>
      </c>
      <c r="C64101" s="2">
        <v>40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64725</v>
      </c>
      <c r="C64102" s="2">
        <v>43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64726</v>
      </c>
      <c r="C64103" s="2">
        <v>22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64727</v>
      </c>
      <c r="C64104" s="2">
        <v>22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64728</v>
      </c>
      <c r="C64105" s="2">
        <v>22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64729</v>
      </c>
      <c r="C64106" s="2">
        <v>25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64730</v>
      </c>
      <c r="C64107" s="2">
        <v>28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64731</v>
      </c>
      <c r="C64108" s="2">
        <v>31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64732</v>
      </c>
      <c r="C64109" s="2">
        <v>31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64733</v>
      </c>
      <c r="C64110" s="2">
        <v>33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64734</v>
      </c>
      <c r="C64111" s="2">
        <v>30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64735</v>
      </c>
      <c r="C64112" s="2">
        <v>33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64736</v>
      </c>
      <c r="C64113" s="2">
        <v>44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64737</v>
      </c>
      <c r="C64114" s="2">
        <v>52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64738</v>
      </c>
      <c r="C64115" s="2">
        <v>47</v>
      </c>
      <c r="D64115" s="2" t="s">
        <v>626</v>
      </c>
      <c r="E64115" s="2"/>
      <c r="F64115" s="2"/>
      <c r="G64115" s="2"/>
      <c r="H64115" s="2"/>
    </row>
    <row r="64116" spans="2:8">
      <c r="B64116" s="2" t="s">
        <v>64739</v>
      </c>
      <c r="C64116" s="2">
        <v>43</v>
      </c>
      <c r="D64116" s="2" t="s">
        <v>626</v>
      </c>
      <c r="E64116" s="2"/>
      <c r="F64116" s="2"/>
      <c r="G64116" s="2"/>
      <c r="H64116" s="2"/>
    </row>
    <row r="64117" spans="2:8">
      <c r="B64117" s="2" t="s">
        <v>64740</v>
      </c>
      <c r="C64117" s="2">
        <v>41</v>
      </c>
      <c r="D64117" s="2" t="s">
        <v>626</v>
      </c>
      <c r="E64117" s="2"/>
      <c r="F64117" s="2"/>
      <c r="G64117" s="2"/>
      <c r="H64117" s="2"/>
    </row>
    <row r="64118" spans="2:8">
      <c r="B64118" s="2" t="s">
        <v>64741</v>
      </c>
      <c r="C64118" s="2">
        <v>39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64742</v>
      </c>
      <c r="C64119" s="2">
        <v>36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64743</v>
      </c>
      <c r="C64120" s="2">
        <v>35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64744</v>
      </c>
      <c r="C64121" s="2">
        <v>38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64745</v>
      </c>
      <c r="C64122" s="2">
        <v>42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64746</v>
      </c>
      <c r="C64123" s="2">
        <v>47</v>
      </c>
      <c r="D64123" s="2" t="s">
        <v>626</v>
      </c>
      <c r="E64123" s="2"/>
      <c r="F64123" s="2"/>
      <c r="G64123" s="2"/>
      <c r="H64123" s="2"/>
    </row>
    <row r="64124" spans="2:8">
      <c r="B64124" s="2" t="s">
        <v>64747</v>
      </c>
      <c r="C64124" s="2">
        <v>44</v>
      </c>
      <c r="D64124" s="2" t="s">
        <v>626</v>
      </c>
      <c r="E64124" s="2"/>
      <c r="F64124" s="2"/>
      <c r="G64124" s="2"/>
      <c r="H64124" s="2"/>
    </row>
    <row r="64125" spans="2:8">
      <c r="B64125" s="2" t="s">
        <v>64748</v>
      </c>
      <c r="C64125" s="2">
        <v>45</v>
      </c>
      <c r="D64125" s="2" t="s">
        <v>626</v>
      </c>
      <c r="E64125" s="2"/>
      <c r="F64125" s="2"/>
      <c r="G64125" s="2"/>
      <c r="H64125" s="2"/>
    </row>
    <row r="64126" spans="2:8">
      <c r="B64126" s="2" t="s">
        <v>64749</v>
      </c>
      <c r="C64126" s="2">
        <v>47</v>
      </c>
      <c r="D64126" s="2" t="s">
        <v>626</v>
      </c>
      <c r="E64126" s="2"/>
      <c r="F64126" s="2"/>
      <c r="G64126" s="2"/>
      <c r="H64126" s="2"/>
    </row>
    <row r="64127" spans="2:8">
      <c r="B64127" s="2" t="s">
        <v>64750</v>
      </c>
      <c r="C64127" s="2">
        <v>28</v>
      </c>
      <c r="D64127" s="2" t="s">
        <v>626</v>
      </c>
      <c r="E64127" s="2"/>
      <c r="F64127" s="2"/>
      <c r="G64127" s="2"/>
      <c r="H64127" s="2"/>
    </row>
    <row r="64128" spans="2:8">
      <c r="B64128" s="2" t="s">
        <v>64751</v>
      </c>
      <c r="C64128" s="2">
        <v>22</v>
      </c>
      <c r="D64128" s="2" t="s">
        <v>626</v>
      </c>
      <c r="E64128" s="2"/>
      <c r="F64128" s="2"/>
      <c r="G64128" s="2"/>
      <c r="H64128" s="2"/>
    </row>
    <row r="64129" spans="2:8">
      <c r="B64129" s="2" t="s">
        <v>64752</v>
      </c>
      <c r="C64129" s="2">
        <v>13</v>
      </c>
      <c r="D64129" s="2" t="s">
        <v>626</v>
      </c>
      <c r="E64129" s="2"/>
      <c r="F64129" s="2"/>
      <c r="G64129" s="2"/>
      <c r="H64129" s="2"/>
    </row>
    <row r="64130" spans="2:8">
      <c r="B64130" s="2" t="s">
        <v>64753</v>
      </c>
      <c r="C64130" s="2">
        <v>33</v>
      </c>
      <c r="D64130" s="2" t="s">
        <v>626</v>
      </c>
      <c r="E64130" s="2"/>
      <c r="F64130" s="2"/>
      <c r="G64130" s="2"/>
      <c r="H64130" s="2"/>
    </row>
    <row r="64131" spans="2:8">
      <c r="B64131" s="2" t="s">
        <v>64754</v>
      </c>
      <c r="C64131" s="2">
        <v>39</v>
      </c>
      <c r="D64131" s="2" t="s">
        <v>626</v>
      </c>
      <c r="E64131" s="2"/>
      <c r="F64131" s="2"/>
      <c r="G64131" s="2"/>
      <c r="H64131" s="2"/>
    </row>
    <row r="64132" spans="2:8">
      <c r="B64132" s="2" t="s">
        <v>64755</v>
      </c>
      <c r="C64132" s="2">
        <v>12</v>
      </c>
      <c r="D64132" s="2" t="s">
        <v>626</v>
      </c>
      <c r="E64132" s="2"/>
      <c r="F64132" s="2"/>
      <c r="G64132" s="2"/>
      <c r="H64132" s="2"/>
    </row>
    <row r="64133" spans="2:8">
      <c r="B64133" s="2" t="s">
        <v>64756</v>
      </c>
      <c r="C64133" s="2">
        <v>20</v>
      </c>
      <c r="D64133" s="2" t="s">
        <v>626</v>
      </c>
      <c r="E64133" s="2"/>
      <c r="F64133" s="2"/>
      <c r="G64133" s="2"/>
      <c r="H64133" s="2"/>
    </row>
    <row r="64134" spans="2:8">
      <c r="B64134" s="2" t="s">
        <v>64757</v>
      </c>
      <c r="C64134" s="2">
        <v>28</v>
      </c>
      <c r="D64134" s="2" t="s">
        <v>626</v>
      </c>
      <c r="E64134" s="2"/>
      <c r="F64134" s="2"/>
      <c r="G64134" s="2"/>
      <c r="H64134" s="2"/>
    </row>
    <row r="64135" spans="2:8">
      <c r="B64135" s="2" t="s">
        <v>64758</v>
      </c>
      <c r="C64135" s="2">
        <v>39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64759</v>
      </c>
      <c r="C64136" s="2">
        <v>36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64760</v>
      </c>
      <c r="C64137" s="2">
        <v>31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64761</v>
      </c>
      <c r="C64138" s="2">
        <v>26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64762</v>
      </c>
      <c r="C64139" s="2">
        <v>29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64763</v>
      </c>
      <c r="C64140" s="2">
        <v>35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64764</v>
      </c>
      <c r="C64141" s="2">
        <v>41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64765</v>
      </c>
      <c r="C64142" s="2">
        <v>40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64766</v>
      </c>
      <c r="C64143" s="2">
        <v>23</v>
      </c>
      <c r="D64143" s="2" t="s">
        <v>626</v>
      </c>
      <c r="E64143" s="2"/>
      <c r="F64143" s="2"/>
      <c r="G64143" s="2"/>
      <c r="H64143" s="2"/>
    </row>
    <row r="64144" spans="2:8">
      <c r="B64144" s="2" t="s">
        <v>64767</v>
      </c>
      <c r="C64144" s="2">
        <v>17</v>
      </c>
      <c r="D64144" s="2" t="s">
        <v>626</v>
      </c>
      <c r="E64144" s="2"/>
      <c r="F64144" s="2"/>
      <c r="G64144" s="2"/>
      <c r="H64144" s="2"/>
    </row>
    <row r="64145" spans="2:8">
      <c r="B64145" s="2" t="s">
        <v>64768</v>
      </c>
      <c r="C64145" s="2">
        <v>22</v>
      </c>
      <c r="D64145" s="2" t="s">
        <v>626</v>
      </c>
      <c r="E64145" s="2"/>
      <c r="F64145" s="2"/>
      <c r="G64145" s="2"/>
      <c r="H64145" s="2"/>
    </row>
    <row r="64146" spans="2:8">
      <c r="B64146" s="2" t="s">
        <v>64769</v>
      </c>
      <c r="C64146" s="2">
        <v>29</v>
      </c>
      <c r="D64146" s="2" t="s">
        <v>626</v>
      </c>
      <c r="E64146" s="2"/>
      <c r="F64146" s="2"/>
      <c r="G64146" s="2"/>
      <c r="H64146" s="2"/>
    </row>
    <row r="64147" spans="2:8">
      <c r="B64147" s="2" t="s">
        <v>64770</v>
      </c>
      <c r="C64147" s="2">
        <v>42</v>
      </c>
      <c r="D64147" s="2" t="s">
        <v>626</v>
      </c>
      <c r="E64147" s="2"/>
      <c r="F64147" s="2"/>
      <c r="G64147" s="2"/>
      <c r="H64147" s="2"/>
    </row>
    <row r="64148" spans="2:8">
      <c r="B64148" s="2" t="s">
        <v>64771</v>
      </c>
      <c r="C64148" s="2">
        <v>35</v>
      </c>
      <c r="D64148" s="2" t="s">
        <v>626</v>
      </c>
      <c r="E64148" s="2"/>
      <c r="F64148" s="2"/>
      <c r="G64148" s="2"/>
      <c r="H64148" s="2"/>
    </row>
    <row r="64149" spans="2:8">
      <c r="B64149" s="2" t="s">
        <v>64772</v>
      </c>
      <c r="C64149" s="2">
        <v>37</v>
      </c>
      <c r="D64149" s="2" t="s">
        <v>626</v>
      </c>
      <c r="E64149" s="2"/>
      <c r="F64149" s="2"/>
      <c r="G64149" s="2"/>
      <c r="H64149" s="2"/>
    </row>
    <row r="64150" spans="2:8">
      <c r="B64150" s="2" t="s">
        <v>64773</v>
      </c>
      <c r="C64150" s="2">
        <v>41</v>
      </c>
      <c r="D64150" s="2" t="s">
        <v>626</v>
      </c>
      <c r="E64150" s="2"/>
      <c r="F64150" s="2"/>
      <c r="G64150" s="2"/>
      <c r="H64150" s="2"/>
    </row>
    <row r="64151" spans="2:8">
      <c r="B64151" s="2" t="s">
        <v>64774</v>
      </c>
      <c r="C64151" s="2">
        <v>30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64775</v>
      </c>
      <c r="C64152" s="2">
        <v>29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64776</v>
      </c>
      <c r="C64153" s="2">
        <v>27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64777</v>
      </c>
      <c r="C64154" s="2">
        <v>23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64778</v>
      </c>
      <c r="C64155" s="2">
        <v>21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64779</v>
      </c>
      <c r="C64156" s="2">
        <v>24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64780</v>
      </c>
      <c r="C64157" s="2">
        <v>28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64781</v>
      </c>
      <c r="C64158" s="2">
        <v>31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64782</v>
      </c>
      <c r="C64159" s="2">
        <v>34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64783</v>
      </c>
      <c r="C64160" s="2">
        <v>26</v>
      </c>
      <c r="D64160" s="2" t="s">
        <v>626</v>
      </c>
      <c r="E64160" s="2"/>
      <c r="F64160" s="2"/>
      <c r="G64160" s="2"/>
      <c r="H64160" s="2"/>
    </row>
    <row r="64161" spans="2:8">
      <c r="B64161" s="2" t="s">
        <v>64784</v>
      </c>
      <c r="C64161" s="2">
        <v>24</v>
      </c>
      <c r="D64161" s="2" t="s">
        <v>626</v>
      </c>
      <c r="E64161" s="2"/>
      <c r="F64161" s="2"/>
      <c r="G64161" s="2"/>
      <c r="H64161" s="2"/>
    </row>
    <row r="64162" spans="2:8">
      <c r="B64162" s="2" t="s">
        <v>64785</v>
      </c>
      <c r="C64162" s="2">
        <v>24</v>
      </c>
      <c r="D64162" s="2" t="s">
        <v>626</v>
      </c>
      <c r="E64162" s="2"/>
      <c r="F64162" s="2"/>
      <c r="G64162" s="2"/>
      <c r="H64162" s="2"/>
    </row>
    <row r="64163" spans="2:8">
      <c r="B64163" s="2" t="s">
        <v>64786</v>
      </c>
      <c r="C64163" s="2">
        <v>25</v>
      </c>
      <c r="D64163" s="2" t="s">
        <v>626</v>
      </c>
      <c r="E64163" s="2"/>
      <c r="F64163" s="2"/>
      <c r="G64163" s="2"/>
      <c r="H64163" s="2"/>
    </row>
    <row r="64164" spans="2:8">
      <c r="B64164" s="2" t="s">
        <v>64787</v>
      </c>
      <c r="C64164" s="2">
        <v>26</v>
      </c>
      <c r="D64164" s="2" t="s">
        <v>626</v>
      </c>
      <c r="E64164" s="2"/>
      <c r="F64164" s="2"/>
      <c r="G64164" s="2"/>
      <c r="H64164" s="2"/>
    </row>
    <row r="64165" spans="2:8">
      <c r="B64165" s="2" t="s">
        <v>64788</v>
      </c>
      <c r="C64165" s="2">
        <v>30</v>
      </c>
      <c r="D64165" s="2" t="s">
        <v>626</v>
      </c>
      <c r="E64165" s="2"/>
      <c r="F64165" s="2"/>
      <c r="G64165" s="2"/>
      <c r="H64165" s="2"/>
    </row>
    <row r="64166" spans="2:8">
      <c r="B64166" s="2" t="s">
        <v>64789</v>
      </c>
      <c r="C64166" s="2">
        <v>27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64790</v>
      </c>
      <c r="C64167" s="2">
        <v>18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64791</v>
      </c>
      <c r="C64168" s="2">
        <v>6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64792</v>
      </c>
      <c r="C64169" s="2">
        <v>13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64793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64794</v>
      </c>
      <c r="C64171" s="2">
        <v>38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64795</v>
      </c>
      <c r="C64172" s="2">
        <v>47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64796</v>
      </c>
      <c r="C64173" s="2">
        <v>35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64797</v>
      </c>
      <c r="C64174" s="2">
        <v>32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64798</v>
      </c>
      <c r="C64175" s="2">
        <v>48</v>
      </c>
      <c r="D64175" s="2" t="s">
        <v>626</v>
      </c>
      <c r="E64175" s="2"/>
      <c r="F64175" s="2"/>
      <c r="G64175" s="2"/>
      <c r="H64175" s="2"/>
    </row>
    <row r="64176" spans="2:8">
      <c r="B64176" s="2" t="s">
        <v>64799</v>
      </c>
      <c r="C64176" s="2">
        <v>39</v>
      </c>
      <c r="D64176" s="2" t="s">
        <v>626</v>
      </c>
      <c r="E64176" s="2"/>
      <c r="F64176" s="2"/>
      <c r="G64176" s="2"/>
      <c r="H64176" s="2"/>
    </row>
    <row r="64177" spans="2:8">
      <c r="B64177" s="2" t="s">
        <v>64800</v>
      </c>
      <c r="C64177" s="2">
        <v>36</v>
      </c>
      <c r="D64177" s="2" t="s">
        <v>626</v>
      </c>
      <c r="E64177" s="2"/>
      <c r="F64177" s="2"/>
      <c r="G64177" s="2"/>
      <c r="H64177" s="2"/>
    </row>
    <row r="64178" spans="2:8">
      <c r="B64178" s="2" t="s">
        <v>64801</v>
      </c>
      <c r="C64178" s="2">
        <v>42</v>
      </c>
      <c r="D64178" s="2" t="s">
        <v>626</v>
      </c>
      <c r="E64178" s="2"/>
      <c r="F64178" s="2"/>
      <c r="G64178" s="2"/>
      <c r="H64178" s="2"/>
    </row>
    <row r="64179" spans="2:8">
      <c r="B64179" s="2" t="s">
        <v>64802</v>
      </c>
      <c r="C64179" s="2">
        <v>47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64803</v>
      </c>
      <c r="C64180" s="2">
        <v>47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64804</v>
      </c>
      <c r="C64181" s="2">
        <v>46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64805</v>
      </c>
      <c r="C64182" s="2">
        <v>49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64806</v>
      </c>
      <c r="C64183" s="2">
        <v>54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64807</v>
      </c>
      <c r="C64184" s="2">
        <v>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64808</v>
      </c>
      <c r="C64185" s="2">
        <v>29</v>
      </c>
      <c r="D64185" s="2" t="s">
        <v>626</v>
      </c>
      <c r="E64185" s="2"/>
      <c r="F64185" s="2"/>
      <c r="G64185" s="2"/>
      <c r="H64185" s="2"/>
    </row>
    <row r="64186" spans="2:8">
      <c r="B64186" s="2" t="s">
        <v>64809</v>
      </c>
      <c r="C64186" s="2">
        <v>27</v>
      </c>
      <c r="D64186" s="2" t="s">
        <v>626</v>
      </c>
      <c r="E64186" s="2"/>
      <c r="F64186" s="2"/>
      <c r="G64186" s="2"/>
      <c r="H64186" s="2"/>
    </row>
    <row r="64187" spans="2:8">
      <c r="B64187" s="2" t="s">
        <v>64810</v>
      </c>
      <c r="C64187" s="2">
        <v>25</v>
      </c>
      <c r="D64187" s="2" t="s">
        <v>626</v>
      </c>
      <c r="E64187" s="2"/>
      <c r="F64187" s="2"/>
      <c r="G64187" s="2"/>
      <c r="H64187" s="2"/>
    </row>
    <row r="64188" spans="2:8">
      <c r="B64188" s="2" t="s">
        <v>64811</v>
      </c>
      <c r="C64188" s="2">
        <v>24</v>
      </c>
      <c r="D64188" s="2" t="s">
        <v>626</v>
      </c>
      <c r="E64188" s="2"/>
      <c r="F64188" s="2"/>
      <c r="G64188" s="2"/>
      <c r="H64188" s="2"/>
    </row>
    <row r="64189" spans="2:8">
      <c r="B64189" s="2" t="s">
        <v>64812</v>
      </c>
      <c r="C64189" s="2">
        <v>25</v>
      </c>
      <c r="D64189" s="2" t="s">
        <v>626</v>
      </c>
      <c r="E64189" s="2"/>
      <c r="F64189" s="2"/>
      <c r="G64189" s="2"/>
      <c r="H64189" s="2"/>
    </row>
    <row r="64190" spans="2:8">
      <c r="B64190" s="2" t="s">
        <v>64813</v>
      </c>
      <c r="C64190" s="2">
        <v>30</v>
      </c>
      <c r="D64190" s="2" t="s">
        <v>626</v>
      </c>
      <c r="E64190" s="2"/>
      <c r="F64190" s="2"/>
      <c r="G64190" s="2"/>
      <c r="H64190" s="2"/>
    </row>
    <row r="64191" spans="2:8">
      <c r="B64191" s="2" t="s">
        <v>64814</v>
      </c>
      <c r="C64191" s="2">
        <v>19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64815</v>
      </c>
      <c r="C64192" s="2">
        <v>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64816</v>
      </c>
      <c r="C64193" s="2">
        <v>37</v>
      </c>
      <c r="D64193" s="2" t="s">
        <v>626</v>
      </c>
      <c r="E64193" s="2"/>
      <c r="F64193" s="2"/>
      <c r="G64193" s="2"/>
      <c r="H64193" s="2"/>
    </row>
    <row r="64194" spans="2:8">
      <c r="B64194" s="2" t="s">
        <v>64817</v>
      </c>
      <c r="C64194" s="2">
        <v>31</v>
      </c>
      <c r="D64194" s="2" t="s">
        <v>626</v>
      </c>
      <c r="E64194" s="2"/>
      <c r="F64194" s="2"/>
      <c r="G64194" s="2"/>
      <c r="H64194" s="2"/>
    </row>
    <row r="64195" spans="2:8">
      <c r="B64195" s="2" t="s">
        <v>64818</v>
      </c>
      <c r="C64195" s="2">
        <v>28</v>
      </c>
      <c r="D64195" s="2" t="s">
        <v>626</v>
      </c>
      <c r="E64195" s="2"/>
      <c r="F64195" s="2"/>
      <c r="G64195" s="2"/>
      <c r="H64195" s="2"/>
    </row>
    <row r="64196" spans="2:8">
      <c r="B64196" s="2" t="s">
        <v>64819</v>
      </c>
      <c r="C64196" s="2">
        <v>32</v>
      </c>
      <c r="D64196" s="2" t="s">
        <v>626</v>
      </c>
      <c r="E64196" s="2"/>
      <c r="F64196" s="2"/>
      <c r="G64196" s="2"/>
      <c r="H64196" s="2"/>
    </row>
    <row r="64197" spans="2:8">
      <c r="B64197" s="2" t="s">
        <v>64820</v>
      </c>
      <c r="C64197" s="2">
        <v>31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64821</v>
      </c>
      <c r="C64198" s="2">
        <v>29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64822</v>
      </c>
      <c r="C64199" s="2">
        <v>26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64823</v>
      </c>
      <c r="C64200" s="2">
        <v>25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64824</v>
      </c>
      <c r="C64201" s="2">
        <v>29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64825</v>
      </c>
      <c r="C64202" s="2">
        <v>32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64826</v>
      </c>
      <c r="C64203" s="2">
        <v>36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64827</v>
      </c>
      <c r="C64204" s="2">
        <v>37</v>
      </c>
      <c r="D64204" s="2" t="s">
        <v>626</v>
      </c>
      <c r="E64204" s="2"/>
      <c r="F64204" s="2"/>
      <c r="G64204" s="2"/>
      <c r="H64204" s="2"/>
    </row>
    <row r="64205" spans="2:8">
      <c r="B64205" s="2" t="s">
        <v>64828</v>
      </c>
      <c r="C64205" s="2">
        <v>31</v>
      </c>
      <c r="D64205" s="2" t="s">
        <v>626</v>
      </c>
      <c r="E64205" s="2"/>
      <c r="F64205" s="2"/>
      <c r="G64205" s="2"/>
      <c r="H64205" s="2"/>
    </row>
    <row r="64206" spans="2:8">
      <c r="B64206" s="2" t="s">
        <v>64829</v>
      </c>
      <c r="C64206" s="2">
        <v>36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64830</v>
      </c>
      <c r="C64207" s="2">
        <v>39</v>
      </c>
      <c r="D64207" s="2" t="s">
        <v>626</v>
      </c>
      <c r="E64207" s="2"/>
      <c r="F64207" s="2"/>
      <c r="G64207" s="2"/>
      <c r="H64207" s="2"/>
    </row>
    <row r="64208" spans="2:8">
      <c r="B64208" s="2" t="s">
        <v>64831</v>
      </c>
      <c r="C64208" s="2">
        <v>34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64832</v>
      </c>
      <c r="C64209" s="2">
        <v>25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64833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64834</v>
      </c>
      <c r="C64211" s="2">
        <v>25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64835</v>
      </c>
      <c r="C64212" s="2">
        <v>30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64836</v>
      </c>
      <c r="C64213" s="2">
        <v>35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64837</v>
      </c>
      <c r="C64214" s="2">
        <v>41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64838</v>
      </c>
      <c r="C64215" s="2">
        <v>33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64839</v>
      </c>
      <c r="C64216" s="2">
        <v>28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64840</v>
      </c>
      <c r="C64217" s="2">
        <v>32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64841</v>
      </c>
      <c r="C64218" s="2">
        <v>36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64842</v>
      </c>
      <c r="C64219" s="2">
        <v>41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64843</v>
      </c>
      <c r="C64220" s="2">
        <v>13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64844</v>
      </c>
      <c r="C64221" s="2">
        <v>13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64845</v>
      </c>
      <c r="C64222" s="2">
        <v>28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64846</v>
      </c>
      <c r="C64223" s="2">
        <v>26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64847</v>
      </c>
      <c r="C64224" s="2">
        <v>30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64848</v>
      </c>
      <c r="C64225" s="2">
        <v>34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64849</v>
      </c>
      <c r="C64226" s="2">
        <v>40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64850</v>
      </c>
      <c r="C64227" s="2">
        <v>39</v>
      </c>
      <c r="D64227" s="2" t="s">
        <v>626</v>
      </c>
      <c r="E64227" s="2"/>
      <c r="F64227" s="2"/>
      <c r="G64227" s="2"/>
      <c r="H64227" s="2"/>
    </row>
    <row r="64228" spans="2:8">
      <c r="B64228" s="2" t="s">
        <v>64851</v>
      </c>
      <c r="C64228" s="2">
        <v>36</v>
      </c>
      <c r="D64228" s="2" t="s">
        <v>626</v>
      </c>
      <c r="E64228" s="2"/>
      <c r="F64228" s="2"/>
      <c r="G64228" s="2"/>
      <c r="H64228" s="2"/>
    </row>
    <row r="64229" spans="2:8">
      <c r="B64229" s="2" t="s">
        <v>64852</v>
      </c>
      <c r="C64229" s="2">
        <v>34</v>
      </c>
      <c r="D64229" s="2" t="s">
        <v>626</v>
      </c>
      <c r="E64229" s="2"/>
      <c r="F64229" s="2"/>
      <c r="G64229" s="2"/>
      <c r="H64229" s="2"/>
    </row>
    <row r="64230" spans="2:8">
      <c r="B64230" s="2" t="s">
        <v>64853</v>
      </c>
      <c r="C64230" s="2">
        <v>33</v>
      </c>
      <c r="D64230" s="2" t="s">
        <v>626</v>
      </c>
      <c r="E64230" s="2"/>
      <c r="F64230" s="2"/>
      <c r="G64230" s="2"/>
      <c r="H64230" s="2"/>
    </row>
    <row r="64231" spans="2:8">
      <c r="B64231" s="2" t="s">
        <v>64854</v>
      </c>
      <c r="C64231" s="2">
        <v>35</v>
      </c>
      <c r="D64231" s="2" t="s">
        <v>626</v>
      </c>
      <c r="E64231" s="2"/>
      <c r="F64231" s="2"/>
      <c r="G64231" s="2"/>
      <c r="H64231" s="2"/>
    </row>
    <row r="64232" spans="2:8">
      <c r="B64232" s="2" t="s">
        <v>64855</v>
      </c>
      <c r="C64232" s="2">
        <v>40</v>
      </c>
      <c r="D64232" s="2" t="s">
        <v>626</v>
      </c>
      <c r="E64232" s="2"/>
      <c r="F64232" s="2"/>
      <c r="G64232" s="2"/>
      <c r="H64232" s="2"/>
    </row>
    <row r="64233" spans="2:8">
      <c r="B64233" s="2" t="s">
        <v>64856</v>
      </c>
      <c r="C64233" s="2">
        <v>39</v>
      </c>
      <c r="D64233" s="2" t="s">
        <v>626</v>
      </c>
      <c r="E64233" s="2"/>
      <c r="F64233" s="2"/>
      <c r="G64233" s="2"/>
      <c r="H64233" s="2"/>
    </row>
    <row r="64234" spans="2:8">
      <c r="B64234" s="2" t="s">
        <v>64857</v>
      </c>
      <c r="C64234" s="2">
        <v>38</v>
      </c>
      <c r="D64234" s="2" t="s">
        <v>626</v>
      </c>
      <c r="E64234" s="2"/>
      <c r="F64234" s="2"/>
      <c r="G64234" s="2"/>
      <c r="H64234" s="2"/>
    </row>
    <row r="64235" spans="2:8">
      <c r="B64235" s="2" t="s">
        <v>64858</v>
      </c>
      <c r="C64235" s="2">
        <v>36</v>
      </c>
      <c r="D64235" s="2" t="s">
        <v>626</v>
      </c>
      <c r="E64235" s="2"/>
      <c r="F64235" s="2"/>
      <c r="G64235" s="2"/>
      <c r="H64235" s="2"/>
    </row>
    <row r="64236" spans="2:8">
      <c r="B64236" s="2" t="s">
        <v>64859</v>
      </c>
      <c r="C64236" s="2">
        <v>38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64860</v>
      </c>
      <c r="C64237" s="2">
        <v>31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64861</v>
      </c>
      <c r="C64238" s="2">
        <v>32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64862</v>
      </c>
      <c r="C64239" s="2">
        <v>35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64863</v>
      </c>
      <c r="C64240" s="2">
        <v>35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64864</v>
      </c>
      <c r="C64241" s="2">
        <v>36</v>
      </c>
      <c r="D64241" s="2" t="s">
        <v>626</v>
      </c>
      <c r="E64241" s="2"/>
      <c r="F64241" s="2"/>
      <c r="G64241" s="2"/>
      <c r="H64241" s="2"/>
    </row>
    <row r="64242" spans="2:8">
      <c r="B64242" s="2" t="s">
        <v>64865</v>
      </c>
      <c r="C64242" s="2">
        <v>26</v>
      </c>
      <c r="D64242" s="2" t="s">
        <v>626</v>
      </c>
      <c r="E64242" s="2"/>
      <c r="F64242" s="2"/>
      <c r="G64242" s="2"/>
      <c r="H64242" s="2"/>
    </row>
    <row r="64243" spans="2:8">
      <c r="B64243" s="2" t="s">
        <v>64866</v>
      </c>
      <c r="C64243" s="2">
        <v>19</v>
      </c>
      <c r="D64243" s="2" t="s">
        <v>626</v>
      </c>
      <c r="E64243" s="2"/>
      <c r="F64243" s="2"/>
      <c r="G64243" s="2"/>
      <c r="H64243" s="2"/>
    </row>
    <row r="64244" spans="2:8">
      <c r="B64244" s="2" t="s">
        <v>64867</v>
      </c>
      <c r="C64244" s="2">
        <v>14</v>
      </c>
      <c r="D64244" s="2" t="s">
        <v>626</v>
      </c>
      <c r="E64244" s="2"/>
      <c r="F64244" s="2"/>
      <c r="G64244" s="2"/>
      <c r="H64244" s="2"/>
    </row>
    <row r="64245" spans="2:8">
      <c r="B64245" s="2" t="s">
        <v>64868</v>
      </c>
      <c r="C64245" s="2">
        <v>15</v>
      </c>
      <c r="D64245" s="2" t="s">
        <v>626</v>
      </c>
      <c r="E64245" s="2"/>
      <c r="F64245" s="2"/>
      <c r="G64245" s="2"/>
      <c r="H64245" s="2"/>
    </row>
    <row r="64246" spans="2:8">
      <c r="B64246" s="2" t="s">
        <v>64869</v>
      </c>
      <c r="C64246" s="2">
        <v>19</v>
      </c>
      <c r="D64246" s="2" t="s">
        <v>626</v>
      </c>
      <c r="E64246" s="2"/>
      <c r="F64246" s="2"/>
      <c r="G64246" s="2"/>
      <c r="H64246" s="2"/>
    </row>
    <row r="64247" spans="2:8">
      <c r="B64247" s="2" t="s">
        <v>64870</v>
      </c>
      <c r="C64247" s="2">
        <v>26</v>
      </c>
      <c r="D64247" s="2" t="s">
        <v>626</v>
      </c>
      <c r="E64247" s="2"/>
      <c r="F64247" s="2"/>
      <c r="G64247" s="2"/>
      <c r="H64247" s="2"/>
    </row>
    <row r="64248" spans="2:8">
      <c r="B64248" s="2" t="s">
        <v>64871</v>
      </c>
      <c r="C64248" s="2">
        <v>35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64872</v>
      </c>
      <c r="C64249" s="2">
        <v>32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64873</v>
      </c>
      <c r="C64250" s="2">
        <v>32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64874</v>
      </c>
      <c r="C64251" s="2">
        <v>36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64875</v>
      </c>
      <c r="C64252" s="2">
        <v>41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64876</v>
      </c>
      <c r="C64253" s="2">
        <v>50</v>
      </c>
      <c r="D64253" s="2" t="s">
        <v>626</v>
      </c>
      <c r="E64253" s="2"/>
      <c r="F64253" s="2"/>
      <c r="G64253" s="2"/>
      <c r="H64253" s="2"/>
    </row>
    <row r="64254" spans="2:8">
      <c r="B64254" s="2" t="s">
        <v>64877</v>
      </c>
      <c r="C64254" s="2">
        <v>42</v>
      </c>
      <c r="D64254" s="2" t="s">
        <v>626</v>
      </c>
      <c r="E64254" s="2"/>
      <c r="F64254" s="2"/>
      <c r="G64254" s="2"/>
      <c r="H64254" s="2"/>
    </row>
    <row r="64255" spans="2:8">
      <c r="B64255" s="2" t="s">
        <v>64878</v>
      </c>
      <c r="C64255" s="2">
        <v>44</v>
      </c>
      <c r="D64255" s="2" t="s">
        <v>626</v>
      </c>
      <c r="E64255" s="2"/>
      <c r="F64255" s="2"/>
      <c r="G64255" s="2"/>
      <c r="H64255" s="2"/>
    </row>
    <row r="64256" spans="2:8">
      <c r="B64256" s="2" t="s">
        <v>64879</v>
      </c>
      <c r="C64256" s="2">
        <v>38</v>
      </c>
      <c r="D64256" s="2" t="s">
        <v>626</v>
      </c>
      <c r="E64256" s="2"/>
      <c r="F64256" s="2"/>
      <c r="G64256" s="2"/>
      <c r="H64256" s="2"/>
    </row>
    <row r="64257" spans="2:8">
      <c r="B64257" s="2" t="s">
        <v>64880</v>
      </c>
      <c r="C64257" s="2">
        <v>37</v>
      </c>
      <c r="D64257" s="2" t="s">
        <v>626</v>
      </c>
      <c r="E64257" s="2"/>
      <c r="F64257" s="2"/>
      <c r="G64257" s="2"/>
      <c r="H64257" s="2"/>
    </row>
    <row r="64258" spans="2:8">
      <c r="B64258" s="2" t="s">
        <v>64881</v>
      </c>
      <c r="C64258" s="2">
        <v>45</v>
      </c>
      <c r="D64258" s="2" t="s">
        <v>626</v>
      </c>
      <c r="E64258" s="2"/>
      <c r="F64258" s="2"/>
      <c r="G64258" s="2"/>
      <c r="H64258" s="2"/>
    </row>
    <row r="64259" spans="2:8">
      <c r="B64259" s="2" t="s">
        <v>64882</v>
      </c>
      <c r="C64259" s="2">
        <v>43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64883</v>
      </c>
      <c r="C64260" s="2">
        <v>40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64884</v>
      </c>
      <c r="C64261" s="2">
        <v>38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64885</v>
      </c>
      <c r="C64262" s="2">
        <v>39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64886</v>
      </c>
      <c r="C64263" s="2">
        <v>39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64887</v>
      </c>
      <c r="C64264" s="2">
        <v>38</v>
      </c>
      <c r="D64264" s="2" t="s">
        <v>626</v>
      </c>
      <c r="E64264" s="2"/>
      <c r="F64264" s="2"/>
      <c r="G64264" s="2"/>
      <c r="H64264" s="2"/>
    </row>
    <row r="64265" spans="2:8">
      <c r="B64265" s="2" t="s">
        <v>64888</v>
      </c>
      <c r="C64265" s="2">
        <v>32</v>
      </c>
      <c r="D64265" s="2" t="s">
        <v>626</v>
      </c>
      <c r="E64265" s="2"/>
      <c r="F64265" s="2"/>
      <c r="G64265" s="2"/>
      <c r="H64265" s="2"/>
    </row>
    <row r="64266" spans="2:8">
      <c r="B64266" s="2" t="s">
        <v>64889</v>
      </c>
      <c r="C64266" s="2">
        <v>26</v>
      </c>
      <c r="D64266" s="2" t="s">
        <v>626</v>
      </c>
      <c r="E64266" s="2"/>
      <c r="F64266" s="2"/>
      <c r="G64266" s="2"/>
      <c r="H64266" s="2"/>
    </row>
    <row r="64267" spans="2:8">
      <c r="B64267" s="2" t="s">
        <v>64890</v>
      </c>
      <c r="C64267" s="2">
        <v>28</v>
      </c>
      <c r="D64267" s="2" t="s">
        <v>626</v>
      </c>
      <c r="E64267" s="2"/>
      <c r="F64267" s="2"/>
      <c r="G64267" s="2"/>
      <c r="H64267" s="2"/>
    </row>
    <row r="64268" spans="2:8">
      <c r="B64268" s="2" t="s">
        <v>64891</v>
      </c>
      <c r="C64268" s="2">
        <v>32</v>
      </c>
      <c r="D64268" s="2" t="s">
        <v>626</v>
      </c>
      <c r="E64268" s="2"/>
      <c r="F64268" s="2"/>
      <c r="G64268" s="2"/>
      <c r="H64268" s="2"/>
    </row>
    <row r="64269" spans="2:8">
      <c r="B64269" s="2" t="s">
        <v>64892</v>
      </c>
      <c r="C64269" s="2">
        <v>42</v>
      </c>
      <c r="D64269" s="2" t="s">
        <v>626</v>
      </c>
      <c r="E64269" s="2"/>
      <c r="F64269" s="2"/>
      <c r="G64269" s="2"/>
      <c r="H64269" s="2"/>
    </row>
    <row r="64270" spans="2:8">
      <c r="B64270" s="2" t="s">
        <v>64893</v>
      </c>
      <c r="C64270" s="2">
        <v>33</v>
      </c>
      <c r="D64270" s="2" t="s">
        <v>626</v>
      </c>
      <c r="E64270" s="2"/>
      <c r="F64270" s="2"/>
      <c r="G64270" s="2"/>
      <c r="H64270" s="2"/>
    </row>
    <row r="64271" spans="2:8">
      <c r="B64271" s="2" t="s">
        <v>64894</v>
      </c>
      <c r="C64271" s="2">
        <v>28</v>
      </c>
      <c r="D64271" s="2" t="s">
        <v>626</v>
      </c>
      <c r="E64271" s="2"/>
      <c r="F64271" s="2"/>
      <c r="G64271" s="2"/>
      <c r="H64271" s="2"/>
    </row>
    <row r="64272" spans="2:8">
      <c r="B64272" s="2" t="s">
        <v>64895</v>
      </c>
      <c r="C64272" s="2">
        <v>31</v>
      </c>
      <c r="D64272" s="2" t="s">
        <v>626</v>
      </c>
      <c r="E64272" s="2"/>
      <c r="F64272" s="2"/>
      <c r="G64272" s="2"/>
      <c r="H64272" s="2"/>
    </row>
    <row r="64273" spans="2:8">
      <c r="B64273" s="2" t="s">
        <v>64896</v>
      </c>
      <c r="C64273" s="2">
        <v>39</v>
      </c>
      <c r="D64273" s="2" t="s">
        <v>626</v>
      </c>
      <c r="E64273" s="2"/>
      <c r="F64273" s="2"/>
      <c r="G64273" s="2"/>
      <c r="H64273" s="2"/>
    </row>
    <row r="64274" spans="2:8">
      <c r="B64274" s="2" t="s">
        <v>64897</v>
      </c>
      <c r="C64274" s="2">
        <v>34</v>
      </c>
      <c r="D64274" s="2" t="s">
        <v>626</v>
      </c>
      <c r="E64274" s="2"/>
      <c r="F64274" s="2"/>
      <c r="G64274" s="2"/>
      <c r="H64274" s="2"/>
    </row>
    <row r="64275" spans="2:8">
      <c r="B64275" s="2" t="s">
        <v>64898</v>
      </c>
      <c r="C64275" s="2">
        <v>36</v>
      </c>
      <c r="D64275" s="2" t="s">
        <v>626</v>
      </c>
      <c r="E64275" s="2"/>
      <c r="F64275" s="2"/>
      <c r="G64275" s="2"/>
      <c r="H64275" s="2"/>
    </row>
    <row r="64276" spans="2:8">
      <c r="B64276" s="2" t="s">
        <v>64899</v>
      </c>
      <c r="C64276" s="2">
        <v>39</v>
      </c>
      <c r="D64276" s="2" t="s">
        <v>626</v>
      </c>
      <c r="E64276" s="2"/>
      <c r="F64276" s="2"/>
      <c r="G64276" s="2"/>
      <c r="H64276" s="2"/>
    </row>
    <row r="64277" spans="2:8">
      <c r="B64277" s="2" t="s">
        <v>64900</v>
      </c>
      <c r="C64277" s="2">
        <v>35</v>
      </c>
      <c r="D64277" s="2" t="s">
        <v>626</v>
      </c>
      <c r="E64277" s="2"/>
      <c r="F64277" s="2"/>
      <c r="G64277" s="2"/>
      <c r="H64277" s="2"/>
    </row>
    <row r="64278" spans="2:8">
      <c r="B64278" s="2" t="s">
        <v>64901</v>
      </c>
      <c r="C64278" s="2">
        <v>27</v>
      </c>
      <c r="D64278" s="2" t="s">
        <v>626</v>
      </c>
      <c r="E64278" s="2"/>
      <c r="F64278" s="2"/>
      <c r="G64278" s="2"/>
      <c r="H64278" s="2"/>
    </row>
    <row r="64279" spans="2:8">
      <c r="B64279" s="2" t="s">
        <v>64902</v>
      </c>
      <c r="C64279" s="2">
        <v>20</v>
      </c>
      <c r="D64279" s="2" t="s">
        <v>626</v>
      </c>
      <c r="E64279" s="2"/>
      <c r="F64279" s="2"/>
      <c r="G64279" s="2"/>
      <c r="H64279" s="2"/>
    </row>
    <row r="64280" spans="2:8">
      <c r="B64280" s="2" t="s">
        <v>64903</v>
      </c>
      <c r="C64280" s="2">
        <v>19</v>
      </c>
      <c r="D64280" s="2" t="s">
        <v>626</v>
      </c>
      <c r="E64280" s="2"/>
      <c r="F64280" s="2"/>
      <c r="G64280" s="2"/>
      <c r="H64280" s="2"/>
    </row>
    <row r="64281" spans="2:8">
      <c r="B64281" s="2" t="s">
        <v>64904</v>
      </c>
      <c r="C64281" s="2">
        <v>19</v>
      </c>
      <c r="D64281" s="2" t="s">
        <v>626</v>
      </c>
      <c r="E64281" s="2"/>
      <c r="F64281" s="2"/>
      <c r="G64281" s="2"/>
      <c r="H64281" s="2"/>
    </row>
    <row r="64282" spans="2:8">
      <c r="B64282" s="2" t="s">
        <v>64905</v>
      </c>
      <c r="C64282" s="2">
        <v>21</v>
      </c>
      <c r="D64282" s="2" t="s">
        <v>626</v>
      </c>
      <c r="E64282" s="2"/>
      <c r="F64282" s="2"/>
      <c r="G64282" s="2"/>
      <c r="H64282" s="2"/>
    </row>
    <row r="64283" spans="2:8">
      <c r="B64283" s="2" t="s">
        <v>64906</v>
      </c>
      <c r="C64283" s="2">
        <v>24</v>
      </c>
      <c r="D64283" s="2" t="s">
        <v>626</v>
      </c>
      <c r="E64283" s="2"/>
      <c r="F64283" s="2"/>
      <c r="G64283" s="2"/>
      <c r="H64283" s="2"/>
    </row>
    <row r="64284" spans="2:8">
      <c r="B64284" s="2" t="s">
        <v>64907</v>
      </c>
      <c r="C64284" s="2">
        <v>49</v>
      </c>
      <c r="D64284" s="2" t="s">
        <v>626</v>
      </c>
      <c r="E64284" s="2"/>
      <c r="F64284" s="2"/>
      <c r="G64284" s="2"/>
      <c r="H64284" s="2"/>
    </row>
    <row r="64285" spans="2:8">
      <c r="B64285" s="2" t="s">
        <v>64908</v>
      </c>
      <c r="C64285" s="2">
        <v>42</v>
      </c>
      <c r="D64285" s="2" t="s">
        <v>626</v>
      </c>
      <c r="E64285" s="2"/>
      <c r="F64285" s="2"/>
      <c r="G64285" s="2"/>
      <c r="H64285" s="2"/>
    </row>
    <row r="64286" spans="2:8">
      <c r="B64286" s="2" t="s">
        <v>64909</v>
      </c>
      <c r="C64286" s="2">
        <v>38</v>
      </c>
      <c r="D64286" s="2" t="s">
        <v>626</v>
      </c>
      <c r="E64286" s="2"/>
      <c r="F64286" s="2"/>
      <c r="G64286" s="2"/>
      <c r="H64286" s="2"/>
    </row>
    <row r="64287" spans="2:8">
      <c r="B64287" s="2" t="s">
        <v>64910</v>
      </c>
      <c r="C64287" s="2">
        <v>21</v>
      </c>
      <c r="D64287" s="2" t="s">
        <v>626</v>
      </c>
      <c r="E64287" s="2"/>
      <c r="F64287" s="2"/>
      <c r="G64287" s="2"/>
      <c r="H64287" s="2"/>
    </row>
    <row r="64288" spans="2:8">
      <c r="B64288" s="2" t="s">
        <v>64911</v>
      </c>
      <c r="C64288" s="2">
        <v>18</v>
      </c>
      <c r="D64288" s="2" t="s">
        <v>626</v>
      </c>
      <c r="E64288" s="2"/>
      <c r="F64288" s="2"/>
      <c r="G64288" s="2"/>
      <c r="H64288" s="2"/>
    </row>
    <row r="64289" spans="2:8">
      <c r="B64289" s="2" t="s">
        <v>64912</v>
      </c>
      <c r="C64289" s="2">
        <v>15</v>
      </c>
      <c r="D64289" s="2" t="s">
        <v>626</v>
      </c>
      <c r="E64289" s="2"/>
      <c r="F64289" s="2"/>
      <c r="G64289" s="2"/>
      <c r="H64289" s="2"/>
    </row>
    <row r="64290" spans="2:8">
      <c r="B64290" s="2" t="s">
        <v>64913</v>
      </c>
      <c r="C64290" s="2">
        <v>10</v>
      </c>
      <c r="D64290" s="2" t="s">
        <v>626</v>
      </c>
      <c r="E64290" s="2"/>
      <c r="F64290" s="2"/>
      <c r="G64290" s="2"/>
      <c r="H64290" s="2"/>
    </row>
    <row r="64291" spans="2:8">
      <c r="B64291" s="2" t="s">
        <v>64914</v>
      </c>
      <c r="C64291" s="2">
        <v>7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64915</v>
      </c>
      <c r="C64292" s="2">
        <v>13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64916</v>
      </c>
      <c r="C64293" s="2">
        <v>33</v>
      </c>
      <c r="D64293" s="2" t="s">
        <v>626</v>
      </c>
      <c r="E64293" s="2"/>
      <c r="F64293" s="2"/>
      <c r="G64293" s="2"/>
      <c r="H64293" s="2"/>
    </row>
    <row r="64294" spans="2:8">
      <c r="B64294" s="2" t="s">
        <v>64917</v>
      </c>
      <c r="C64294" s="2">
        <v>33</v>
      </c>
      <c r="D64294" s="2" t="s">
        <v>626</v>
      </c>
      <c r="E64294" s="2"/>
      <c r="F64294" s="2"/>
      <c r="G64294" s="2"/>
      <c r="H64294" s="2"/>
    </row>
    <row r="64295" spans="2:8">
      <c r="B64295" s="2" t="s">
        <v>64918</v>
      </c>
      <c r="C64295" s="2">
        <v>34</v>
      </c>
      <c r="D64295" s="2" t="s">
        <v>626</v>
      </c>
      <c r="E64295" s="2"/>
      <c r="F64295" s="2"/>
      <c r="G64295" s="2"/>
      <c r="H64295" s="2"/>
    </row>
    <row r="64296" spans="2:8">
      <c r="B64296" s="2" t="s">
        <v>64919</v>
      </c>
      <c r="C64296" s="2">
        <v>40</v>
      </c>
      <c r="D64296" s="2" t="s">
        <v>626</v>
      </c>
      <c r="E64296" s="2"/>
      <c r="F64296" s="2"/>
      <c r="G64296" s="2"/>
      <c r="H64296" s="2"/>
    </row>
    <row r="64297" spans="2:8">
      <c r="B64297" s="2" t="s">
        <v>64920</v>
      </c>
      <c r="C64297" s="2">
        <v>40</v>
      </c>
      <c r="D64297" s="2" t="s">
        <v>626</v>
      </c>
      <c r="E64297" s="2"/>
      <c r="F64297" s="2"/>
      <c r="G64297" s="2"/>
      <c r="H64297" s="2"/>
    </row>
    <row r="64298" spans="2:8">
      <c r="B64298" s="2" t="s">
        <v>64921</v>
      </c>
      <c r="C64298" s="2">
        <v>36</v>
      </c>
      <c r="D64298" s="2" t="s">
        <v>626</v>
      </c>
      <c r="E64298" s="2"/>
      <c r="F64298" s="2"/>
      <c r="G64298" s="2"/>
      <c r="H64298" s="2"/>
    </row>
    <row r="64299" spans="2:8">
      <c r="B64299" s="2" t="s">
        <v>64922</v>
      </c>
      <c r="C64299" s="2">
        <v>36</v>
      </c>
      <c r="D64299" s="2" t="s">
        <v>626</v>
      </c>
      <c r="E64299" s="2"/>
      <c r="F64299" s="2"/>
      <c r="G64299" s="2"/>
      <c r="H64299" s="2"/>
    </row>
    <row r="64300" spans="2:8">
      <c r="B64300" s="2" t="s">
        <v>64923</v>
      </c>
      <c r="C64300" s="2">
        <v>38</v>
      </c>
      <c r="D64300" s="2" t="s">
        <v>626</v>
      </c>
      <c r="E64300" s="2"/>
      <c r="F64300" s="2"/>
      <c r="G64300" s="2"/>
      <c r="H64300" s="2"/>
    </row>
    <row r="64301" spans="2:8">
      <c r="B64301" s="2" t="s">
        <v>64924</v>
      </c>
      <c r="C64301" s="2">
        <v>42</v>
      </c>
      <c r="D64301" s="2" t="s">
        <v>626</v>
      </c>
      <c r="E64301" s="2"/>
      <c r="F64301" s="2"/>
      <c r="G64301" s="2"/>
      <c r="H64301" s="2"/>
    </row>
    <row r="64302" spans="2:8">
      <c r="B64302" s="2" t="s">
        <v>64925</v>
      </c>
      <c r="C64302" s="2">
        <v>46</v>
      </c>
      <c r="D64302" s="2" t="s">
        <v>626</v>
      </c>
      <c r="E64302" s="2"/>
      <c r="F64302" s="2"/>
      <c r="G64302" s="2"/>
      <c r="H64302" s="2"/>
    </row>
    <row r="64303" spans="2:8">
      <c r="B64303" s="2" t="s">
        <v>64926</v>
      </c>
      <c r="C64303" s="2">
        <v>43</v>
      </c>
      <c r="D64303" s="2" t="s">
        <v>626</v>
      </c>
      <c r="E64303" s="2"/>
      <c r="F64303" s="2"/>
      <c r="G64303" s="2"/>
      <c r="H64303" s="2"/>
    </row>
    <row r="64304" spans="2:8">
      <c r="B64304" s="2" t="s">
        <v>64927</v>
      </c>
      <c r="C64304" s="2">
        <v>41</v>
      </c>
      <c r="D64304" s="2" t="s">
        <v>626</v>
      </c>
      <c r="E64304" s="2"/>
      <c r="F64304" s="2"/>
      <c r="G64304" s="2"/>
      <c r="H64304" s="2"/>
    </row>
    <row r="64305" spans="2:8">
      <c r="B64305" s="2" t="s">
        <v>64928</v>
      </c>
      <c r="C64305" s="2">
        <v>22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64929</v>
      </c>
      <c r="C64306" s="2">
        <v>38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64930</v>
      </c>
      <c r="C64307" s="2">
        <v>37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64931</v>
      </c>
      <c r="C64308" s="2">
        <v>12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64932</v>
      </c>
      <c r="C64309" s="2">
        <v>16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64933</v>
      </c>
      <c r="C64310" s="2">
        <v>20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64934</v>
      </c>
      <c r="C64311" s="2">
        <v>26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64935</v>
      </c>
      <c r="C64312" s="2">
        <v>35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64936</v>
      </c>
      <c r="C64313" s="2">
        <v>44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64937</v>
      </c>
      <c r="C64314" s="2">
        <v>39</v>
      </c>
      <c r="D64314" s="2" t="s">
        <v>626</v>
      </c>
      <c r="E64314" s="2"/>
      <c r="F64314" s="2"/>
      <c r="G64314" s="2"/>
      <c r="H64314" s="2"/>
    </row>
    <row r="64315" spans="2:8">
      <c r="B64315" s="2" t="s">
        <v>64938</v>
      </c>
      <c r="C64315" s="2">
        <v>33</v>
      </c>
      <c r="D64315" s="2" t="s">
        <v>626</v>
      </c>
      <c r="E64315" s="2"/>
      <c r="F64315" s="2"/>
      <c r="G64315" s="2"/>
      <c r="H64315" s="2"/>
    </row>
    <row r="64316" spans="2:8">
      <c r="B64316" s="2" t="s">
        <v>64939</v>
      </c>
      <c r="C64316" s="2">
        <v>30</v>
      </c>
      <c r="D64316" s="2" t="s">
        <v>626</v>
      </c>
      <c r="E64316" s="2"/>
      <c r="F64316" s="2"/>
      <c r="G64316" s="2"/>
      <c r="H64316" s="2"/>
    </row>
    <row r="64317" spans="2:8">
      <c r="B64317" s="2" t="s">
        <v>64940</v>
      </c>
      <c r="C64317" s="2">
        <v>29</v>
      </c>
      <c r="D64317" s="2" t="s">
        <v>626</v>
      </c>
      <c r="E64317" s="2"/>
      <c r="F64317" s="2"/>
      <c r="G64317" s="2"/>
      <c r="H64317" s="2"/>
    </row>
    <row r="64318" spans="2:8">
      <c r="B64318" s="2" t="s">
        <v>64941</v>
      </c>
      <c r="C64318" s="2">
        <v>40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64942</v>
      </c>
      <c r="C64319" s="2">
        <v>32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64943</v>
      </c>
      <c r="C64320" s="2">
        <v>25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64944</v>
      </c>
      <c r="C64321" s="2">
        <v>23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64945</v>
      </c>
      <c r="C64322" s="2">
        <v>29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64946</v>
      </c>
      <c r="C64323" s="2">
        <v>37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64947</v>
      </c>
      <c r="C64324" s="2">
        <v>43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64948</v>
      </c>
      <c r="C64325" s="2">
        <v>38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64949</v>
      </c>
      <c r="C64326" s="2">
        <v>35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64950</v>
      </c>
      <c r="C64327" s="2">
        <v>34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64951</v>
      </c>
      <c r="C64328" s="2">
        <v>38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64952</v>
      </c>
      <c r="C64329" s="2">
        <v>44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64953</v>
      </c>
      <c r="C64330" s="2">
        <v>38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64954</v>
      </c>
      <c r="C64331" s="2">
        <v>30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64955</v>
      </c>
      <c r="C64332" s="2">
        <v>26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64956</v>
      </c>
      <c r="C64333" s="2">
        <v>32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64957</v>
      </c>
      <c r="C64334" s="2">
        <v>39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64958</v>
      </c>
      <c r="C64335" s="2">
        <v>45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64959</v>
      </c>
      <c r="C64336" s="2">
        <v>38</v>
      </c>
      <c r="D64336" s="2" t="s">
        <v>626</v>
      </c>
      <c r="E64336" s="2"/>
      <c r="F64336" s="2"/>
      <c r="G64336" s="2"/>
      <c r="H64336" s="2"/>
    </row>
    <row r="64337" spans="2:8">
      <c r="B64337" s="2" t="s">
        <v>64960</v>
      </c>
      <c r="C64337" s="2">
        <v>30</v>
      </c>
      <c r="D64337" s="2" t="s">
        <v>626</v>
      </c>
      <c r="E64337" s="2"/>
      <c r="F64337" s="2"/>
      <c r="G64337" s="2"/>
      <c r="H64337" s="2"/>
    </row>
    <row r="64338" spans="2:8">
      <c r="B64338" s="2" t="s">
        <v>64961</v>
      </c>
      <c r="C64338" s="2">
        <v>29</v>
      </c>
      <c r="D64338" s="2" t="s">
        <v>626</v>
      </c>
      <c r="E64338" s="2"/>
      <c r="F64338" s="2"/>
      <c r="G64338" s="2"/>
      <c r="H64338" s="2"/>
    </row>
    <row r="64339" spans="2:8">
      <c r="B64339" s="2" t="s">
        <v>64962</v>
      </c>
      <c r="C64339" s="2">
        <v>29</v>
      </c>
      <c r="D64339" s="2" t="s">
        <v>626</v>
      </c>
      <c r="E64339" s="2"/>
      <c r="F64339" s="2"/>
      <c r="G64339" s="2"/>
      <c r="H64339" s="2"/>
    </row>
    <row r="64340" spans="2:8">
      <c r="B64340" s="2" t="s">
        <v>64963</v>
      </c>
      <c r="C64340" s="2">
        <v>32</v>
      </c>
      <c r="D64340" s="2" t="s">
        <v>626</v>
      </c>
      <c r="E64340" s="2"/>
      <c r="F64340" s="2"/>
      <c r="G64340" s="2"/>
      <c r="H64340" s="2"/>
    </row>
    <row r="64341" spans="2:8">
      <c r="B64341" s="2" t="s">
        <v>64964</v>
      </c>
      <c r="C64341" s="2">
        <v>38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64965</v>
      </c>
      <c r="C64342" s="2">
        <v>34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64966</v>
      </c>
      <c r="C64343" s="2">
        <v>45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64967</v>
      </c>
      <c r="C64344" s="2">
        <v>53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64968</v>
      </c>
      <c r="C64345" s="2">
        <v>36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64969</v>
      </c>
      <c r="C64346" s="2">
        <v>31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64970</v>
      </c>
      <c r="C64347" s="2">
        <v>37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64971</v>
      </c>
      <c r="C64348" s="2">
        <v>41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64972</v>
      </c>
      <c r="C64349" s="2">
        <v>40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64973</v>
      </c>
      <c r="C64350" s="2">
        <v>33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64974</v>
      </c>
      <c r="C64351" s="2">
        <v>22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64975</v>
      </c>
      <c r="C64352" s="2">
        <v>18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64976</v>
      </c>
      <c r="C64353" s="2">
        <v>18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64977</v>
      </c>
      <c r="C64354" s="2">
        <v>24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64978</v>
      </c>
      <c r="C64355" s="2">
        <v>28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64979</v>
      </c>
      <c r="C64356" s="2">
        <v>32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64980</v>
      </c>
      <c r="C64357" s="2">
        <v>35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64981</v>
      </c>
      <c r="C64358" s="2">
        <v>38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64982</v>
      </c>
      <c r="C64359" s="2">
        <v>23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64983</v>
      </c>
      <c r="C64360" s="2">
        <v>23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64984</v>
      </c>
      <c r="C64361" s="2">
        <v>25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64985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64986</v>
      </c>
      <c r="C64363" s="2">
        <v>33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64987</v>
      </c>
      <c r="C64364" s="2">
        <v>45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64988</v>
      </c>
      <c r="C64365" s="2">
        <v>44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64989</v>
      </c>
      <c r="C64366" s="2">
        <v>45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64990</v>
      </c>
      <c r="C64367" s="2">
        <v>48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64991</v>
      </c>
      <c r="C64368" s="2">
        <v>40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64992</v>
      </c>
      <c r="C64369" s="2">
        <v>41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64993</v>
      </c>
      <c r="C64370" s="2">
        <v>44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64994</v>
      </c>
      <c r="C64371" s="2">
        <v>45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64995</v>
      </c>
      <c r="C64372" s="2">
        <v>40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64996</v>
      </c>
      <c r="C64373" s="2">
        <v>38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64997</v>
      </c>
      <c r="C64374" s="2">
        <v>43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64998</v>
      </c>
      <c r="C64375" s="2">
        <v>48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64999</v>
      </c>
      <c r="C64376" s="2">
        <v>43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65000</v>
      </c>
      <c r="C64377" s="2">
        <v>34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65001</v>
      </c>
      <c r="C64378" s="2">
        <v>28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65002</v>
      </c>
      <c r="C64379" s="2">
        <v>35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65003</v>
      </c>
      <c r="C64380" s="2">
        <v>43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65004</v>
      </c>
      <c r="C64381" s="2">
        <v>45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65005</v>
      </c>
      <c r="C64382" s="2">
        <v>38</v>
      </c>
      <c r="D64382" s="2" t="s">
        <v>626</v>
      </c>
      <c r="E64382" s="2"/>
      <c r="F64382" s="2"/>
      <c r="G64382" s="2"/>
      <c r="H64382" s="2"/>
    </row>
    <row r="64383" spans="2:8">
      <c r="B64383" s="2" t="s">
        <v>65006</v>
      </c>
      <c r="C64383" s="2">
        <v>38</v>
      </c>
      <c r="D64383" s="2" t="s">
        <v>626</v>
      </c>
      <c r="E64383" s="2"/>
      <c r="F64383" s="2"/>
      <c r="G64383" s="2"/>
      <c r="H64383" s="2"/>
    </row>
    <row r="64384" spans="2:8">
      <c r="B64384" s="2" t="s">
        <v>65007</v>
      </c>
      <c r="C64384" s="2">
        <v>39</v>
      </c>
      <c r="D64384" s="2" t="s">
        <v>626</v>
      </c>
      <c r="E64384" s="2"/>
      <c r="F64384" s="2"/>
      <c r="G64384" s="2"/>
      <c r="H64384" s="2"/>
    </row>
    <row r="64385" spans="2:8">
      <c r="B64385" s="2" t="s">
        <v>65008</v>
      </c>
      <c r="C64385" s="2">
        <v>42</v>
      </c>
      <c r="D64385" s="2" t="s">
        <v>626</v>
      </c>
      <c r="E64385" s="2"/>
      <c r="F64385" s="2"/>
      <c r="G64385" s="2"/>
      <c r="H64385" s="2"/>
    </row>
    <row r="64386" spans="2:8">
      <c r="B64386" s="2" t="s">
        <v>65009</v>
      </c>
      <c r="C64386" s="2">
        <v>36</v>
      </c>
      <c r="D64386" s="2" t="s">
        <v>626</v>
      </c>
      <c r="E64386" s="2"/>
      <c r="F64386" s="2"/>
      <c r="G64386" s="2"/>
      <c r="H64386" s="2"/>
    </row>
    <row r="64387" spans="2:8">
      <c r="B64387" s="2" t="s">
        <v>65010</v>
      </c>
      <c r="C64387" s="2">
        <v>30</v>
      </c>
      <c r="D64387" s="2" t="s">
        <v>626</v>
      </c>
      <c r="E64387" s="2"/>
      <c r="F64387" s="2"/>
      <c r="G64387" s="2"/>
      <c r="H64387" s="2"/>
    </row>
    <row r="64388" spans="2:8">
      <c r="B64388" s="2" t="s">
        <v>65011</v>
      </c>
      <c r="C64388" s="2">
        <v>29</v>
      </c>
      <c r="D64388" s="2" t="s">
        <v>626</v>
      </c>
      <c r="E64388" s="2"/>
      <c r="F64388" s="2"/>
      <c r="G64388" s="2"/>
      <c r="H64388" s="2"/>
    </row>
    <row r="64389" spans="2:8">
      <c r="B64389" s="2" t="s">
        <v>65012</v>
      </c>
      <c r="C64389" s="2">
        <v>28</v>
      </c>
      <c r="D64389" s="2" t="s">
        <v>626</v>
      </c>
      <c r="E64389" s="2"/>
      <c r="F64389" s="2"/>
      <c r="G64389" s="2"/>
      <c r="H64389" s="2"/>
    </row>
    <row r="64390" spans="2:8">
      <c r="B64390" s="2" t="s">
        <v>65013</v>
      </c>
      <c r="C64390" s="2">
        <v>30</v>
      </c>
      <c r="D64390" s="2" t="s">
        <v>626</v>
      </c>
      <c r="E64390" s="2"/>
      <c r="F64390" s="2"/>
      <c r="G64390" s="2"/>
      <c r="H64390" s="2"/>
    </row>
    <row r="64391" spans="2:8">
      <c r="B64391" s="2" t="s">
        <v>65014</v>
      </c>
      <c r="C64391" s="2">
        <v>44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65015</v>
      </c>
      <c r="C64392" s="2">
        <v>39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65016</v>
      </c>
      <c r="C64393" s="2">
        <v>34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65017</v>
      </c>
      <c r="C64394" s="2">
        <v>39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65018</v>
      </c>
      <c r="C64395" s="2">
        <v>43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65019</v>
      </c>
      <c r="C64396" s="2">
        <v>46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65020</v>
      </c>
      <c r="C64397" s="2">
        <v>34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65021</v>
      </c>
      <c r="C64398" s="2">
        <v>36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65022</v>
      </c>
      <c r="C64399" s="2">
        <v>40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48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65024</v>
      </c>
      <c r="C64401" s="2">
        <v>35</v>
      </c>
      <c r="D64401" s="2" t="s">
        <v>626</v>
      </c>
      <c r="E64401" s="2"/>
      <c r="F64401" s="2"/>
      <c r="G64401" s="2"/>
      <c r="H64401" s="2"/>
    </row>
    <row r="64402" spans="2:8">
      <c r="B64402" s="2" t="s">
        <v>65025</v>
      </c>
      <c r="C64402" s="2">
        <v>26</v>
      </c>
      <c r="D64402" s="2" t="s">
        <v>626</v>
      </c>
      <c r="E64402" s="2"/>
      <c r="F64402" s="2"/>
      <c r="G64402" s="2"/>
      <c r="H64402" s="2"/>
    </row>
    <row r="64403" spans="2:8">
      <c r="B64403" s="2" t="s">
        <v>65026</v>
      </c>
      <c r="C64403" s="2">
        <v>21</v>
      </c>
      <c r="D64403" s="2" t="s">
        <v>626</v>
      </c>
      <c r="E64403" s="2"/>
      <c r="F64403" s="2"/>
      <c r="G64403" s="2"/>
      <c r="H64403" s="2"/>
    </row>
    <row r="64404" spans="2:8">
      <c r="B64404" s="2" t="s">
        <v>65027</v>
      </c>
      <c r="C64404" s="2">
        <v>19</v>
      </c>
      <c r="D64404" s="2" t="s">
        <v>626</v>
      </c>
      <c r="E64404" s="2"/>
      <c r="F64404" s="2"/>
      <c r="G64404" s="2"/>
      <c r="H64404" s="2"/>
    </row>
    <row r="64405" spans="2:8">
      <c r="B64405" s="2" t="s">
        <v>65028</v>
      </c>
      <c r="C64405" s="2">
        <v>18</v>
      </c>
      <c r="D64405" s="2" t="s">
        <v>626</v>
      </c>
      <c r="E64405" s="2"/>
      <c r="F64405" s="2"/>
      <c r="G64405" s="2"/>
      <c r="H64405" s="2"/>
    </row>
    <row r="64406" spans="2:8">
      <c r="B64406" s="2" t="s">
        <v>65029</v>
      </c>
      <c r="C64406" s="2">
        <v>17</v>
      </c>
      <c r="D64406" s="2" t="s">
        <v>626</v>
      </c>
      <c r="E64406" s="2"/>
      <c r="F64406" s="2"/>
      <c r="G64406" s="2"/>
      <c r="H64406" s="2"/>
    </row>
    <row r="64407" spans="2:8">
      <c r="B64407" s="2" t="s">
        <v>65030</v>
      </c>
      <c r="C64407" s="2">
        <v>17</v>
      </c>
      <c r="D64407" s="2" t="s">
        <v>626</v>
      </c>
      <c r="E64407" s="2"/>
      <c r="F64407" s="2"/>
      <c r="G64407" s="2"/>
      <c r="H64407" s="2"/>
    </row>
    <row r="64408" spans="2:8">
      <c r="B64408" s="2" t="s">
        <v>65031</v>
      </c>
      <c r="C64408" s="2">
        <v>20</v>
      </c>
      <c r="D64408" s="2" t="s">
        <v>626</v>
      </c>
      <c r="E64408" s="2"/>
      <c r="F64408" s="2"/>
      <c r="G64408" s="2"/>
      <c r="H64408" s="2"/>
    </row>
    <row r="64409" spans="2:8">
      <c r="B64409" s="2" t="s">
        <v>65032</v>
      </c>
      <c r="C64409" s="2">
        <v>25</v>
      </c>
      <c r="D64409" s="2" t="s">
        <v>626</v>
      </c>
      <c r="E64409" s="2"/>
      <c r="F64409" s="2"/>
      <c r="G64409" s="2"/>
      <c r="H64409" s="2"/>
    </row>
    <row r="64410" spans="2:8">
      <c r="B64410" s="2" t="s">
        <v>65033</v>
      </c>
      <c r="C64410" s="2">
        <v>29</v>
      </c>
      <c r="D64410" s="2" t="s">
        <v>626</v>
      </c>
      <c r="E64410" s="2"/>
      <c r="F64410" s="2"/>
      <c r="G64410" s="2"/>
      <c r="H64410" s="2"/>
    </row>
    <row r="64411" spans="2:8">
      <c r="B64411" s="2" t="s">
        <v>65034</v>
      </c>
      <c r="C64411" s="2">
        <v>16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65035</v>
      </c>
      <c r="C64412" s="2">
        <v>34</v>
      </c>
      <c r="D64412" s="2" t="s">
        <v>626</v>
      </c>
      <c r="E64412" s="2"/>
      <c r="F64412" s="2"/>
      <c r="G64412" s="2"/>
      <c r="H64412" s="2"/>
    </row>
    <row r="64413" spans="2:8">
      <c r="B64413" s="2" t="s">
        <v>65036</v>
      </c>
      <c r="C64413" s="2">
        <v>22</v>
      </c>
      <c r="D64413" s="2" t="s">
        <v>626</v>
      </c>
      <c r="E64413" s="2"/>
      <c r="F64413" s="2"/>
      <c r="G64413" s="2"/>
      <c r="H64413" s="2"/>
    </row>
    <row r="64414" spans="2:8">
      <c r="B64414" s="2" t="s">
        <v>65037</v>
      </c>
      <c r="C64414" s="2">
        <v>22</v>
      </c>
      <c r="D64414" s="2" t="s">
        <v>626</v>
      </c>
      <c r="E64414" s="2"/>
      <c r="F64414" s="2"/>
      <c r="G64414" s="2"/>
      <c r="H64414" s="2"/>
    </row>
    <row r="64415" spans="2:8">
      <c r="B64415" s="2" t="s">
        <v>65038</v>
      </c>
      <c r="C64415" s="2">
        <v>29</v>
      </c>
      <c r="D64415" s="2" t="s">
        <v>626</v>
      </c>
      <c r="E64415" s="2"/>
      <c r="F64415" s="2"/>
      <c r="G64415" s="2"/>
      <c r="H64415" s="2"/>
    </row>
    <row r="64416" spans="2:8">
      <c r="B64416" s="2" t="s">
        <v>65039</v>
      </c>
      <c r="C64416" s="2">
        <v>38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65040</v>
      </c>
      <c r="C64417" s="2">
        <v>33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65041</v>
      </c>
      <c r="C64418" s="2">
        <v>23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65042</v>
      </c>
      <c r="C64419" s="2">
        <v>21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65043</v>
      </c>
      <c r="C64420" s="2">
        <v>29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65044</v>
      </c>
      <c r="C64421" s="2">
        <v>35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65045</v>
      </c>
      <c r="C64422" s="2">
        <v>41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65046</v>
      </c>
      <c r="C64423" s="2">
        <v>44</v>
      </c>
      <c r="D64423" s="2" t="s">
        <v>626</v>
      </c>
      <c r="E64423" s="2"/>
      <c r="F64423" s="2"/>
      <c r="G64423" s="2"/>
      <c r="H64423" s="2"/>
    </row>
    <row r="64424" spans="2:8">
      <c r="B64424" s="2" t="s">
        <v>65047</v>
      </c>
      <c r="C64424" s="2">
        <v>33</v>
      </c>
      <c r="D64424" s="2" t="s">
        <v>626</v>
      </c>
      <c r="E64424" s="2"/>
      <c r="F64424" s="2"/>
      <c r="G64424" s="2"/>
      <c r="H64424" s="2"/>
    </row>
    <row r="64425" spans="2:8">
      <c r="B64425" s="2" t="s">
        <v>65048</v>
      </c>
      <c r="C64425" s="2">
        <v>30</v>
      </c>
      <c r="D64425" s="2" t="s">
        <v>626</v>
      </c>
      <c r="E64425" s="2"/>
      <c r="F64425" s="2"/>
      <c r="G64425" s="2"/>
      <c r="H64425" s="2"/>
    </row>
    <row r="64426" spans="2:8">
      <c r="B64426" s="2" t="s">
        <v>65049</v>
      </c>
      <c r="C64426" s="2">
        <v>31</v>
      </c>
      <c r="D64426" s="2" t="s">
        <v>626</v>
      </c>
      <c r="E64426" s="2"/>
      <c r="F64426" s="2"/>
      <c r="G64426" s="2"/>
      <c r="H64426" s="2"/>
    </row>
    <row r="64427" spans="2:8">
      <c r="B64427" s="2" t="s">
        <v>65050</v>
      </c>
      <c r="C64427" s="2">
        <v>39</v>
      </c>
      <c r="D64427" s="2" t="s">
        <v>626</v>
      </c>
      <c r="E64427" s="2"/>
      <c r="F64427" s="2"/>
      <c r="G64427" s="2"/>
      <c r="H64427" s="2"/>
    </row>
    <row r="64428" spans="2:8">
      <c r="B64428" s="2" t="s">
        <v>65051</v>
      </c>
      <c r="C64428" s="2">
        <v>47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65052</v>
      </c>
      <c r="C64429" s="2">
        <v>46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65053</v>
      </c>
      <c r="C64430" s="2">
        <v>45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65054</v>
      </c>
      <c r="C64431" s="2">
        <v>49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65055</v>
      </c>
      <c r="C64432" s="2">
        <v>61</v>
      </c>
      <c r="D64432" s="2" t="s">
        <v>626</v>
      </c>
      <c r="E64432" s="2"/>
      <c r="F64432" s="2"/>
      <c r="G64432" s="2"/>
      <c r="H64432" s="2"/>
    </row>
    <row r="64433" spans="2:8">
      <c r="B64433" s="2" t="s">
        <v>65056</v>
      </c>
      <c r="C64433" s="2">
        <v>48</v>
      </c>
      <c r="D64433" s="2" t="s">
        <v>626</v>
      </c>
      <c r="E64433" s="2"/>
      <c r="F64433" s="2"/>
      <c r="G64433" s="2"/>
      <c r="H64433" s="2"/>
    </row>
    <row r="64434" spans="2:8">
      <c r="B64434" s="2" t="s">
        <v>65057</v>
      </c>
      <c r="C64434" s="2">
        <v>45</v>
      </c>
      <c r="D64434" s="2" t="s">
        <v>626</v>
      </c>
      <c r="E64434" s="2"/>
      <c r="F64434" s="2"/>
      <c r="G64434" s="2"/>
      <c r="H64434" s="2"/>
    </row>
    <row r="64435" spans="2:8">
      <c r="B64435" s="2" t="s">
        <v>65058</v>
      </c>
      <c r="C64435" s="2">
        <v>46</v>
      </c>
      <c r="D64435" s="2" t="s">
        <v>626</v>
      </c>
      <c r="E64435" s="2"/>
      <c r="F64435" s="2"/>
      <c r="G64435" s="2"/>
      <c r="H64435" s="2"/>
    </row>
    <row r="64436" spans="2:8">
      <c r="B64436" s="2" t="s">
        <v>65059</v>
      </c>
      <c r="C64436" s="2">
        <v>41</v>
      </c>
      <c r="D64436" s="2" t="s">
        <v>626</v>
      </c>
      <c r="E64436" s="2"/>
      <c r="F64436" s="2"/>
      <c r="G64436" s="2"/>
      <c r="H64436" s="2"/>
    </row>
    <row r="64437" spans="2:8">
      <c r="B64437" s="2" t="s">
        <v>65060</v>
      </c>
      <c r="C64437" s="2">
        <v>43</v>
      </c>
      <c r="D64437" s="2" t="s">
        <v>626</v>
      </c>
      <c r="E64437" s="2"/>
      <c r="F64437" s="2"/>
      <c r="G64437" s="2"/>
      <c r="H64437" s="2"/>
    </row>
    <row r="64438" spans="2:8">
      <c r="B64438" s="2" t="s">
        <v>65061</v>
      </c>
      <c r="C64438" s="2">
        <v>45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65062</v>
      </c>
      <c r="C64439" s="2">
        <v>40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65063</v>
      </c>
      <c r="C64440" s="2">
        <v>41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65064</v>
      </c>
      <c r="C64441" s="2">
        <v>48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65065</v>
      </c>
      <c r="C64442" s="2">
        <v>55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65066</v>
      </c>
      <c r="C64443" s="2">
        <v>36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65067</v>
      </c>
      <c r="C64444" s="2">
        <v>30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65068</v>
      </c>
      <c r="C64445" s="2">
        <v>27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65069</v>
      </c>
      <c r="C64446" s="2">
        <v>36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65070</v>
      </c>
      <c r="C64447" s="2">
        <v>45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65071</v>
      </c>
      <c r="C64448" s="2">
        <v>27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65072</v>
      </c>
      <c r="C64449" s="2">
        <v>21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65073</v>
      </c>
      <c r="C64450" s="2">
        <v>22</v>
      </c>
      <c r="D64450" s="2" t="s">
        <v>626</v>
      </c>
      <c r="E64450" s="2"/>
      <c r="F64450" s="2"/>
      <c r="G64450" s="2"/>
      <c r="H64450" s="2"/>
    </row>
    <row r="64451" spans="2:8">
      <c r="B64451" s="2" t="s">
        <v>65074</v>
      </c>
      <c r="C64451" s="2">
        <v>27</v>
      </c>
      <c r="D64451" s="2" t="s">
        <v>626</v>
      </c>
      <c r="E64451" s="2"/>
      <c r="F64451" s="2"/>
      <c r="G64451" s="2"/>
      <c r="H64451" s="2"/>
    </row>
    <row r="64452" spans="2:8">
      <c r="B64452" s="2" t="s">
        <v>65075</v>
      </c>
      <c r="C64452" s="2">
        <v>38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65076</v>
      </c>
      <c r="C64453" s="2">
        <v>41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65077</v>
      </c>
      <c r="C64454" s="2">
        <v>36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65078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65079</v>
      </c>
      <c r="C64456" s="2">
        <v>40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65080</v>
      </c>
      <c r="C64457" s="2">
        <v>45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65081</v>
      </c>
      <c r="C64458" s="2">
        <v>35</v>
      </c>
      <c r="D64458" s="2" t="s">
        <v>626</v>
      </c>
      <c r="E64458" s="2"/>
      <c r="F64458" s="2"/>
      <c r="G64458" s="2"/>
      <c r="H64458" s="2"/>
    </row>
    <row r="64459" spans="2:8">
      <c r="B64459" s="2" t="s">
        <v>65082</v>
      </c>
      <c r="C64459" s="2">
        <v>34</v>
      </c>
      <c r="D64459" s="2" t="s">
        <v>626</v>
      </c>
      <c r="E64459" s="2"/>
      <c r="F64459" s="2"/>
      <c r="G64459" s="2"/>
      <c r="H64459" s="2"/>
    </row>
    <row r="64460" spans="2:8">
      <c r="B64460" s="2" t="s">
        <v>65083</v>
      </c>
      <c r="C64460" s="2">
        <v>35</v>
      </c>
      <c r="D64460" s="2" t="s">
        <v>626</v>
      </c>
      <c r="E64460" s="2"/>
      <c r="F64460" s="2"/>
      <c r="G64460" s="2"/>
      <c r="H64460" s="2"/>
    </row>
    <row r="64461" spans="2:8">
      <c r="B64461" s="2" t="s">
        <v>65084</v>
      </c>
      <c r="C64461" s="2">
        <v>33</v>
      </c>
      <c r="D64461" s="2" t="s">
        <v>626</v>
      </c>
      <c r="E64461" s="2"/>
      <c r="F64461" s="2"/>
      <c r="G64461" s="2"/>
      <c r="H64461" s="2"/>
    </row>
    <row r="64462" spans="2:8">
      <c r="B64462" s="2" t="s">
        <v>65085</v>
      </c>
      <c r="C64462" s="2">
        <v>33</v>
      </c>
      <c r="D64462" s="2" t="s">
        <v>626</v>
      </c>
      <c r="E64462" s="2"/>
      <c r="F64462" s="2"/>
      <c r="G64462" s="2"/>
      <c r="H64462" s="2"/>
    </row>
    <row r="64463" spans="2:8">
      <c r="B64463" s="2" t="s">
        <v>65086</v>
      </c>
      <c r="C64463" s="2">
        <v>16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65087</v>
      </c>
      <c r="C64464" s="2">
        <v>46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65088</v>
      </c>
      <c r="C64465" s="2">
        <v>42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65089</v>
      </c>
      <c r="C64466" s="2">
        <v>40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65090</v>
      </c>
      <c r="C64467" s="2">
        <v>37</v>
      </c>
      <c r="D64467" s="2" t="s">
        <v>626</v>
      </c>
      <c r="E64467" s="2"/>
      <c r="F64467" s="2"/>
      <c r="G64467" s="2"/>
      <c r="H64467" s="2"/>
    </row>
    <row r="64468" spans="2:8">
      <c r="B64468" s="2" t="s">
        <v>65091</v>
      </c>
      <c r="C64468" s="2">
        <v>28</v>
      </c>
      <c r="D64468" s="2" t="s">
        <v>626</v>
      </c>
      <c r="E64468" s="2"/>
      <c r="F64468" s="2"/>
      <c r="G64468" s="2"/>
      <c r="H64468" s="2"/>
    </row>
    <row r="64469" spans="2:8">
      <c r="B64469" s="2" t="s">
        <v>65092</v>
      </c>
      <c r="C64469" s="2">
        <v>33</v>
      </c>
      <c r="D64469" s="2" t="s">
        <v>626</v>
      </c>
      <c r="E64469" s="2"/>
      <c r="F64469" s="2"/>
      <c r="G64469" s="2"/>
      <c r="H64469" s="2"/>
    </row>
    <row r="64470" spans="2:8">
      <c r="B64470" s="2" t="s">
        <v>65093</v>
      </c>
      <c r="C64470" s="2">
        <v>37</v>
      </c>
      <c r="D64470" s="2" t="s">
        <v>626</v>
      </c>
      <c r="E64470" s="2"/>
      <c r="F64470" s="2"/>
      <c r="G64470" s="2"/>
      <c r="H64470" s="2"/>
    </row>
    <row r="64471" spans="2:8">
      <c r="B64471" s="2" t="s">
        <v>65094</v>
      </c>
      <c r="C64471" s="2">
        <v>38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65095</v>
      </c>
      <c r="C64472" s="2">
        <v>31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65096</v>
      </c>
      <c r="C64473" s="2">
        <v>40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65097</v>
      </c>
      <c r="C64474" s="2">
        <v>50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65098</v>
      </c>
      <c r="C64475" s="2">
        <v>55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65099</v>
      </c>
      <c r="C64476" s="2">
        <v>50</v>
      </c>
      <c r="D64476" s="2" t="s">
        <v>626</v>
      </c>
      <c r="E64476" s="2"/>
      <c r="F64476" s="2"/>
      <c r="G64476" s="2"/>
      <c r="H64476" s="2"/>
    </row>
    <row r="64477" spans="2:8">
      <c r="B64477" s="2" t="s">
        <v>65100</v>
      </c>
      <c r="C64477" s="2">
        <v>47</v>
      </c>
      <c r="D64477" s="2" t="s">
        <v>626</v>
      </c>
      <c r="E64477" s="2"/>
      <c r="F64477" s="2"/>
      <c r="G64477" s="2"/>
      <c r="H64477" s="2"/>
    </row>
    <row r="64478" spans="2:8">
      <c r="B64478" s="2" t="s">
        <v>65101</v>
      </c>
      <c r="C64478" s="2">
        <v>47</v>
      </c>
      <c r="D64478" s="2" t="s">
        <v>626</v>
      </c>
      <c r="E64478" s="2"/>
      <c r="F64478" s="2"/>
      <c r="G64478" s="2"/>
      <c r="H64478" s="2"/>
    </row>
    <row r="64479" spans="2:8">
      <c r="B64479" s="2" t="s">
        <v>65102</v>
      </c>
      <c r="C64479" s="2">
        <v>36</v>
      </c>
      <c r="D64479" s="2" t="s">
        <v>626</v>
      </c>
      <c r="E64479" s="2"/>
      <c r="F64479" s="2"/>
      <c r="G64479" s="2"/>
      <c r="H64479" s="2"/>
    </row>
    <row r="64480" spans="2:8">
      <c r="B64480" s="2" t="s">
        <v>65103</v>
      </c>
      <c r="C64480" s="2">
        <v>38</v>
      </c>
      <c r="D64480" s="2" t="s">
        <v>626</v>
      </c>
      <c r="E64480" s="2"/>
      <c r="F64480" s="2"/>
      <c r="G64480" s="2"/>
      <c r="H64480" s="2"/>
    </row>
    <row r="64481" spans="2:8">
      <c r="B64481" s="2" t="s">
        <v>65104</v>
      </c>
      <c r="C64481" s="2">
        <v>9</v>
      </c>
      <c r="D64481" s="2" t="s">
        <v>626</v>
      </c>
      <c r="E64481" s="2"/>
      <c r="F64481" s="2"/>
      <c r="G64481" s="2"/>
      <c r="H64481" s="2"/>
    </row>
    <row r="64482" spans="2:8">
      <c r="B64482" s="2" t="s">
        <v>65105</v>
      </c>
      <c r="C64482" s="2">
        <v>44</v>
      </c>
      <c r="D64482" s="2" t="s">
        <v>626</v>
      </c>
      <c r="E64482" s="2"/>
      <c r="F64482" s="2"/>
      <c r="G64482" s="2"/>
      <c r="H64482" s="2"/>
    </row>
    <row r="64483" spans="2:8">
      <c r="B64483" s="2" t="s">
        <v>65106</v>
      </c>
      <c r="C64483" s="2">
        <v>43</v>
      </c>
      <c r="D64483" s="2" t="s">
        <v>626</v>
      </c>
      <c r="E64483" s="2"/>
      <c r="F64483" s="2"/>
      <c r="G64483" s="2"/>
      <c r="H64483" s="2"/>
    </row>
    <row r="64484" spans="2:8">
      <c r="B64484" s="2" t="s">
        <v>65107</v>
      </c>
      <c r="C64484" s="2">
        <v>46</v>
      </c>
      <c r="D64484" s="2" t="s">
        <v>626</v>
      </c>
      <c r="E64484" s="2"/>
      <c r="F64484" s="2"/>
      <c r="G64484" s="2"/>
      <c r="H64484" s="2"/>
    </row>
    <row r="64485" spans="2:8">
      <c r="B64485" s="2" t="s">
        <v>65108</v>
      </c>
      <c r="C64485" s="2">
        <v>39</v>
      </c>
      <c r="D64485" s="2" t="s">
        <v>626</v>
      </c>
      <c r="E64485" s="2"/>
      <c r="F64485" s="2"/>
      <c r="G64485" s="2"/>
      <c r="H64485" s="2"/>
    </row>
    <row r="64486" spans="2:8">
      <c r="B64486" s="2" t="s">
        <v>65109</v>
      </c>
      <c r="C64486" s="2">
        <v>38</v>
      </c>
      <c r="D64486" s="2" t="s">
        <v>626</v>
      </c>
      <c r="E64486" s="2"/>
      <c r="F64486" s="2"/>
      <c r="G64486" s="2"/>
      <c r="H64486" s="2"/>
    </row>
    <row r="64487" spans="2:8">
      <c r="B64487" s="2" t="s">
        <v>65110</v>
      </c>
      <c r="C64487" s="2">
        <v>26</v>
      </c>
      <c r="D64487" s="2" t="s">
        <v>626</v>
      </c>
      <c r="E64487" s="2"/>
      <c r="F64487" s="2"/>
      <c r="G64487" s="2"/>
      <c r="H64487" s="2"/>
    </row>
    <row r="64488" spans="2:8">
      <c r="B64488" s="2" t="s">
        <v>65111</v>
      </c>
      <c r="C64488" s="2">
        <v>24</v>
      </c>
      <c r="D64488" s="2" t="s">
        <v>626</v>
      </c>
      <c r="E64488" s="2"/>
      <c r="F64488" s="2"/>
      <c r="G64488" s="2"/>
      <c r="H64488" s="2"/>
    </row>
    <row r="64489" spans="2:8">
      <c r="B64489" s="2" t="s">
        <v>65112</v>
      </c>
      <c r="C64489" s="2">
        <v>24</v>
      </c>
      <c r="D64489" s="2" t="s">
        <v>626</v>
      </c>
      <c r="E64489" s="2"/>
      <c r="F64489" s="2"/>
      <c r="G64489" s="2"/>
      <c r="H64489" s="2"/>
    </row>
    <row r="64490" spans="2:8">
      <c r="B64490" s="2" t="s">
        <v>65113</v>
      </c>
      <c r="C64490" s="2">
        <v>23</v>
      </c>
      <c r="D64490" s="2" t="s">
        <v>626</v>
      </c>
      <c r="E64490" s="2"/>
      <c r="F64490" s="2"/>
      <c r="G64490" s="2"/>
      <c r="H64490" s="2"/>
    </row>
    <row r="64491" spans="2:8">
      <c r="B64491" s="2" t="s">
        <v>65114</v>
      </c>
      <c r="C64491" s="2">
        <v>23</v>
      </c>
      <c r="D64491" s="2" t="s">
        <v>626</v>
      </c>
      <c r="E64491" s="2"/>
      <c r="F64491" s="2"/>
      <c r="G64491" s="2"/>
      <c r="H64491" s="2"/>
    </row>
    <row r="64492" spans="2:8">
      <c r="B64492" s="2" t="s">
        <v>65115</v>
      </c>
      <c r="C64492" s="2">
        <v>24</v>
      </c>
      <c r="D64492" s="2" t="s">
        <v>626</v>
      </c>
      <c r="E64492" s="2"/>
      <c r="F64492" s="2"/>
      <c r="G64492" s="2"/>
      <c r="H64492" s="2"/>
    </row>
    <row r="64493" spans="2:8">
      <c r="B64493" s="2" t="s">
        <v>65116</v>
      </c>
      <c r="C64493" s="2">
        <v>41</v>
      </c>
      <c r="D64493" s="2" t="s">
        <v>626</v>
      </c>
      <c r="E64493" s="2"/>
      <c r="F64493" s="2"/>
      <c r="G64493" s="2"/>
      <c r="H64493" s="2"/>
    </row>
    <row r="64494" spans="2:8">
      <c r="B64494" s="2" t="s">
        <v>65117</v>
      </c>
      <c r="C64494" s="2">
        <v>38</v>
      </c>
      <c r="D64494" s="2" t="s">
        <v>626</v>
      </c>
      <c r="E64494" s="2"/>
      <c r="F64494" s="2"/>
      <c r="G64494" s="2"/>
      <c r="H64494" s="2"/>
    </row>
    <row r="64495" spans="2:8">
      <c r="B64495" s="2" t="s">
        <v>65118</v>
      </c>
      <c r="C64495" s="2">
        <v>35</v>
      </c>
      <c r="D64495" s="2" t="s">
        <v>626</v>
      </c>
      <c r="E64495" s="2"/>
      <c r="F64495" s="2"/>
      <c r="G64495" s="2"/>
      <c r="H64495" s="2"/>
    </row>
    <row r="64496" spans="2:8">
      <c r="B64496" s="2" t="s">
        <v>65119</v>
      </c>
      <c r="C64496" s="2">
        <v>37</v>
      </c>
      <c r="D64496" s="2" t="s">
        <v>626</v>
      </c>
      <c r="E64496" s="2"/>
      <c r="F64496" s="2"/>
      <c r="G64496" s="2"/>
      <c r="H64496" s="2"/>
    </row>
    <row r="64497" spans="2:8">
      <c r="B64497" s="2" t="s">
        <v>65120</v>
      </c>
      <c r="C64497" s="2">
        <v>41</v>
      </c>
      <c r="D64497" s="2" t="s">
        <v>626</v>
      </c>
      <c r="E64497" s="2"/>
      <c r="F64497" s="2"/>
      <c r="G64497" s="2"/>
      <c r="H64497" s="2"/>
    </row>
    <row r="64498" spans="2:8">
      <c r="B64498" s="2" t="s">
        <v>65121</v>
      </c>
      <c r="C64498" s="2">
        <v>28</v>
      </c>
      <c r="D64498" s="2" t="s">
        <v>626</v>
      </c>
      <c r="E64498" s="2"/>
      <c r="F64498" s="2"/>
      <c r="G64498" s="2"/>
      <c r="H64498" s="2"/>
    </row>
    <row r="64499" spans="2:8">
      <c r="B64499" s="2" t="s">
        <v>65122</v>
      </c>
      <c r="C64499" s="2">
        <v>26</v>
      </c>
      <c r="D64499" s="2" t="s">
        <v>626</v>
      </c>
      <c r="E64499" s="2"/>
      <c r="F64499" s="2"/>
      <c r="G64499" s="2"/>
      <c r="H64499" s="2"/>
    </row>
    <row r="64500" spans="2:8">
      <c r="B64500" s="2" t="s">
        <v>65123</v>
      </c>
      <c r="C64500" s="2">
        <v>23</v>
      </c>
      <c r="D64500" s="2" t="s">
        <v>626</v>
      </c>
      <c r="E64500" s="2"/>
      <c r="F64500" s="2"/>
      <c r="G64500" s="2"/>
      <c r="H64500" s="2"/>
    </row>
    <row r="64501" spans="2:8">
      <c r="B64501" s="2" t="s">
        <v>65124</v>
      </c>
      <c r="C64501" s="2">
        <v>17</v>
      </c>
      <c r="D64501" s="2" t="s">
        <v>626</v>
      </c>
      <c r="E64501" s="2"/>
      <c r="F64501" s="2"/>
      <c r="G64501" s="2"/>
      <c r="H64501" s="2"/>
    </row>
    <row r="64502" spans="2:8">
      <c r="B64502" s="2" t="s">
        <v>65125</v>
      </c>
      <c r="C64502" s="2">
        <v>16</v>
      </c>
      <c r="D64502" s="2" t="s">
        <v>626</v>
      </c>
      <c r="E64502" s="2"/>
      <c r="F64502" s="2"/>
      <c r="G64502" s="2"/>
      <c r="H64502" s="2"/>
    </row>
    <row r="64503" spans="2:8">
      <c r="B64503" s="2" t="s">
        <v>65126</v>
      </c>
      <c r="C64503" s="2">
        <v>19</v>
      </c>
      <c r="D64503" s="2" t="s">
        <v>626</v>
      </c>
      <c r="E64503" s="2"/>
      <c r="F64503" s="2"/>
      <c r="G64503" s="2"/>
      <c r="H64503" s="2"/>
    </row>
    <row r="64504" spans="2:8">
      <c r="B64504" s="2" t="s">
        <v>65127</v>
      </c>
      <c r="C64504" s="2">
        <v>26</v>
      </c>
      <c r="D64504" s="2" t="s">
        <v>626</v>
      </c>
      <c r="E64504" s="2"/>
      <c r="F64504" s="2"/>
      <c r="G64504" s="2"/>
      <c r="H64504" s="2"/>
    </row>
    <row r="64505" spans="2:8">
      <c r="B64505" s="2" t="s">
        <v>65128</v>
      </c>
      <c r="C64505" s="2">
        <v>12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65129</v>
      </c>
      <c r="C64506" s="2">
        <v>37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65130</v>
      </c>
      <c r="C64507" s="2">
        <v>37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65131</v>
      </c>
      <c r="C64508" s="2">
        <v>42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65132</v>
      </c>
      <c r="C64509" s="2">
        <v>39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65133</v>
      </c>
      <c r="C64510" s="2">
        <v>39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65134</v>
      </c>
      <c r="C64511" s="2">
        <v>41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65135</v>
      </c>
      <c r="C64512" s="2">
        <v>42</v>
      </c>
      <c r="D64512" s="2" t="s">
        <v>626</v>
      </c>
      <c r="E64512" s="2"/>
      <c r="F64512" s="2"/>
      <c r="G64512" s="2"/>
      <c r="H64512" s="2"/>
    </row>
    <row r="64513" spans="2:8">
      <c r="B64513" s="2" t="s">
        <v>65136</v>
      </c>
      <c r="C64513" s="2">
        <v>38</v>
      </c>
      <c r="D64513" s="2" t="s">
        <v>626</v>
      </c>
      <c r="E64513" s="2"/>
      <c r="F64513" s="2"/>
      <c r="G64513" s="2"/>
      <c r="H64513" s="2"/>
    </row>
    <row r="64514" spans="2:8">
      <c r="B64514" s="2" t="s">
        <v>65137</v>
      </c>
      <c r="C64514" s="2">
        <v>37</v>
      </c>
      <c r="D64514" s="2" t="s">
        <v>626</v>
      </c>
      <c r="E64514" s="2"/>
      <c r="F64514" s="2"/>
      <c r="G64514" s="2"/>
      <c r="H64514" s="2"/>
    </row>
    <row r="64515" spans="2:8">
      <c r="B64515" s="2" t="s">
        <v>65138</v>
      </c>
      <c r="C64515" s="2">
        <v>34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65139</v>
      </c>
      <c r="C64516" s="2">
        <v>38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65140</v>
      </c>
      <c r="C64517" s="2">
        <v>42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65141</v>
      </c>
      <c r="C64518" s="2">
        <v>40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65142</v>
      </c>
      <c r="C64519" s="2">
        <v>45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65143</v>
      </c>
      <c r="C64520" s="2">
        <v>51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65144</v>
      </c>
      <c r="C64521" s="2">
        <v>37</v>
      </c>
      <c r="D64521" s="2" t="s">
        <v>626</v>
      </c>
      <c r="E64521" s="2"/>
      <c r="F64521" s="2"/>
      <c r="G64521" s="2"/>
      <c r="H64521" s="2"/>
    </row>
    <row r="64522" spans="2:8">
      <c r="B64522" s="2" t="s">
        <v>65145</v>
      </c>
      <c r="C64522" s="2">
        <v>33</v>
      </c>
      <c r="D64522" s="2" t="s">
        <v>626</v>
      </c>
      <c r="E64522" s="2"/>
      <c r="F64522" s="2"/>
      <c r="G64522" s="2"/>
      <c r="H64522" s="2"/>
    </row>
    <row r="64523" spans="2:8">
      <c r="B64523" s="2" t="s">
        <v>65146</v>
      </c>
      <c r="C64523" s="2">
        <v>32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65147</v>
      </c>
      <c r="C64524" s="2">
        <v>36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65148</v>
      </c>
      <c r="C64525" s="2">
        <v>39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65149</v>
      </c>
      <c r="C64526" s="2">
        <v>40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65150</v>
      </c>
      <c r="C64527" s="2">
        <v>38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65151</v>
      </c>
      <c r="C64528" s="2">
        <v>36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65152</v>
      </c>
      <c r="C64529" s="2">
        <v>38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65153</v>
      </c>
      <c r="C64530" s="2">
        <v>41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65154</v>
      </c>
      <c r="C64531" s="2">
        <v>42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65155</v>
      </c>
      <c r="C64532" s="2">
        <v>46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65156</v>
      </c>
      <c r="C64533" s="2">
        <v>23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65157</v>
      </c>
      <c r="C64534" s="2">
        <v>21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65158</v>
      </c>
      <c r="C64535" s="2">
        <v>25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65159</v>
      </c>
      <c r="C64536" s="2">
        <v>29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65160</v>
      </c>
      <c r="C64537" s="2">
        <v>33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65161</v>
      </c>
      <c r="C64538" s="2">
        <v>36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65162</v>
      </c>
      <c r="C64539" s="2">
        <v>39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65163</v>
      </c>
      <c r="C64540" s="2">
        <v>37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65164</v>
      </c>
      <c r="C64541" s="2">
        <v>40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65165</v>
      </c>
      <c r="C64542" s="2">
        <v>45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65166</v>
      </c>
      <c r="C64543" s="2">
        <v>49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65167</v>
      </c>
      <c r="C64544" s="2">
        <v>45</v>
      </c>
      <c r="D64544" s="2" t="s">
        <v>626</v>
      </c>
      <c r="E64544" s="2"/>
      <c r="F64544" s="2"/>
      <c r="G64544" s="2"/>
      <c r="H64544" s="2"/>
    </row>
    <row r="64545" spans="2:8">
      <c r="B64545" s="2" t="s">
        <v>65168</v>
      </c>
      <c r="C64545" s="2">
        <v>39</v>
      </c>
      <c r="D64545" s="2" t="s">
        <v>626</v>
      </c>
      <c r="E64545" s="2"/>
      <c r="F64545" s="2"/>
      <c r="G64545" s="2"/>
      <c r="H64545" s="2"/>
    </row>
    <row r="64546" spans="2:8">
      <c r="B64546" s="2" t="s">
        <v>65169</v>
      </c>
      <c r="C64546" s="2">
        <v>33</v>
      </c>
      <c r="D64546" s="2" t="s">
        <v>626</v>
      </c>
      <c r="E64546" s="2"/>
      <c r="F64546" s="2"/>
      <c r="G64546" s="2"/>
      <c r="H64546" s="2"/>
    </row>
    <row r="64547" spans="2:8">
      <c r="B64547" s="2" t="s">
        <v>65170</v>
      </c>
      <c r="C64547" s="2">
        <v>34</v>
      </c>
      <c r="D64547" s="2" t="s">
        <v>626</v>
      </c>
      <c r="E64547" s="2"/>
      <c r="F64547" s="2"/>
      <c r="G64547" s="2"/>
      <c r="H64547" s="2"/>
    </row>
    <row r="64548" spans="2:8">
      <c r="B64548" s="2" t="s">
        <v>65171</v>
      </c>
      <c r="C64548" s="2">
        <v>43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65172</v>
      </c>
      <c r="C64549" s="2">
        <v>39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65173</v>
      </c>
      <c r="C64550" s="2">
        <v>41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65174</v>
      </c>
      <c r="C64551" s="2">
        <v>47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65175</v>
      </c>
      <c r="C64552" s="2">
        <v>51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65176</v>
      </c>
      <c r="C64553" s="2">
        <v>13</v>
      </c>
      <c r="D64553" s="2" t="s">
        <v>626</v>
      </c>
      <c r="E64553" s="2"/>
      <c r="F64553" s="2"/>
      <c r="G64553" s="2"/>
      <c r="H64553" s="2"/>
    </row>
    <row r="64554" spans="2:8">
      <c r="B64554" s="2" t="s">
        <v>65177</v>
      </c>
      <c r="C64554" s="2">
        <v>13</v>
      </c>
      <c r="D64554" s="2" t="s">
        <v>626</v>
      </c>
      <c r="E64554" s="2"/>
      <c r="F64554" s="2"/>
      <c r="G64554" s="2"/>
      <c r="H64554" s="2"/>
    </row>
    <row r="64555" spans="2:8">
      <c r="B64555" s="2" t="s">
        <v>65178</v>
      </c>
      <c r="C64555" s="2">
        <v>13</v>
      </c>
      <c r="D64555" s="2" t="s">
        <v>626</v>
      </c>
      <c r="E64555" s="2"/>
      <c r="F64555" s="2"/>
      <c r="G64555" s="2"/>
      <c r="H64555" s="2"/>
    </row>
    <row r="64556" spans="2:8">
      <c r="B64556" s="2" t="s">
        <v>65179</v>
      </c>
      <c r="C64556" s="2">
        <v>13</v>
      </c>
      <c r="D64556" s="2" t="s">
        <v>626</v>
      </c>
      <c r="E64556" s="2"/>
      <c r="F64556" s="2"/>
      <c r="G64556" s="2"/>
      <c r="H64556" s="2"/>
    </row>
    <row r="64557" spans="2:8">
      <c r="B64557" s="2" t="s">
        <v>65180</v>
      </c>
      <c r="C64557" s="2">
        <v>14</v>
      </c>
      <c r="D64557" s="2" t="s">
        <v>626</v>
      </c>
      <c r="E64557" s="2"/>
      <c r="F64557" s="2"/>
      <c r="G64557" s="2"/>
      <c r="H64557" s="2"/>
    </row>
    <row r="64558" spans="2:8">
      <c r="B64558" s="2" t="s">
        <v>65181</v>
      </c>
      <c r="C64558" s="2">
        <v>14</v>
      </c>
      <c r="D64558" s="2" t="s">
        <v>626</v>
      </c>
      <c r="E64558" s="2"/>
      <c r="F64558" s="2"/>
      <c r="G64558" s="2"/>
      <c r="H64558" s="2"/>
    </row>
    <row r="64559" spans="2:8">
      <c r="B64559" s="2" t="s">
        <v>65182</v>
      </c>
      <c r="C64559" s="2">
        <v>30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65183</v>
      </c>
      <c r="C64560" s="2">
        <v>37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65184</v>
      </c>
      <c r="C64561" s="2">
        <v>49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65185</v>
      </c>
      <c r="C64562" s="2">
        <v>52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65186</v>
      </c>
      <c r="C64563" s="2">
        <v>41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65187</v>
      </c>
      <c r="C64564" s="2">
        <v>43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65188</v>
      </c>
      <c r="C64565" s="2">
        <v>48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44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32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65191</v>
      </c>
      <c r="C64568" s="2">
        <v>30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65192</v>
      </c>
      <c r="C64569" s="2">
        <v>34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65193</v>
      </c>
      <c r="C64570" s="2">
        <v>42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65194</v>
      </c>
      <c r="C64571" s="2">
        <v>40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65195</v>
      </c>
      <c r="C64572" s="2">
        <v>34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65196</v>
      </c>
      <c r="C64573" s="2">
        <v>36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65197</v>
      </c>
      <c r="C64574" s="2">
        <v>42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65198</v>
      </c>
      <c r="C64575" s="2">
        <v>50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65199</v>
      </c>
      <c r="C64576" s="2">
        <v>43</v>
      </c>
      <c r="D64576" s="2" t="s">
        <v>626</v>
      </c>
      <c r="E64576" s="2"/>
      <c r="F64576" s="2"/>
      <c r="G64576" s="2"/>
      <c r="H64576" s="2"/>
    </row>
    <row r="64577" spans="2:8">
      <c r="B64577" s="2" t="s">
        <v>65200</v>
      </c>
      <c r="C64577" s="2">
        <v>30</v>
      </c>
      <c r="D64577" s="2" t="s">
        <v>626</v>
      </c>
      <c r="E64577" s="2"/>
      <c r="F64577" s="2"/>
      <c r="G64577" s="2"/>
      <c r="H64577" s="2"/>
    </row>
    <row r="64578" spans="2:8">
      <c r="B64578" s="2" t="s">
        <v>65201</v>
      </c>
      <c r="C64578" s="2">
        <v>28</v>
      </c>
      <c r="D64578" s="2" t="s">
        <v>626</v>
      </c>
      <c r="E64578" s="2"/>
      <c r="F64578" s="2"/>
      <c r="G64578" s="2"/>
      <c r="H64578" s="2"/>
    </row>
    <row r="64579" spans="2:8">
      <c r="B64579" s="2" t="s">
        <v>65202</v>
      </c>
      <c r="C64579" s="2">
        <v>19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65203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65204</v>
      </c>
      <c r="C64581" s="2">
        <v>27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65205</v>
      </c>
      <c r="C64582" s="2">
        <v>31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65206</v>
      </c>
      <c r="C64583" s="2">
        <v>37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65207</v>
      </c>
      <c r="C64584" s="2">
        <v>33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65208</v>
      </c>
      <c r="C64585" s="2">
        <v>29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65209</v>
      </c>
      <c r="C64586" s="2">
        <v>24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65210</v>
      </c>
      <c r="C64587" s="2">
        <v>24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65211</v>
      </c>
      <c r="C64588" s="2">
        <v>25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65212</v>
      </c>
      <c r="C64589" s="2">
        <v>27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65213</v>
      </c>
      <c r="C64590" s="2">
        <v>29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65214</v>
      </c>
      <c r="C64591" s="2">
        <v>12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65215</v>
      </c>
      <c r="C64592" s="2">
        <v>33</v>
      </c>
      <c r="D64592" s="2" t="s">
        <v>626</v>
      </c>
      <c r="E64592" s="2"/>
      <c r="F64592" s="2"/>
      <c r="G64592" s="2"/>
      <c r="H64592" s="2"/>
    </row>
    <row r="64593" spans="2:8">
      <c r="B64593" s="2" t="s">
        <v>65216</v>
      </c>
      <c r="C64593" s="2">
        <v>25</v>
      </c>
      <c r="D64593" s="2" t="s">
        <v>626</v>
      </c>
      <c r="E64593" s="2"/>
      <c r="F64593" s="2"/>
      <c r="G64593" s="2"/>
      <c r="H64593" s="2"/>
    </row>
    <row r="64594" spans="2:8">
      <c r="B64594" s="2" t="s">
        <v>65217</v>
      </c>
      <c r="C64594" s="2">
        <v>17</v>
      </c>
      <c r="D64594" s="2" t="s">
        <v>626</v>
      </c>
      <c r="E64594" s="2"/>
      <c r="F64594" s="2"/>
      <c r="G64594" s="2"/>
      <c r="H64594" s="2"/>
    </row>
    <row r="64595" spans="2:8">
      <c r="B64595" s="2" t="s">
        <v>65218</v>
      </c>
      <c r="C64595" s="2">
        <v>10</v>
      </c>
      <c r="D64595" s="2" t="s">
        <v>626</v>
      </c>
      <c r="E64595" s="2"/>
      <c r="F64595" s="2"/>
      <c r="G64595" s="2"/>
      <c r="H64595" s="2"/>
    </row>
    <row r="64596" spans="2:8">
      <c r="B64596" s="2" t="s">
        <v>65219</v>
      </c>
      <c r="C64596" s="2">
        <v>6</v>
      </c>
      <c r="D64596" s="2" t="s">
        <v>626</v>
      </c>
      <c r="E64596" s="2"/>
      <c r="F64596" s="2"/>
      <c r="G64596" s="2"/>
      <c r="H64596" s="2"/>
    </row>
    <row r="64597" spans="2:8">
      <c r="B64597" s="2" t="s">
        <v>65220</v>
      </c>
      <c r="C64597" s="2">
        <v>6</v>
      </c>
      <c r="D64597" s="2" t="s">
        <v>626</v>
      </c>
      <c r="E64597" s="2"/>
      <c r="F64597" s="2"/>
      <c r="G64597" s="2"/>
      <c r="H64597" s="2"/>
    </row>
    <row r="64598" spans="2:8">
      <c r="B64598" s="2" t="s">
        <v>65221</v>
      </c>
      <c r="C64598" s="2">
        <v>12</v>
      </c>
      <c r="D64598" s="2" t="s">
        <v>626</v>
      </c>
      <c r="E64598" s="2"/>
      <c r="F64598" s="2"/>
      <c r="G64598" s="2"/>
      <c r="H64598" s="2"/>
    </row>
    <row r="64599" spans="2:8">
      <c r="B64599" s="2" t="s">
        <v>65222</v>
      </c>
      <c r="C64599" s="2">
        <v>16</v>
      </c>
      <c r="D64599" s="2" t="s">
        <v>626</v>
      </c>
      <c r="E64599" s="2"/>
      <c r="F64599" s="2"/>
      <c r="G64599" s="2"/>
      <c r="H64599" s="2"/>
    </row>
    <row r="64600" spans="2:8">
      <c r="B64600" s="2" t="s">
        <v>65223</v>
      </c>
      <c r="C64600" s="2">
        <v>20</v>
      </c>
      <c r="D64600" s="2" t="s">
        <v>626</v>
      </c>
      <c r="E64600" s="2"/>
      <c r="F64600" s="2"/>
      <c r="G64600" s="2"/>
      <c r="H64600" s="2"/>
    </row>
    <row r="64601" spans="2:8">
      <c r="B64601" s="2" t="s">
        <v>65224</v>
      </c>
      <c r="C64601" s="2">
        <v>27</v>
      </c>
      <c r="D64601" s="2" t="s">
        <v>626</v>
      </c>
      <c r="E64601" s="2"/>
      <c r="F64601" s="2"/>
      <c r="G64601" s="2"/>
      <c r="H64601" s="2"/>
    </row>
    <row r="64602" spans="2:8">
      <c r="B64602" s="2" t="s">
        <v>65225</v>
      </c>
      <c r="C64602" s="2">
        <v>41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36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36</v>
      </c>
      <c r="D64604" s="2" t="s">
        <v>626</v>
      </c>
      <c r="E64604" s="2"/>
      <c r="F64604" s="2"/>
      <c r="G64604" s="2"/>
      <c r="H64604" s="2"/>
    </row>
    <row r="64605" spans="2:8">
      <c r="B64605" s="2" t="s">
        <v>65228</v>
      </c>
      <c r="C64605" s="2">
        <v>48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65229</v>
      </c>
      <c r="C64606" s="2">
        <v>54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65230</v>
      </c>
      <c r="C64607" s="2">
        <v>12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65231</v>
      </c>
      <c r="C64608" s="2">
        <v>35</v>
      </c>
      <c r="D64608" s="2" t="s">
        <v>626</v>
      </c>
      <c r="E64608" s="2"/>
      <c r="F64608" s="2"/>
      <c r="G64608" s="2"/>
      <c r="H64608" s="2"/>
    </row>
    <row r="64609" spans="2:8">
      <c r="B64609" s="2" t="s">
        <v>65232</v>
      </c>
      <c r="C64609" s="2">
        <v>36</v>
      </c>
      <c r="D64609" s="2" t="s">
        <v>626</v>
      </c>
      <c r="E64609" s="2"/>
      <c r="F64609" s="2"/>
      <c r="G64609" s="2"/>
      <c r="H64609" s="2"/>
    </row>
    <row r="64610" spans="2:8">
      <c r="B64610" s="2" t="s">
        <v>65233</v>
      </c>
      <c r="C64610" s="2">
        <v>33</v>
      </c>
      <c r="D64610" s="2" t="s">
        <v>626</v>
      </c>
      <c r="E64610" s="2"/>
      <c r="F64610" s="2"/>
      <c r="G64610" s="2"/>
      <c r="H64610" s="2"/>
    </row>
    <row r="64611" spans="2:8">
      <c r="B64611" s="2" t="s">
        <v>65234</v>
      </c>
      <c r="C64611" s="2">
        <v>31</v>
      </c>
      <c r="D64611" s="2" t="s">
        <v>626</v>
      </c>
      <c r="E64611" s="2"/>
      <c r="F64611" s="2"/>
      <c r="G64611" s="2"/>
      <c r="H64611" s="2"/>
    </row>
    <row r="64612" spans="2:8">
      <c r="B64612" s="2" t="s">
        <v>65235</v>
      </c>
      <c r="C64612" s="2">
        <v>25</v>
      </c>
      <c r="D64612" s="2" t="s">
        <v>626</v>
      </c>
      <c r="E64612" s="2"/>
      <c r="F64612" s="2"/>
      <c r="G64612" s="2"/>
      <c r="H64612" s="2"/>
    </row>
    <row r="64613" spans="2:8">
      <c r="B64613" s="2" t="s">
        <v>65236</v>
      </c>
      <c r="C64613" s="2">
        <v>19</v>
      </c>
      <c r="D64613" s="2" t="s">
        <v>626</v>
      </c>
      <c r="E64613" s="2"/>
      <c r="F64613" s="2"/>
      <c r="G64613" s="2"/>
      <c r="H64613" s="2"/>
    </row>
    <row r="64614" spans="2:8">
      <c r="B64614" s="2" t="s">
        <v>65237</v>
      </c>
      <c r="C64614" s="2">
        <v>22</v>
      </c>
      <c r="D64614" s="2" t="s">
        <v>626</v>
      </c>
      <c r="E64614" s="2"/>
      <c r="F64614" s="2"/>
      <c r="G64614" s="2"/>
      <c r="H64614" s="2"/>
    </row>
    <row r="64615" spans="2:8">
      <c r="B64615" s="2" t="s">
        <v>65238</v>
      </c>
      <c r="C64615" s="2">
        <v>31</v>
      </c>
      <c r="D64615" s="2" t="s">
        <v>626</v>
      </c>
      <c r="E64615" s="2"/>
      <c r="F64615" s="2"/>
      <c r="G64615" s="2"/>
      <c r="H64615" s="2"/>
    </row>
    <row r="64616" spans="2:8">
      <c r="B64616" s="2" t="s">
        <v>65239</v>
      </c>
      <c r="C64616" s="2">
        <v>20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65240</v>
      </c>
      <c r="C64617" s="2">
        <v>22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65241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65242</v>
      </c>
      <c r="C64619" s="2">
        <v>26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65243</v>
      </c>
      <c r="C64620" s="2">
        <v>27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65244</v>
      </c>
      <c r="C64621" s="2">
        <v>28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65245</v>
      </c>
      <c r="C64622" s="2">
        <v>30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65246</v>
      </c>
      <c r="C64623" s="2">
        <v>38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65247</v>
      </c>
      <c r="C64624" s="2">
        <v>34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65248</v>
      </c>
      <c r="C64625" s="2">
        <v>45</v>
      </c>
      <c r="D64625" s="2" t="s">
        <v>626</v>
      </c>
      <c r="E64625" s="2"/>
      <c r="F64625" s="2"/>
      <c r="G64625" s="2"/>
      <c r="H64625" s="2"/>
    </row>
    <row r="64626" spans="2:8">
      <c r="B64626" s="2" t="s">
        <v>65249</v>
      </c>
      <c r="C64626" s="2">
        <v>39</v>
      </c>
      <c r="D64626" s="2" t="s">
        <v>626</v>
      </c>
      <c r="E64626" s="2"/>
      <c r="F64626" s="2"/>
      <c r="G64626" s="2"/>
      <c r="H64626" s="2"/>
    </row>
    <row r="64627" spans="2:8">
      <c r="B64627" s="2" t="s">
        <v>65250</v>
      </c>
      <c r="C64627" s="2">
        <v>40</v>
      </c>
      <c r="D64627" s="2" t="s">
        <v>626</v>
      </c>
      <c r="E64627" s="2"/>
      <c r="F64627" s="2"/>
      <c r="G64627" s="2"/>
      <c r="H64627" s="2"/>
    </row>
    <row r="64628" spans="2:8">
      <c r="B64628" s="2" t="s">
        <v>65251</v>
      </c>
      <c r="C64628" s="2">
        <v>45</v>
      </c>
      <c r="D64628" s="2" t="s">
        <v>626</v>
      </c>
      <c r="E64628" s="2"/>
      <c r="F64628" s="2"/>
      <c r="G64628" s="2"/>
      <c r="H64628" s="2"/>
    </row>
    <row r="64629" spans="2:8">
      <c r="B64629" s="2" t="s">
        <v>65252</v>
      </c>
      <c r="C64629" s="2">
        <v>42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65253</v>
      </c>
      <c r="C64630" s="2">
        <v>44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65254</v>
      </c>
      <c r="C64631" s="2">
        <v>48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65255</v>
      </c>
      <c r="C64632" s="2">
        <v>52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65256</v>
      </c>
      <c r="C64633" s="2">
        <v>29</v>
      </c>
      <c r="D64633" s="2" t="s">
        <v>626</v>
      </c>
      <c r="E64633" s="2"/>
      <c r="F64633" s="2"/>
      <c r="G64633" s="2"/>
      <c r="H64633" s="2"/>
    </row>
    <row r="64634" spans="2:8">
      <c r="B64634" s="2" t="s">
        <v>65257</v>
      </c>
      <c r="C64634" s="2">
        <v>25</v>
      </c>
      <c r="D64634" s="2" t="s">
        <v>626</v>
      </c>
      <c r="E64634" s="2"/>
      <c r="F64634" s="2"/>
      <c r="G64634" s="2"/>
      <c r="H64634" s="2"/>
    </row>
    <row r="64635" spans="2:8">
      <c r="B64635" s="2" t="s">
        <v>65258</v>
      </c>
      <c r="C64635" s="2">
        <v>25</v>
      </c>
      <c r="D64635" s="2" t="s">
        <v>626</v>
      </c>
      <c r="E64635" s="2"/>
      <c r="F64635" s="2"/>
      <c r="G64635" s="2"/>
      <c r="H64635" s="2"/>
    </row>
    <row r="64636" spans="2:8">
      <c r="B64636" s="2" t="s">
        <v>65259</v>
      </c>
      <c r="C64636" s="2">
        <v>28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65260</v>
      </c>
      <c r="C64637" s="2">
        <v>32</v>
      </c>
      <c r="D64637" s="2" t="s">
        <v>626</v>
      </c>
      <c r="E64637" s="2"/>
      <c r="F64637" s="2"/>
      <c r="G64637" s="2"/>
      <c r="H64637" s="2"/>
    </row>
    <row r="64638" spans="2:8">
      <c r="B64638" s="2" t="s">
        <v>65261</v>
      </c>
      <c r="C64638" s="2">
        <v>35</v>
      </c>
      <c r="D64638" s="2" t="s">
        <v>626</v>
      </c>
      <c r="E64638" s="2"/>
      <c r="F64638" s="2"/>
      <c r="G64638" s="2"/>
      <c r="H64638" s="2"/>
    </row>
    <row r="64639" spans="2:8">
      <c r="B64639" s="2" t="s">
        <v>65262</v>
      </c>
      <c r="C64639" s="2">
        <v>20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65263</v>
      </c>
      <c r="C64640" s="2">
        <v>12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65264</v>
      </c>
      <c r="C64641" s="2">
        <v>36</v>
      </c>
      <c r="D64641" s="2" t="s">
        <v>626</v>
      </c>
      <c r="E64641" s="2"/>
      <c r="F64641" s="2"/>
      <c r="G64641" s="2"/>
      <c r="H64641" s="2"/>
    </row>
    <row r="64642" spans="2:8">
      <c r="B64642" s="2" t="s">
        <v>65265</v>
      </c>
      <c r="C64642" s="2">
        <v>32</v>
      </c>
      <c r="D64642" s="2" t="s">
        <v>626</v>
      </c>
      <c r="E64642" s="2"/>
      <c r="F64642" s="2"/>
      <c r="G64642" s="2"/>
      <c r="H64642" s="2"/>
    </row>
    <row r="64643" spans="2:8">
      <c r="B64643" s="2" t="s">
        <v>65266</v>
      </c>
      <c r="C64643" s="2">
        <v>32</v>
      </c>
      <c r="D64643" s="2" t="s">
        <v>626</v>
      </c>
      <c r="E64643" s="2"/>
      <c r="F64643" s="2"/>
      <c r="G64643" s="2"/>
      <c r="H64643" s="2"/>
    </row>
    <row r="64644" spans="2:8">
      <c r="B64644" s="2" t="s">
        <v>65267</v>
      </c>
      <c r="C64644" s="2">
        <v>41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65268</v>
      </c>
      <c r="C64645" s="2">
        <v>40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65269</v>
      </c>
      <c r="C64646" s="2">
        <v>45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65270</v>
      </c>
      <c r="C64647" s="2">
        <v>49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65271</v>
      </c>
      <c r="C64648" s="2">
        <v>17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65272</v>
      </c>
      <c r="C64649" s="2">
        <v>19</v>
      </c>
      <c r="D64649" s="2" t="s">
        <v>626</v>
      </c>
      <c r="E64649" s="2"/>
      <c r="F64649" s="2"/>
      <c r="G64649" s="2"/>
      <c r="H64649" s="2"/>
    </row>
    <row r="64650" spans="2:8">
      <c r="B64650" s="2" t="s">
        <v>65273</v>
      </c>
      <c r="C64650" s="2">
        <v>19</v>
      </c>
      <c r="D64650" s="2" t="s">
        <v>626</v>
      </c>
      <c r="E64650" s="2"/>
      <c r="F64650" s="2"/>
      <c r="G64650" s="2"/>
      <c r="H64650" s="2"/>
    </row>
    <row r="64651" spans="2:8">
      <c r="B64651" s="2" t="s">
        <v>65274</v>
      </c>
      <c r="C64651" s="2">
        <v>19</v>
      </c>
      <c r="D64651" s="2" t="s">
        <v>626</v>
      </c>
      <c r="E64651" s="2"/>
      <c r="F64651" s="2"/>
      <c r="G64651" s="2"/>
      <c r="H64651" s="2"/>
    </row>
    <row r="64652" spans="2:8">
      <c r="B64652" s="2" t="s">
        <v>65275</v>
      </c>
      <c r="C64652" s="2">
        <v>19</v>
      </c>
      <c r="D64652" s="2" t="s">
        <v>626</v>
      </c>
      <c r="E64652" s="2"/>
      <c r="F64652" s="2"/>
      <c r="G64652" s="2"/>
      <c r="H64652" s="2"/>
    </row>
    <row r="64653" spans="2:8">
      <c r="B64653" s="2" t="s">
        <v>65276</v>
      </c>
      <c r="C64653" s="2">
        <v>19</v>
      </c>
      <c r="D64653" s="2" t="s">
        <v>626</v>
      </c>
      <c r="E64653" s="2"/>
      <c r="F64653" s="2"/>
      <c r="G64653" s="2"/>
      <c r="H64653" s="2"/>
    </row>
    <row r="64654" spans="2:8">
      <c r="B64654" s="2" t="s">
        <v>65277</v>
      </c>
      <c r="C64654" s="2">
        <v>35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65278</v>
      </c>
      <c r="C64655" s="2">
        <v>33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65279</v>
      </c>
      <c r="C64656" s="2">
        <v>31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65280</v>
      </c>
      <c r="C64657" s="2">
        <v>28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65281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65282</v>
      </c>
      <c r="C64659" s="2">
        <v>18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65283</v>
      </c>
      <c r="C64660" s="2">
        <v>18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65284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65285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65286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65287</v>
      </c>
      <c r="C64664" s="2">
        <v>31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65288</v>
      </c>
      <c r="C64665" s="2">
        <v>32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65289</v>
      </c>
      <c r="C64666" s="2">
        <v>41</v>
      </c>
      <c r="D64666" s="2" t="s">
        <v>626</v>
      </c>
      <c r="E64666" s="2"/>
      <c r="F64666" s="2"/>
      <c r="G64666" s="2"/>
      <c r="H64666" s="2"/>
    </row>
    <row r="64667" spans="2:8">
      <c r="B64667" s="2" t="s">
        <v>65290</v>
      </c>
      <c r="C64667" s="2">
        <v>35</v>
      </c>
      <c r="D64667" s="2" t="s">
        <v>626</v>
      </c>
      <c r="E64667" s="2"/>
      <c r="F64667" s="2"/>
      <c r="G64667" s="2"/>
      <c r="H64667" s="2"/>
    </row>
    <row r="64668" spans="2:8">
      <c r="B64668" s="2" t="s">
        <v>65291</v>
      </c>
      <c r="C64668" s="2">
        <v>34</v>
      </c>
      <c r="D64668" s="2" t="s">
        <v>626</v>
      </c>
      <c r="E64668" s="2"/>
      <c r="F64668" s="2"/>
      <c r="G64668" s="2"/>
      <c r="H64668" s="2"/>
    </row>
    <row r="64669" spans="2:8">
      <c r="B64669" s="2" t="s">
        <v>65292</v>
      </c>
      <c r="C64669" s="2">
        <v>34</v>
      </c>
      <c r="D64669" s="2" t="s">
        <v>626</v>
      </c>
      <c r="E64669" s="2"/>
      <c r="F64669" s="2"/>
      <c r="G64669" s="2"/>
      <c r="H64669" s="2"/>
    </row>
    <row r="64670" spans="2:8">
      <c r="B64670" s="2" t="s">
        <v>65293</v>
      </c>
      <c r="C64670" s="2">
        <v>38</v>
      </c>
      <c r="D64670" s="2" t="s">
        <v>626</v>
      </c>
      <c r="E64670" s="2"/>
      <c r="F64670" s="2"/>
      <c r="G64670" s="2"/>
      <c r="H64670" s="2"/>
    </row>
    <row r="64671" spans="2:8">
      <c r="B64671" s="2" t="s">
        <v>65294</v>
      </c>
      <c r="C64671" s="2">
        <v>43</v>
      </c>
      <c r="D64671" s="2" t="s">
        <v>626</v>
      </c>
      <c r="E64671" s="2"/>
      <c r="F64671" s="2"/>
      <c r="G64671" s="2"/>
      <c r="H64671" s="2"/>
    </row>
    <row r="64672" spans="2:8">
      <c r="B64672" s="2" t="s">
        <v>65295</v>
      </c>
      <c r="C64672" s="2">
        <v>32</v>
      </c>
      <c r="D64672" s="2" t="s">
        <v>626</v>
      </c>
      <c r="E64672" s="2"/>
      <c r="F64672" s="2"/>
      <c r="G64672" s="2"/>
      <c r="H64672" s="2"/>
    </row>
    <row r="64673" spans="2:8">
      <c r="B64673" s="2" t="s">
        <v>65296</v>
      </c>
      <c r="C64673" s="2">
        <v>30</v>
      </c>
      <c r="D64673" s="2" t="s">
        <v>626</v>
      </c>
      <c r="E64673" s="2"/>
      <c r="F64673" s="2"/>
      <c r="G64673" s="2"/>
      <c r="H64673" s="2"/>
    </row>
    <row r="64674" spans="2:8">
      <c r="B64674" s="2" t="s">
        <v>65297</v>
      </c>
      <c r="C64674" s="2">
        <v>28</v>
      </c>
      <c r="D64674" s="2" t="s">
        <v>626</v>
      </c>
      <c r="E64674" s="2"/>
      <c r="F64674" s="2"/>
      <c r="G64674" s="2"/>
      <c r="H64674" s="2"/>
    </row>
    <row r="64675" spans="2:8">
      <c r="B64675" s="2" t="s">
        <v>65298</v>
      </c>
      <c r="C64675" s="2">
        <v>25</v>
      </c>
      <c r="D64675" s="2" t="s">
        <v>626</v>
      </c>
      <c r="E64675" s="2"/>
      <c r="F64675" s="2"/>
      <c r="G64675" s="2"/>
      <c r="H64675" s="2"/>
    </row>
    <row r="64676" spans="2:8">
      <c r="B64676" s="2" t="s">
        <v>65299</v>
      </c>
      <c r="C64676" s="2">
        <v>36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65300</v>
      </c>
      <c r="C64677" s="2">
        <v>32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65301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65302</v>
      </c>
      <c r="C64679" s="2">
        <v>38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65303</v>
      </c>
      <c r="C64680" s="2">
        <v>44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65304</v>
      </c>
      <c r="C64681" s="2">
        <v>41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65305</v>
      </c>
      <c r="C64682" s="2">
        <v>32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65306</v>
      </c>
      <c r="C64683" s="2">
        <v>35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65307</v>
      </c>
      <c r="C64684" s="2">
        <v>38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65308</v>
      </c>
      <c r="C64685" s="2">
        <v>41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65309</v>
      </c>
      <c r="C64686" s="2">
        <v>14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65310</v>
      </c>
      <c r="C64687" s="2">
        <v>44</v>
      </c>
      <c r="D64687" s="2" t="s">
        <v>626</v>
      </c>
      <c r="E64687" s="2"/>
      <c r="F64687" s="2"/>
      <c r="G64687" s="2"/>
      <c r="H64687" s="2"/>
    </row>
    <row r="64688" spans="2:8">
      <c r="B64688" s="2" t="s">
        <v>65311</v>
      </c>
      <c r="C64688" s="2">
        <v>41</v>
      </c>
      <c r="D64688" s="2" t="s">
        <v>626</v>
      </c>
      <c r="E64688" s="2"/>
      <c r="F64688" s="2"/>
      <c r="G64688" s="2"/>
      <c r="H64688" s="2"/>
    </row>
    <row r="64689" spans="2:8">
      <c r="B64689" s="2" t="s">
        <v>65312</v>
      </c>
      <c r="C64689" s="2">
        <v>41</v>
      </c>
      <c r="D64689" s="2" t="s">
        <v>626</v>
      </c>
      <c r="E64689" s="2"/>
      <c r="F64689" s="2"/>
      <c r="G64689" s="2"/>
      <c r="H64689" s="2"/>
    </row>
    <row r="64690" spans="2:8">
      <c r="B64690" s="2" t="s">
        <v>65313</v>
      </c>
      <c r="C64690" s="2">
        <v>11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7</v>
      </c>
      <c r="D64691" s="2" t="s">
        <v>626</v>
      </c>
      <c r="E64691" s="2"/>
      <c r="F64691" s="2"/>
      <c r="G64691" s="2"/>
      <c r="H64691" s="2"/>
    </row>
    <row r="64692" spans="2:8">
      <c r="B64692" s="2" t="s">
        <v>65315</v>
      </c>
      <c r="C64692" s="2">
        <v>38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34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65317</v>
      </c>
      <c r="C64694" s="2">
        <v>30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65318</v>
      </c>
      <c r="C64695" s="2">
        <v>27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65319</v>
      </c>
      <c r="C64696" s="2">
        <v>25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31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41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10</v>
      </c>
      <c r="D64699" s="2" t="s">
        <v>626</v>
      </c>
      <c r="E64699" s="2"/>
      <c r="F64699" s="2"/>
      <c r="G64699" s="2"/>
      <c r="H64699" s="2"/>
    </row>
    <row r="64700" spans="2:8">
      <c r="B64700" s="2" t="s">
        <v>65323</v>
      </c>
      <c r="C64700" s="2">
        <v>29</v>
      </c>
      <c r="D64700" s="2" t="s">
        <v>626</v>
      </c>
      <c r="E64700" s="2"/>
      <c r="F64700" s="2"/>
      <c r="G64700" s="2"/>
      <c r="H64700" s="2"/>
    </row>
    <row r="64701" spans="2:8">
      <c r="B64701" s="2" t="s">
        <v>65324</v>
      </c>
      <c r="C64701" s="2">
        <v>26</v>
      </c>
      <c r="D64701" s="2" t="s">
        <v>626</v>
      </c>
      <c r="E64701" s="2"/>
      <c r="F64701" s="2"/>
      <c r="G64701" s="2"/>
      <c r="H64701" s="2"/>
    </row>
    <row r="64702" spans="2:8">
      <c r="B64702" s="2" t="s">
        <v>65325</v>
      </c>
      <c r="C64702" s="2">
        <v>23</v>
      </c>
      <c r="D64702" s="2" t="s">
        <v>626</v>
      </c>
      <c r="E64702" s="2"/>
      <c r="F64702" s="2"/>
      <c r="G64702" s="2"/>
      <c r="H64702" s="2"/>
    </row>
    <row r="64703" spans="2:8">
      <c r="B64703" s="2" t="s">
        <v>65326</v>
      </c>
      <c r="C64703" s="2">
        <v>22</v>
      </c>
      <c r="D64703" s="2" t="s">
        <v>626</v>
      </c>
      <c r="E64703" s="2"/>
      <c r="F64703" s="2"/>
      <c r="G64703" s="2"/>
      <c r="H64703" s="2"/>
    </row>
    <row r="64704" spans="2:8">
      <c r="B64704" s="2" t="s">
        <v>65327</v>
      </c>
      <c r="C64704" s="2">
        <v>57</v>
      </c>
      <c r="D64704" s="2" t="s">
        <v>626</v>
      </c>
      <c r="E64704" s="2"/>
      <c r="F64704" s="2"/>
      <c r="G64704" s="2"/>
      <c r="H64704" s="2"/>
    </row>
    <row r="64705" spans="2:8">
      <c r="B64705" s="2" t="s">
        <v>65328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65329</v>
      </c>
      <c r="C64706" s="2">
        <v>25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65330</v>
      </c>
      <c r="C64707" s="2">
        <v>25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65331</v>
      </c>
      <c r="C64708" s="2">
        <v>24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65332</v>
      </c>
      <c r="C64709" s="2">
        <v>23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65333</v>
      </c>
      <c r="C64710" s="2">
        <v>22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65334</v>
      </c>
      <c r="C64711" s="2">
        <v>18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65335</v>
      </c>
      <c r="C64712" s="2">
        <v>15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65336</v>
      </c>
      <c r="C64713" s="2">
        <v>22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65337</v>
      </c>
      <c r="C64714" s="2">
        <v>28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65338</v>
      </c>
      <c r="C64715" s="2">
        <v>13</v>
      </c>
      <c r="D64715" s="2" t="s">
        <v>626</v>
      </c>
      <c r="E64715" s="2"/>
      <c r="F64715" s="2"/>
      <c r="G64715" s="2"/>
      <c r="H64715" s="2"/>
    </row>
    <row r="64716" spans="2:8">
      <c r="B64716" s="2" t="s">
        <v>65339</v>
      </c>
      <c r="C64716" s="2">
        <v>12</v>
      </c>
      <c r="D64716" s="2" t="s">
        <v>626</v>
      </c>
      <c r="E64716" s="2"/>
      <c r="F64716" s="2"/>
      <c r="G64716" s="2"/>
      <c r="H64716" s="2"/>
    </row>
    <row r="64717" spans="2:8">
      <c r="B64717" s="2" t="s">
        <v>65340</v>
      </c>
      <c r="C64717" s="2">
        <v>19</v>
      </c>
      <c r="D64717" s="2" t="s">
        <v>626</v>
      </c>
      <c r="E64717" s="2"/>
      <c r="F64717" s="2"/>
      <c r="G64717" s="2"/>
      <c r="H64717" s="2"/>
    </row>
    <row r="64718" spans="2:8">
      <c r="B64718" s="2" t="s">
        <v>65341</v>
      </c>
      <c r="C64718" s="2">
        <v>25</v>
      </c>
      <c r="D64718" s="2" t="s">
        <v>626</v>
      </c>
      <c r="E64718" s="2"/>
      <c r="F64718" s="2"/>
      <c r="G64718" s="2"/>
      <c r="H64718" s="2"/>
    </row>
    <row r="64719" spans="2:8">
      <c r="B64719" s="2" t="s">
        <v>65342</v>
      </c>
      <c r="C64719" s="2">
        <v>31</v>
      </c>
      <c r="D64719" s="2" t="s">
        <v>626</v>
      </c>
      <c r="E64719" s="2"/>
      <c r="F64719" s="2"/>
      <c r="G64719" s="2"/>
      <c r="H64719" s="2"/>
    </row>
    <row r="64720" spans="2:8">
      <c r="B64720" s="2" t="s">
        <v>65343</v>
      </c>
      <c r="C64720" s="2">
        <v>39</v>
      </c>
      <c r="D64720" s="2" t="s">
        <v>626</v>
      </c>
      <c r="E64720" s="2"/>
      <c r="F64720" s="2"/>
      <c r="G64720" s="2"/>
      <c r="H64720" s="2"/>
    </row>
    <row r="64721" spans="2:8">
      <c r="B64721" s="2" t="s">
        <v>65344</v>
      </c>
      <c r="C64721" s="2">
        <v>10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65345</v>
      </c>
      <c r="C64722" s="2">
        <v>21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65346</v>
      </c>
      <c r="C64723" s="2">
        <v>17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65347</v>
      </c>
      <c r="C64724" s="2">
        <v>11</v>
      </c>
      <c r="D64724" s="2" t="s">
        <v>626</v>
      </c>
      <c r="E64724" s="2"/>
      <c r="F64724" s="2"/>
      <c r="G64724" s="2"/>
      <c r="H64724" s="2"/>
    </row>
    <row r="64725" spans="2:8">
      <c r="B64725" s="2" t="s">
        <v>65348</v>
      </c>
      <c r="C64725" s="2">
        <v>7</v>
      </c>
      <c r="D64725" s="2" t="s">
        <v>626</v>
      </c>
      <c r="E64725" s="2"/>
      <c r="F64725" s="2"/>
      <c r="G64725" s="2"/>
      <c r="H64725" s="2"/>
    </row>
    <row r="64726" spans="2:8">
      <c r="B64726" s="2" t="s">
        <v>65349</v>
      </c>
      <c r="C64726" s="2">
        <v>15</v>
      </c>
      <c r="D64726" s="2" t="s">
        <v>626</v>
      </c>
      <c r="E64726" s="2"/>
      <c r="F64726" s="2"/>
      <c r="G64726" s="2"/>
      <c r="H64726" s="2"/>
    </row>
    <row r="64727" spans="2:8">
      <c r="B64727" s="2" t="s">
        <v>65350</v>
      </c>
      <c r="C64727" s="2">
        <v>11</v>
      </c>
      <c r="D64727" s="2" t="s">
        <v>626</v>
      </c>
      <c r="E64727" s="2"/>
      <c r="F64727" s="2"/>
      <c r="G64727" s="2"/>
      <c r="H64727" s="2"/>
    </row>
    <row r="64728" spans="2:8">
      <c r="B64728" s="2" t="s">
        <v>65351</v>
      </c>
      <c r="C64728" s="2">
        <v>6</v>
      </c>
      <c r="D64728" s="2" t="s">
        <v>626</v>
      </c>
      <c r="E64728" s="2"/>
      <c r="F64728" s="2"/>
      <c r="G64728" s="2"/>
      <c r="H64728" s="2"/>
    </row>
    <row r="64729" spans="2:8">
      <c r="B64729" s="2" t="s">
        <v>65352</v>
      </c>
      <c r="C64729" s="2">
        <v>31</v>
      </c>
      <c r="D64729" s="2" t="s">
        <v>626</v>
      </c>
      <c r="E64729" s="2"/>
      <c r="F64729" s="2"/>
      <c r="G64729" s="2"/>
      <c r="H64729" s="2"/>
    </row>
    <row r="64730" spans="2:8">
      <c r="B64730" s="2" t="s">
        <v>65353</v>
      </c>
      <c r="C64730" s="2">
        <v>22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65354</v>
      </c>
      <c r="C64731" s="2">
        <v>11</v>
      </c>
      <c r="D64731" s="2" t="s">
        <v>626</v>
      </c>
      <c r="E64731" s="2"/>
      <c r="F64731" s="2"/>
      <c r="G64731" s="2"/>
      <c r="H64731" s="2"/>
    </row>
    <row r="64732" spans="2:8">
      <c r="B64732" s="2" t="s">
        <v>65355</v>
      </c>
      <c r="C64732" s="2">
        <v>28</v>
      </c>
      <c r="D64732" s="2" t="s">
        <v>626</v>
      </c>
      <c r="E64732" s="2"/>
      <c r="F64732" s="2"/>
      <c r="G64732" s="2"/>
      <c r="H64732" s="2"/>
    </row>
    <row r="64733" spans="2:8">
      <c r="B64733" s="2" t="s">
        <v>65356</v>
      </c>
      <c r="C64733" s="2">
        <v>49</v>
      </c>
      <c r="D64733" s="2" t="s">
        <v>626</v>
      </c>
      <c r="E64733" s="2"/>
      <c r="F64733" s="2"/>
      <c r="G64733" s="2"/>
      <c r="H64733" s="2"/>
    </row>
    <row r="64734" spans="2:8">
      <c r="B64734" s="2" t="s">
        <v>65357</v>
      </c>
      <c r="C64734" s="2">
        <v>49</v>
      </c>
      <c r="D64734" s="2" t="s">
        <v>626</v>
      </c>
      <c r="E64734" s="2"/>
      <c r="F64734" s="2"/>
      <c r="G64734" s="2"/>
      <c r="H64734" s="2"/>
    </row>
    <row r="64735" spans="2:8">
      <c r="B64735" s="2" t="s">
        <v>65358</v>
      </c>
      <c r="C64735" s="2">
        <v>50</v>
      </c>
      <c r="D64735" s="2" t="s">
        <v>626</v>
      </c>
      <c r="E64735" s="2"/>
      <c r="F64735" s="2"/>
      <c r="G64735" s="2"/>
      <c r="H64735" s="2"/>
    </row>
    <row r="64736" spans="2:8">
      <c r="B64736" s="2" t="s">
        <v>65359</v>
      </c>
      <c r="C64736" s="2">
        <v>38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14</v>
      </c>
      <c r="D64737" s="2" t="s">
        <v>626</v>
      </c>
      <c r="E64737" s="2"/>
      <c r="F64737" s="2"/>
      <c r="G64737" s="2"/>
      <c r="H64737" s="2"/>
    </row>
    <row r="64738" spans="2:8">
      <c r="B64738" s="2" t="s">
        <v>65361</v>
      </c>
      <c r="C64738" s="2">
        <v>8</v>
      </c>
      <c r="D64738" s="2" t="s">
        <v>626</v>
      </c>
      <c r="E64738" s="2"/>
      <c r="F64738" s="2"/>
      <c r="G64738" s="2"/>
      <c r="H64738" s="2"/>
    </row>
    <row r="64739" spans="2:8">
      <c r="B64739" s="2" t="s">
        <v>65362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65363</v>
      </c>
      <c r="C64740" s="2">
        <v>24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65364</v>
      </c>
      <c r="C64741" s="2">
        <v>25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65365</v>
      </c>
      <c r="C64742" s="2">
        <v>16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65366</v>
      </c>
      <c r="C64743" s="2">
        <v>35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65367</v>
      </c>
      <c r="C64744" s="2">
        <v>25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65368</v>
      </c>
      <c r="C64745" s="2">
        <v>30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65369</v>
      </c>
      <c r="C64746" s="2">
        <v>38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65370</v>
      </c>
      <c r="C64747" s="2">
        <v>33</v>
      </c>
      <c r="D64747" s="2" t="s">
        <v>626</v>
      </c>
      <c r="E64747" s="2"/>
      <c r="F64747" s="2"/>
      <c r="G64747" s="2"/>
      <c r="H64747" s="2"/>
    </row>
    <row r="64748" spans="2:8">
      <c r="B64748" s="2" t="s">
        <v>65371</v>
      </c>
      <c r="C64748" s="2">
        <v>30</v>
      </c>
      <c r="D64748" s="2" t="s">
        <v>626</v>
      </c>
      <c r="E64748" s="2"/>
      <c r="F64748" s="2"/>
      <c r="G64748" s="2"/>
      <c r="H64748" s="2"/>
    </row>
    <row r="64749" spans="2:8">
      <c r="B64749" s="2" t="s">
        <v>65372</v>
      </c>
      <c r="C64749" s="2">
        <v>28</v>
      </c>
      <c r="D64749" s="2" t="s">
        <v>626</v>
      </c>
      <c r="E64749" s="2"/>
      <c r="F64749" s="2"/>
      <c r="G64749" s="2"/>
      <c r="H64749" s="2"/>
    </row>
    <row r="64750" spans="2:8">
      <c r="B64750" s="2" t="s">
        <v>65373</v>
      </c>
      <c r="C64750" s="2">
        <v>27</v>
      </c>
      <c r="D64750" s="2" t="s">
        <v>626</v>
      </c>
      <c r="E64750" s="2"/>
      <c r="F64750" s="2"/>
      <c r="G64750" s="2"/>
      <c r="H64750" s="2"/>
    </row>
    <row r="64751" spans="2:8">
      <c r="B64751" s="2" t="s">
        <v>65374</v>
      </c>
      <c r="C64751" s="2">
        <v>28</v>
      </c>
      <c r="D64751" s="2" t="s">
        <v>626</v>
      </c>
      <c r="E64751" s="2"/>
      <c r="F64751" s="2"/>
      <c r="G64751" s="2"/>
      <c r="H64751" s="2"/>
    </row>
    <row r="64752" spans="2:8">
      <c r="B64752" s="2" t="s">
        <v>65375</v>
      </c>
      <c r="C64752" s="2">
        <v>51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65376</v>
      </c>
      <c r="C64753" s="2">
        <v>32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65377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65378</v>
      </c>
      <c r="C64755" s="2">
        <v>39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65379</v>
      </c>
      <c r="C64756" s="2">
        <v>49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65380</v>
      </c>
      <c r="C64757" s="2">
        <v>33</v>
      </c>
      <c r="D64757" s="2" t="s">
        <v>626</v>
      </c>
      <c r="E64757" s="2"/>
      <c r="F64757" s="2"/>
      <c r="G64757" s="2"/>
      <c r="H64757" s="2"/>
    </row>
    <row r="64758" spans="2:8">
      <c r="B64758" s="2" t="s">
        <v>65381</v>
      </c>
      <c r="C64758" s="2">
        <v>29</v>
      </c>
      <c r="D64758" s="2" t="s">
        <v>626</v>
      </c>
      <c r="E64758" s="2"/>
      <c r="F64758" s="2"/>
      <c r="G64758" s="2"/>
      <c r="H64758" s="2"/>
    </row>
    <row r="64759" spans="2:8">
      <c r="B64759" s="2" t="s">
        <v>65382</v>
      </c>
      <c r="C64759" s="2">
        <v>31</v>
      </c>
      <c r="D64759" s="2" t="s">
        <v>626</v>
      </c>
      <c r="E64759" s="2"/>
      <c r="F64759" s="2"/>
      <c r="G64759" s="2"/>
      <c r="H64759" s="2"/>
    </row>
    <row r="64760" spans="2:8">
      <c r="B64760" s="2" t="s">
        <v>65383</v>
      </c>
      <c r="C64760" s="2">
        <v>36</v>
      </c>
      <c r="D64760" s="2" t="s">
        <v>626</v>
      </c>
      <c r="E64760" s="2"/>
      <c r="F64760" s="2"/>
      <c r="G64760" s="2"/>
      <c r="H64760" s="2"/>
    </row>
    <row r="64761" spans="2:8">
      <c r="B64761" s="2" t="s">
        <v>65384</v>
      </c>
      <c r="C64761" s="2">
        <v>40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65385</v>
      </c>
      <c r="C64762" s="2">
        <v>40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65386</v>
      </c>
      <c r="C64763" s="2">
        <v>40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65387</v>
      </c>
      <c r="C64764" s="2">
        <v>41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65388</v>
      </c>
      <c r="C64765" s="2">
        <v>41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65389</v>
      </c>
      <c r="C64766" s="2">
        <v>15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65390</v>
      </c>
      <c r="C64767" s="2">
        <v>14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65391</v>
      </c>
      <c r="C64768" s="2">
        <v>14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65392</v>
      </c>
      <c r="C64769" s="2">
        <v>15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65393</v>
      </c>
      <c r="C64770" s="2">
        <v>15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65394</v>
      </c>
      <c r="C64771" s="2">
        <v>16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65395</v>
      </c>
      <c r="C64772" s="2">
        <v>15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65396</v>
      </c>
      <c r="C64773" s="2">
        <v>15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65397</v>
      </c>
      <c r="C64774" s="2">
        <v>15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65398</v>
      </c>
      <c r="C64775" s="2">
        <v>15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65399</v>
      </c>
      <c r="C64776" s="2">
        <v>14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65400</v>
      </c>
      <c r="C64777" s="2">
        <v>44</v>
      </c>
      <c r="D64777" s="2" t="s">
        <v>626</v>
      </c>
      <c r="E64777" s="2"/>
      <c r="F64777" s="2"/>
      <c r="G64777" s="2"/>
      <c r="H64777" s="2"/>
    </row>
    <row r="64778" spans="2:8">
      <c r="B64778" s="2" t="s">
        <v>65401</v>
      </c>
      <c r="C64778" s="2">
        <v>37</v>
      </c>
      <c r="D64778" s="2" t="s">
        <v>626</v>
      </c>
      <c r="E64778" s="2"/>
      <c r="F64778" s="2"/>
      <c r="G64778" s="2"/>
      <c r="H64778" s="2"/>
    </row>
    <row r="64779" spans="2:8">
      <c r="B64779" s="2" t="s">
        <v>65402</v>
      </c>
      <c r="C64779" s="2">
        <v>34</v>
      </c>
      <c r="D64779" s="2" t="s">
        <v>626</v>
      </c>
      <c r="E64779" s="2"/>
      <c r="F64779" s="2"/>
      <c r="G64779" s="2"/>
      <c r="H64779" s="2"/>
    </row>
    <row r="64780" spans="2:8">
      <c r="B64780" s="2" t="s">
        <v>65403</v>
      </c>
      <c r="C64780" s="2">
        <v>32</v>
      </c>
      <c r="D64780" s="2" t="s">
        <v>626</v>
      </c>
      <c r="E64780" s="2"/>
      <c r="F64780" s="2"/>
      <c r="G64780" s="2"/>
      <c r="H64780" s="2"/>
    </row>
    <row r="64781" spans="2:8">
      <c r="B64781" s="2" t="s">
        <v>65404</v>
      </c>
      <c r="C64781" s="2">
        <v>32</v>
      </c>
      <c r="D64781" s="2" t="s">
        <v>626</v>
      </c>
      <c r="E64781" s="2"/>
      <c r="F64781" s="2"/>
      <c r="G64781" s="2"/>
      <c r="H64781" s="2"/>
    </row>
    <row r="64782" spans="2:8">
      <c r="B64782" s="2" t="s">
        <v>65405</v>
      </c>
      <c r="C64782" s="2">
        <v>36</v>
      </c>
      <c r="D64782" s="2" t="s">
        <v>626</v>
      </c>
      <c r="E64782" s="2"/>
      <c r="F64782" s="2"/>
      <c r="G64782" s="2"/>
      <c r="H64782" s="2"/>
    </row>
    <row r="64783" spans="2:8">
      <c r="B64783" s="2" t="s">
        <v>65406</v>
      </c>
      <c r="C64783" s="2">
        <v>18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65407</v>
      </c>
      <c r="C64784" s="2">
        <v>37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65408</v>
      </c>
      <c r="C64785" s="2">
        <v>33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65409</v>
      </c>
      <c r="C64786" s="2">
        <v>31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65410</v>
      </c>
      <c r="C64787" s="2">
        <v>32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65411</v>
      </c>
      <c r="C64788" s="2">
        <v>33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65412</v>
      </c>
      <c r="C64789" s="2">
        <v>34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33</v>
      </c>
      <c r="D64790" s="2" t="s">
        <v>626</v>
      </c>
      <c r="E64790" s="2"/>
      <c r="F64790" s="2"/>
      <c r="G64790" s="2"/>
      <c r="H64790" s="2"/>
    </row>
    <row r="64791" spans="2:8">
      <c r="B64791" s="2" t="s">
        <v>65414</v>
      </c>
      <c r="C64791" s="2">
        <v>29</v>
      </c>
      <c r="D64791" s="2" t="s">
        <v>626</v>
      </c>
      <c r="E64791" s="2"/>
      <c r="F64791" s="2"/>
      <c r="G64791" s="2"/>
      <c r="H64791" s="2"/>
    </row>
    <row r="64792" spans="2:8">
      <c r="B64792" s="2" t="s">
        <v>65415</v>
      </c>
      <c r="C64792" s="2">
        <v>36</v>
      </c>
      <c r="D64792" s="2" t="s">
        <v>626</v>
      </c>
      <c r="E64792" s="2"/>
      <c r="F64792" s="2"/>
      <c r="G64792" s="2"/>
      <c r="H64792" s="2"/>
    </row>
    <row r="64793" spans="2:8">
      <c r="B64793" s="2" t="s">
        <v>65416</v>
      </c>
      <c r="C64793" s="2">
        <v>33</v>
      </c>
      <c r="D64793" s="2" t="s">
        <v>626</v>
      </c>
      <c r="E64793" s="2"/>
      <c r="F64793" s="2"/>
      <c r="G64793" s="2"/>
      <c r="H64793" s="2"/>
    </row>
    <row r="64794" spans="2:8">
      <c r="B64794" s="2" t="s">
        <v>65417</v>
      </c>
      <c r="C64794" s="2">
        <v>31</v>
      </c>
      <c r="D64794" s="2" t="s">
        <v>626</v>
      </c>
      <c r="E64794" s="2"/>
      <c r="F64794" s="2"/>
      <c r="G64794" s="2"/>
      <c r="H64794" s="2"/>
    </row>
    <row r="64795" spans="2:8">
      <c r="B64795" s="2" t="s">
        <v>65418</v>
      </c>
      <c r="C64795" s="2">
        <v>35</v>
      </c>
      <c r="D64795" s="2" t="s">
        <v>626</v>
      </c>
      <c r="E64795" s="2"/>
      <c r="F64795" s="2"/>
      <c r="G64795" s="2"/>
      <c r="H64795" s="2"/>
    </row>
    <row r="64796" spans="2:8">
      <c r="B64796" s="2" t="s">
        <v>65419</v>
      </c>
      <c r="C64796" s="2">
        <v>37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65420</v>
      </c>
      <c r="C64797" s="2">
        <v>37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65421</v>
      </c>
      <c r="C64798" s="2">
        <v>39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65422</v>
      </c>
      <c r="C64799" s="2">
        <v>39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65423</v>
      </c>
      <c r="C64800" s="2">
        <v>40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65424</v>
      </c>
      <c r="C64801" s="2">
        <v>49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65425</v>
      </c>
      <c r="C64802" s="2">
        <v>47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65426</v>
      </c>
      <c r="C64803" s="2">
        <v>45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65427</v>
      </c>
      <c r="C64804" s="2">
        <v>47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65428</v>
      </c>
      <c r="C64805" s="2">
        <v>52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65429</v>
      </c>
      <c r="C64806" s="2">
        <v>34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65430</v>
      </c>
      <c r="C64807" s="2">
        <v>31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65431</v>
      </c>
      <c r="C64808" s="2">
        <v>31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65432</v>
      </c>
      <c r="C64809" s="2">
        <v>34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65433</v>
      </c>
      <c r="C64810" s="2">
        <v>38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65434</v>
      </c>
      <c r="C64811" s="2">
        <v>40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65435</v>
      </c>
      <c r="C64812" s="2">
        <v>38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65436</v>
      </c>
      <c r="C64813" s="2">
        <v>37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65437</v>
      </c>
      <c r="C64814" s="2">
        <v>37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65438</v>
      </c>
      <c r="C64815" s="2">
        <v>39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65439</v>
      </c>
      <c r="C64816" s="2">
        <v>42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65440</v>
      </c>
      <c r="C64817" s="2">
        <v>46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65441</v>
      </c>
      <c r="C64818" s="2">
        <v>37</v>
      </c>
      <c r="D64818" s="2" t="s">
        <v>626</v>
      </c>
      <c r="E64818" s="2"/>
      <c r="F64818" s="2"/>
      <c r="G64818" s="2"/>
      <c r="H64818" s="2"/>
    </row>
    <row r="64819" spans="2:8">
      <c r="B64819" s="2" t="s">
        <v>65442</v>
      </c>
      <c r="C64819" s="2">
        <v>40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65443</v>
      </c>
      <c r="C64820" s="2">
        <v>24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65444</v>
      </c>
      <c r="C64821" s="2">
        <v>21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65445</v>
      </c>
      <c r="C64822" s="2">
        <v>21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65446</v>
      </c>
      <c r="C64823" s="2">
        <v>26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65447</v>
      </c>
      <c r="C64824" s="2">
        <v>28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65448</v>
      </c>
      <c r="C64825" s="2">
        <v>30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65449</v>
      </c>
      <c r="C64826" s="2">
        <v>40</v>
      </c>
      <c r="D64826" s="2" t="s">
        <v>626</v>
      </c>
      <c r="E64826" s="2"/>
      <c r="F64826" s="2"/>
      <c r="G64826" s="2"/>
      <c r="H64826" s="2"/>
    </row>
    <row r="64827" spans="2:8">
      <c r="B64827" s="2" t="s">
        <v>65450</v>
      </c>
      <c r="C64827" s="2">
        <v>33</v>
      </c>
      <c r="D64827" s="2" t="s">
        <v>626</v>
      </c>
      <c r="E64827" s="2"/>
      <c r="F64827" s="2"/>
      <c r="G64827" s="2"/>
      <c r="H64827" s="2"/>
    </row>
    <row r="64828" spans="2:8">
      <c r="B64828" s="2" t="s">
        <v>65451</v>
      </c>
      <c r="C64828" s="2">
        <v>27</v>
      </c>
      <c r="D64828" s="2" t="s">
        <v>626</v>
      </c>
      <c r="E64828" s="2"/>
      <c r="F64828" s="2"/>
      <c r="G64828" s="2"/>
      <c r="H64828" s="2"/>
    </row>
    <row r="64829" spans="2:8">
      <c r="B64829" s="2" t="s">
        <v>65452</v>
      </c>
      <c r="C64829" s="2">
        <v>26</v>
      </c>
      <c r="D64829" s="2" t="s">
        <v>626</v>
      </c>
      <c r="E64829" s="2"/>
      <c r="F64829" s="2"/>
      <c r="G64829" s="2"/>
      <c r="H64829" s="2"/>
    </row>
    <row r="64830" spans="2:8">
      <c r="B64830" s="2" t="s">
        <v>65453</v>
      </c>
      <c r="C64830" s="2">
        <v>32</v>
      </c>
      <c r="D64830" s="2" t="s">
        <v>626</v>
      </c>
      <c r="E64830" s="2"/>
      <c r="F64830" s="2"/>
      <c r="G64830" s="2"/>
      <c r="H64830" s="2"/>
    </row>
    <row r="64831" spans="2:8">
      <c r="B64831" s="2" t="s">
        <v>65454</v>
      </c>
      <c r="C64831" s="2">
        <v>38</v>
      </c>
      <c r="D64831" s="2" t="s">
        <v>626</v>
      </c>
      <c r="E64831" s="2"/>
      <c r="F64831" s="2"/>
      <c r="G64831" s="2"/>
      <c r="H64831" s="2"/>
    </row>
    <row r="64832" spans="2:8">
      <c r="B64832" s="2" t="s">
        <v>65455</v>
      </c>
      <c r="C64832" s="2">
        <v>40</v>
      </c>
      <c r="D64832" s="2" t="s">
        <v>626</v>
      </c>
      <c r="E64832" s="2"/>
      <c r="F64832" s="2"/>
      <c r="G64832" s="2"/>
      <c r="H64832" s="2"/>
    </row>
    <row r="64833" spans="2:8">
      <c r="B64833" s="2" t="s">
        <v>65456</v>
      </c>
      <c r="C64833" s="2">
        <v>37</v>
      </c>
      <c r="D64833" s="2" t="s">
        <v>626</v>
      </c>
      <c r="E64833" s="2"/>
      <c r="F64833" s="2"/>
      <c r="G64833" s="2"/>
      <c r="H64833" s="2"/>
    </row>
    <row r="64834" spans="2:8">
      <c r="B64834" s="2" t="s">
        <v>65457</v>
      </c>
      <c r="C64834" s="2">
        <v>36</v>
      </c>
      <c r="D64834" s="2" t="s">
        <v>626</v>
      </c>
      <c r="E64834" s="2"/>
      <c r="F64834" s="2"/>
      <c r="G64834" s="2"/>
      <c r="H64834" s="2"/>
    </row>
    <row r="64835" spans="2:8">
      <c r="B64835" s="2" t="s">
        <v>65458</v>
      </c>
      <c r="C64835" s="2">
        <v>35</v>
      </c>
      <c r="D64835" s="2" t="s">
        <v>626</v>
      </c>
      <c r="E64835" s="2"/>
      <c r="F64835" s="2"/>
      <c r="G64835" s="2"/>
      <c r="H64835" s="2"/>
    </row>
    <row r="64836" spans="2:8">
      <c r="B64836" s="2" t="s">
        <v>65459</v>
      </c>
      <c r="C64836" s="2">
        <v>32</v>
      </c>
      <c r="D64836" s="2" t="s">
        <v>626</v>
      </c>
      <c r="E64836" s="2"/>
      <c r="F64836" s="2"/>
      <c r="G64836" s="2"/>
      <c r="H64836" s="2"/>
    </row>
    <row r="64837" spans="2:8">
      <c r="B64837" s="2" t="s">
        <v>65460</v>
      </c>
      <c r="C64837" s="2">
        <v>21</v>
      </c>
      <c r="D64837" s="2" t="s">
        <v>626</v>
      </c>
      <c r="E64837" s="2"/>
      <c r="F64837" s="2"/>
      <c r="G64837" s="2"/>
      <c r="H64837" s="2"/>
    </row>
    <row r="64838" spans="2:8">
      <c r="B64838" s="2" t="s">
        <v>65461</v>
      </c>
      <c r="C64838" s="2">
        <v>37</v>
      </c>
      <c r="D64838" s="2" t="s">
        <v>626</v>
      </c>
      <c r="E64838" s="2"/>
      <c r="F64838" s="2"/>
      <c r="G64838" s="2"/>
      <c r="H64838" s="2"/>
    </row>
    <row r="64839" spans="2:8">
      <c r="B64839" s="2" t="s">
        <v>65462</v>
      </c>
      <c r="C64839" s="2">
        <v>35</v>
      </c>
      <c r="D64839" s="2" t="s">
        <v>626</v>
      </c>
      <c r="E64839" s="2"/>
      <c r="F64839" s="2"/>
      <c r="G64839" s="2"/>
      <c r="H64839" s="2"/>
    </row>
    <row r="64840" spans="2:8">
      <c r="B64840" s="2" t="s">
        <v>65463</v>
      </c>
      <c r="C64840" s="2">
        <v>35</v>
      </c>
      <c r="D64840" s="2" t="s">
        <v>626</v>
      </c>
      <c r="E64840" s="2"/>
      <c r="F64840" s="2"/>
      <c r="G64840" s="2"/>
      <c r="H64840" s="2"/>
    </row>
    <row r="64841" spans="2:8">
      <c r="B64841" s="2" t="s">
        <v>65464</v>
      </c>
      <c r="C64841" s="2">
        <v>36</v>
      </c>
      <c r="D64841" s="2" t="s">
        <v>626</v>
      </c>
      <c r="E64841" s="2"/>
      <c r="F64841" s="2"/>
      <c r="G64841" s="2"/>
      <c r="H64841" s="2"/>
    </row>
    <row r="64842" spans="2:8">
      <c r="B64842" s="2" t="s">
        <v>65465</v>
      </c>
      <c r="C64842" s="2">
        <v>36</v>
      </c>
      <c r="D64842" s="2" t="s">
        <v>626</v>
      </c>
      <c r="E64842" s="2"/>
      <c r="F64842" s="2"/>
      <c r="G64842" s="2"/>
      <c r="H64842" s="2"/>
    </row>
    <row r="64843" spans="2:8">
      <c r="B64843" s="2" t="s">
        <v>65466</v>
      </c>
      <c r="C64843" s="2">
        <v>35</v>
      </c>
      <c r="D64843" s="2" t="s">
        <v>626</v>
      </c>
      <c r="E64843" s="2"/>
      <c r="F64843" s="2"/>
      <c r="G64843" s="2"/>
      <c r="H64843" s="2"/>
    </row>
    <row r="64844" spans="2:8">
      <c r="B64844" s="2" t="s">
        <v>65467</v>
      </c>
      <c r="C64844" s="2">
        <v>28</v>
      </c>
      <c r="D64844" s="2" t="s">
        <v>626</v>
      </c>
      <c r="E64844" s="2"/>
      <c r="F64844" s="2"/>
      <c r="G64844" s="2"/>
      <c r="H64844" s="2"/>
    </row>
    <row r="64845" spans="2:8">
      <c r="B64845" s="2" t="s">
        <v>65468</v>
      </c>
      <c r="C64845" s="2">
        <v>21</v>
      </c>
      <c r="D64845" s="2" t="s">
        <v>626</v>
      </c>
      <c r="E64845" s="2"/>
      <c r="F64845" s="2"/>
      <c r="G64845" s="2"/>
      <c r="H64845" s="2"/>
    </row>
    <row r="64846" spans="2:8">
      <c r="B64846" s="2" t="s">
        <v>65469</v>
      </c>
      <c r="C64846" s="2">
        <v>20</v>
      </c>
      <c r="D64846" s="2" t="s">
        <v>626</v>
      </c>
      <c r="E64846" s="2"/>
      <c r="F64846" s="2"/>
      <c r="G64846" s="2"/>
      <c r="H64846" s="2"/>
    </row>
    <row r="64847" spans="2:8">
      <c r="B64847" s="2" t="s">
        <v>65470</v>
      </c>
      <c r="C64847" s="2">
        <v>26</v>
      </c>
      <c r="D64847" s="2" t="s">
        <v>626</v>
      </c>
      <c r="E64847" s="2"/>
      <c r="F64847" s="2"/>
      <c r="G64847" s="2"/>
      <c r="H64847" s="2"/>
    </row>
    <row r="64848" spans="2:8">
      <c r="B64848" s="2" t="s">
        <v>65471</v>
      </c>
      <c r="C64848" s="2">
        <v>38</v>
      </c>
      <c r="D64848" s="2" t="s">
        <v>626</v>
      </c>
      <c r="E64848" s="2"/>
      <c r="F64848" s="2"/>
      <c r="G64848" s="2"/>
      <c r="H64848" s="2"/>
    </row>
    <row r="64849" spans="2:8">
      <c r="B64849" s="2" t="s">
        <v>65472</v>
      </c>
      <c r="C64849" s="2">
        <v>36</v>
      </c>
      <c r="D64849" s="2" t="s">
        <v>626</v>
      </c>
      <c r="E64849" s="2"/>
      <c r="F64849" s="2"/>
      <c r="G64849" s="2"/>
      <c r="H64849" s="2"/>
    </row>
    <row r="64850" spans="2:8">
      <c r="B64850" s="2" t="s">
        <v>65473</v>
      </c>
      <c r="C64850" s="2">
        <v>33</v>
      </c>
      <c r="D64850" s="2" t="s">
        <v>626</v>
      </c>
      <c r="E64850" s="2"/>
      <c r="F64850" s="2"/>
      <c r="G64850" s="2"/>
      <c r="H64850" s="2"/>
    </row>
    <row r="64851" spans="2:8">
      <c r="B64851" s="2" t="s">
        <v>65474</v>
      </c>
      <c r="C64851" s="2">
        <v>32</v>
      </c>
      <c r="D64851" s="2" t="s">
        <v>626</v>
      </c>
      <c r="E64851" s="2"/>
      <c r="F64851" s="2"/>
      <c r="G64851" s="2"/>
      <c r="H64851" s="2"/>
    </row>
    <row r="64852" spans="2:8">
      <c r="B64852" s="2" t="s">
        <v>65475</v>
      </c>
      <c r="C64852" s="2">
        <v>41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65476</v>
      </c>
      <c r="C64853" s="2">
        <v>40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65477</v>
      </c>
      <c r="C64854" s="2">
        <v>37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65478</v>
      </c>
      <c r="C64855" s="2">
        <v>35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34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36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40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65482</v>
      </c>
      <c r="C64859" s="2">
        <v>45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65483</v>
      </c>
      <c r="C64860" s="2">
        <v>30</v>
      </c>
      <c r="D64860" s="2" t="s">
        <v>626</v>
      </c>
      <c r="E64860" s="2"/>
      <c r="F64860" s="2"/>
      <c r="G64860" s="2"/>
      <c r="H64860" s="2"/>
    </row>
    <row r="64861" spans="2:8">
      <c r="B64861" s="2" t="s">
        <v>65484</v>
      </c>
      <c r="C64861" s="2">
        <v>25</v>
      </c>
      <c r="D64861" s="2" t="s">
        <v>626</v>
      </c>
      <c r="E64861" s="2"/>
      <c r="F64861" s="2"/>
      <c r="G64861" s="2"/>
      <c r="H64861" s="2"/>
    </row>
    <row r="64862" spans="2:8">
      <c r="B64862" s="2" t="s">
        <v>65485</v>
      </c>
      <c r="C64862" s="2">
        <v>25</v>
      </c>
      <c r="D64862" s="2" t="s">
        <v>626</v>
      </c>
      <c r="E64862" s="2"/>
      <c r="F64862" s="2"/>
      <c r="G64862" s="2"/>
      <c r="H64862" s="2"/>
    </row>
    <row r="64863" spans="2:8">
      <c r="B64863" s="2" t="s">
        <v>65486</v>
      </c>
      <c r="C64863" s="2">
        <v>24</v>
      </c>
      <c r="D64863" s="2" t="s">
        <v>626</v>
      </c>
      <c r="E64863" s="2"/>
      <c r="F64863" s="2"/>
      <c r="G64863" s="2"/>
      <c r="H64863" s="2"/>
    </row>
    <row r="64864" spans="2:8">
      <c r="B64864" s="2" t="s">
        <v>65487</v>
      </c>
      <c r="C64864" s="2">
        <v>27</v>
      </c>
      <c r="D64864" s="2" t="s">
        <v>626</v>
      </c>
      <c r="E64864" s="2"/>
      <c r="F64864" s="2"/>
      <c r="G64864" s="2"/>
      <c r="H64864" s="2"/>
    </row>
    <row r="64865" spans="2:8">
      <c r="B64865" s="2" t="s">
        <v>65488</v>
      </c>
      <c r="C64865" s="2">
        <v>53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65489</v>
      </c>
      <c r="C64866" s="2">
        <v>67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65490</v>
      </c>
      <c r="C64867" s="2">
        <v>34</v>
      </c>
      <c r="D64867" s="2" t="s">
        <v>626</v>
      </c>
      <c r="E64867" s="2"/>
      <c r="F64867" s="2"/>
      <c r="G64867" s="2"/>
      <c r="H64867" s="2"/>
    </row>
    <row r="64868" spans="2:8">
      <c r="B64868" s="2" t="s">
        <v>65491</v>
      </c>
      <c r="C64868" s="2">
        <v>28</v>
      </c>
      <c r="D64868" s="2" t="s">
        <v>626</v>
      </c>
      <c r="E64868" s="2"/>
      <c r="F64868" s="2"/>
      <c r="G64868" s="2"/>
      <c r="H64868" s="2"/>
    </row>
    <row r="64869" spans="2:8">
      <c r="B64869" s="2" t="s">
        <v>65492</v>
      </c>
      <c r="C64869" s="2">
        <v>20</v>
      </c>
      <c r="D64869" s="2" t="s">
        <v>626</v>
      </c>
      <c r="E64869" s="2"/>
      <c r="F64869" s="2"/>
      <c r="G64869" s="2"/>
      <c r="H64869" s="2"/>
    </row>
    <row r="64870" spans="2:8">
      <c r="B64870" s="2" t="s">
        <v>65493</v>
      </c>
      <c r="C64870" s="2">
        <v>9</v>
      </c>
      <c r="D64870" s="2" t="s">
        <v>626</v>
      </c>
      <c r="E64870" s="2"/>
      <c r="F64870" s="2"/>
      <c r="G64870" s="2"/>
      <c r="H64870" s="2"/>
    </row>
    <row r="64871" spans="2:8">
      <c r="B64871" s="2" t="s">
        <v>65494</v>
      </c>
      <c r="C64871" s="2">
        <v>7</v>
      </c>
      <c r="D64871" s="2" t="s">
        <v>626</v>
      </c>
      <c r="E64871" s="2"/>
      <c r="F64871" s="2"/>
      <c r="G64871" s="2"/>
      <c r="H64871" s="2"/>
    </row>
    <row r="64872" spans="2:8">
      <c r="B64872" s="2" t="s">
        <v>65495</v>
      </c>
      <c r="C64872" s="2">
        <v>10</v>
      </c>
      <c r="D64872" s="2" t="s">
        <v>626</v>
      </c>
      <c r="E64872" s="2"/>
      <c r="F64872" s="2"/>
      <c r="G64872" s="2"/>
      <c r="H64872" s="2"/>
    </row>
    <row r="64873" spans="2:8">
      <c r="B64873" s="2" t="s">
        <v>65496</v>
      </c>
      <c r="C64873" s="2">
        <v>15</v>
      </c>
      <c r="D64873" s="2" t="s">
        <v>626</v>
      </c>
      <c r="E64873" s="2"/>
      <c r="F64873" s="2"/>
      <c r="G64873" s="2"/>
      <c r="H64873" s="2"/>
    </row>
    <row r="64874" spans="2:8">
      <c r="B64874" s="2" t="s">
        <v>65497</v>
      </c>
      <c r="C64874" s="2">
        <v>23</v>
      </c>
      <c r="D64874" s="2" t="s">
        <v>626</v>
      </c>
      <c r="E64874" s="2"/>
      <c r="F64874" s="2"/>
      <c r="G64874" s="2"/>
      <c r="H64874" s="2"/>
    </row>
    <row r="64875" spans="2:8">
      <c r="B64875" s="2" t="s">
        <v>65498</v>
      </c>
      <c r="C64875" s="2">
        <v>41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65499</v>
      </c>
      <c r="C64876" s="2">
        <v>40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65500</v>
      </c>
      <c r="C64877" s="2">
        <v>42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65501</v>
      </c>
      <c r="C64878" s="2">
        <v>44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65502</v>
      </c>
      <c r="C64879" s="2">
        <v>32</v>
      </c>
      <c r="D64879" s="2" t="s">
        <v>626</v>
      </c>
      <c r="E64879" s="2"/>
      <c r="F64879" s="2"/>
      <c r="G64879" s="2"/>
      <c r="H64879" s="2"/>
    </row>
    <row r="64880" spans="2:8">
      <c r="B64880" s="2" t="s">
        <v>65503</v>
      </c>
      <c r="C64880" s="2">
        <v>30</v>
      </c>
      <c r="D64880" s="2" t="s">
        <v>626</v>
      </c>
      <c r="E64880" s="2"/>
      <c r="F64880" s="2"/>
      <c r="G64880" s="2"/>
      <c r="H64880" s="2"/>
    </row>
    <row r="64881" spans="2:8">
      <c r="B64881" s="2" t="s">
        <v>65504</v>
      </c>
      <c r="C64881" s="2">
        <v>27</v>
      </c>
      <c r="D64881" s="2" t="s">
        <v>626</v>
      </c>
      <c r="E64881" s="2"/>
      <c r="F64881" s="2"/>
      <c r="G64881" s="2"/>
      <c r="H64881" s="2"/>
    </row>
    <row r="64882" spans="2:8">
      <c r="B64882" s="2" t="s">
        <v>65505</v>
      </c>
      <c r="C64882" s="2">
        <v>24</v>
      </c>
      <c r="D64882" s="2" t="s">
        <v>626</v>
      </c>
      <c r="E64882" s="2"/>
      <c r="F64882" s="2"/>
      <c r="G64882" s="2"/>
      <c r="H64882" s="2"/>
    </row>
    <row r="64883" spans="2:8">
      <c r="B64883" s="2" t="s">
        <v>65506</v>
      </c>
      <c r="C64883" s="2">
        <v>23</v>
      </c>
      <c r="D64883" s="2" t="s">
        <v>626</v>
      </c>
      <c r="E64883" s="2"/>
      <c r="F64883" s="2"/>
      <c r="G64883" s="2"/>
      <c r="H64883" s="2"/>
    </row>
    <row r="64884" spans="2:8">
      <c r="B64884" s="2" t="s">
        <v>65507</v>
      </c>
      <c r="C64884" s="2">
        <v>24</v>
      </c>
      <c r="D64884" s="2" t="s">
        <v>626</v>
      </c>
      <c r="E64884" s="2"/>
      <c r="F64884" s="2"/>
      <c r="G64884" s="2"/>
      <c r="H64884" s="2"/>
    </row>
    <row r="64885" spans="2:8">
      <c r="B64885" s="2" t="s">
        <v>65508</v>
      </c>
      <c r="C64885" s="2">
        <v>27</v>
      </c>
      <c r="D64885" s="2" t="s">
        <v>626</v>
      </c>
      <c r="E64885" s="2"/>
      <c r="F64885" s="2"/>
      <c r="G64885" s="2"/>
      <c r="H64885" s="2"/>
    </row>
    <row r="64886" spans="2:8">
      <c r="B64886" s="2" t="s">
        <v>65509</v>
      </c>
      <c r="C64886" s="2">
        <v>32</v>
      </c>
      <c r="D64886" s="2" t="s">
        <v>626</v>
      </c>
      <c r="E64886" s="2"/>
      <c r="F64886" s="2"/>
      <c r="G64886" s="2"/>
      <c r="H64886" s="2"/>
    </row>
    <row r="64887" spans="2:8">
      <c r="B64887" s="2" t="s">
        <v>65510</v>
      </c>
      <c r="C64887" s="2">
        <v>46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65511</v>
      </c>
      <c r="C64888" s="2">
        <v>38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65512</v>
      </c>
      <c r="C64889" s="2">
        <v>35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65513</v>
      </c>
      <c r="C64890" s="2">
        <v>41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65514</v>
      </c>
      <c r="C64891" s="2">
        <v>48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65515</v>
      </c>
      <c r="C64892" s="2">
        <v>33</v>
      </c>
      <c r="D64892" s="2" t="s">
        <v>626</v>
      </c>
      <c r="E64892" s="2"/>
      <c r="F64892" s="2"/>
      <c r="G64892" s="2"/>
      <c r="H64892" s="2"/>
    </row>
    <row r="64893" spans="2:8">
      <c r="B64893" s="2" t="s">
        <v>65516</v>
      </c>
      <c r="C64893" s="2">
        <v>32</v>
      </c>
      <c r="D64893" s="2" t="s">
        <v>626</v>
      </c>
      <c r="E64893" s="2"/>
      <c r="F64893" s="2"/>
      <c r="G64893" s="2"/>
      <c r="H64893" s="2"/>
    </row>
    <row r="64894" spans="2:8">
      <c r="B64894" s="2" t="s">
        <v>65517</v>
      </c>
      <c r="C64894" s="2">
        <v>34</v>
      </c>
      <c r="D64894" s="2" t="s">
        <v>626</v>
      </c>
      <c r="E64894" s="2"/>
      <c r="F64894" s="2"/>
      <c r="G64894" s="2"/>
      <c r="H64894" s="2"/>
    </row>
    <row r="64895" spans="2:8">
      <c r="B64895" s="2" t="s">
        <v>65518</v>
      </c>
      <c r="C64895" s="2">
        <v>37</v>
      </c>
      <c r="D64895" s="2" t="s">
        <v>626</v>
      </c>
      <c r="E64895" s="2"/>
      <c r="F64895" s="2"/>
      <c r="G64895" s="2"/>
      <c r="H64895" s="2"/>
    </row>
    <row r="64896" spans="2:8">
      <c r="B64896" s="2" t="s">
        <v>65519</v>
      </c>
      <c r="C64896" s="2">
        <v>40</v>
      </c>
      <c r="D64896" s="2" t="s">
        <v>626</v>
      </c>
      <c r="E64896" s="2"/>
      <c r="F64896" s="2"/>
      <c r="G64896" s="2"/>
      <c r="H64896" s="2"/>
    </row>
    <row r="64897" spans="2:8">
      <c r="B64897" s="2" t="s">
        <v>65520</v>
      </c>
      <c r="C64897" s="2">
        <v>38</v>
      </c>
      <c r="D64897" s="2" t="s">
        <v>626</v>
      </c>
      <c r="E64897" s="2"/>
      <c r="F64897" s="2"/>
      <c r="G64897" s="2"/>
      <c r="H64897" s="2"/>
    </row>
    <row r="64898" spans="2:8">
      <c r="B64898" s="2" t="s">
        <v>65521</v>
      </c>
      <c r="C64898" s="2">
        <v>35</v>
      </c>
      <c r="D64898" s="2" t="s">
        <v>626</v>
      </c>
      <c r="E64898" s="2"/>
      <c r="F64898" s="2"/>
      <c r="G64898" s="2"/>
      <c r="H64898" s="2"/>
    </row>
    <row r="64899" spans="2:8">
      <c r="B64899" s="2" t="s">
        <v>65522</v>
      </c>
      <c r="C64899" s="2">
        <v>36</v>
      </c>
      <c r="D64899" s="2" t="s">
        <v>626</v>
      </c>
      <c r="E64899" s="2"/>
      <c r="F64899" s="2"/>
      <c r="G64899" s="2"/>
      <c r="H64899" s="2"/>
    </row>
    <row r="64900" spans="2:8">
      <c r="B64900" s="2" t="s">
        <v>65523</v>
      </c>
      <c r="C64900" s="2">
        <v>34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65524</v>
      </c>
      <c r="C64901" s="2">
        <v>34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65525</v>
      </c>
      <c r="C64902" s="2">
        <v>42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65526</v>
      </c>
      <c r="C64903" s="2">
        <v>40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65527</v>
      </c>
      <c r="C64904" s="2">
        <v>37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65528</v>
      </c>
      <c r="C64905" s="2">
        <v>38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65529</v>
      </c>
      <c r="C64906" s="2">
        <v>41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65530</v>
      </c>
      <c r="C64907" s="2">
        <v>44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65531</v>
      </c>
      <c r="C64908" s="2">
        <v>35</v>
      </c>
      <c r="D64908" s="2" t="s">
        <v>626</v>
      </c>
      <c r="E64908" s="2"/>
      <c r="F64908" s="2"/>
      <c r="G64908" s="2"/>
      <c r="H64908" s="2"/>
    </row>
    <row r="64909" spans="2:8">
      <c r="B64909" s="2" t="s">
        <v>65532</v>
      </c>
      <c r="C64909" s="2">
        <v>31</v>
      </c>
      <c r="D64909" s="2" t="s">
        <v>626</v>
      </c>
      <c r="E64909" s="2"/>
      <c r="F64909" s="2"/>
      <c r="G64909" s="2"/>
      <c r="H64909" s="2"/>
    </row>
    <row r="64910" spans="2:8">
      <c r="B64910" s="2" t="s">
        <v>65533</v>
      </c>
      <c r="C64910" s="2">
        <v>28</v>
      </c>
      <c r="D64910" s="2" t="s">
        <v>626</v>
      </c>
      <c r="E64910" s="2"/>
      <c r="F64910" s="2"/>
      <c r="G64910" s="2"/>
      <c r="H64910" s="2"/>
    </row>
    <row r="64911" spans="2:8">
      <c r="B64911" s="2" t="s">
        <v>65534</v>
      </c>
      <c r="C64911" s="2">
        <v>22</v>
      </c>
      <c r="D64911" s="2" t="s">
        <v>626</v>
      </c>
      <c r="E64911" s="2"/>
      <c r="F64911" s="2"/>
      <c r="G64911" s="2"/>
      <c r="H64911" s="2"/>
    </row>
    <row r="64912" spans="2:8">
      <c r="B64912" s="2" t="s">
        <v>65535</v>
      </c>
      <c r="C64912" s="2">
        <v>24</v>
      </c>
      <c r="D64912" s="2" t="s">
        <v>626</v>
      </c>
      <c r="E64912" s="2"/>
      <c r="F64912" s="2"/>
      <c r="G64912" s="2"/>
      <c r="H64912" s="2"/>
    </row>
    <row r="64913" spans="2:8">
      <c r="B64913" s="2" t="s">
        <v>65536</v>
      </c>
      <c r="C64913" s="2">
        <v>27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65537</v>
      </c>
      <c r="C64914" s="2">
        <v>33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65538</v>
      </c>
      <c r="C64915" s="2">
        <v>21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65539</v>
      </c>
      <c r="C64916" s="2">
        <v>12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65540</v>
      </c>
      <c r="C64917" s="2">
        <v>16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65541</v>
      </c>
      <c r="C64918" s="2">
        <v>25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65542</v>
      </c>
      <c r="C64919" s="2">
        <v>30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65543</v>
      </c>
      <c r="C64920" s="2">
        <v>31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65544</v>
      </c>
      <c r="C64921" s="2">
        <v>34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65545</v>
      </c>
      <c r="C64922" s="2">
        <v>40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65546</v>
      </c>
      <c r="C64923" s="2">
        <v>37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65547</v>
      </c>
      <c r="C64924" s="2">
        <v>37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65548</v>
      </c>
      <c r="C64925" s="2">
        <v>39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65549</v>
      </c>
      <c r="C64926" s="2">
        <v>41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65550</v>
      </c>
      <c r="C64927" s="2">
        <v>27</v>
      </c>
      <c r="D64927" s="2" t="s">
        <v>626</v>
      </c>
      <c r="E64927" s="2"/>
      <c r="F64927" s="2"/>
      <c r="G64927" s="2"/>
      <c r="H64927" s="2"/>
    </row>
    <row r="64928" spans="2:8">
      <c r="B64928" s="2" t="s">
        <v>65551</v>
      </c>
      <c r="C64928" s="2">
        <v>24</v>
      </c>
      <c r="D64928" s="2" t="s">
        <v>626</v>
      </c>
      <c r="E64928" s="2"/>
      <c r="F64928" s="2"/>
      <c r="G64928" s="2"/>
      <c r="H64928" s="2"/>
    </row>
    <row r="64929" spans="2:8">
      <c r="B64929" s="2" t="s">
        <v>65552</v>
      </c>
      <c r="C64929" s="2">
        <v>18</v>
      </c>
      <c r="D64929" s="2" t="s">
        <v>626</v>
      </c>
      <c r="E64929" s="2"/>
      <c r="F64929" s="2"/>
      <c r="G64929" s="2"/>
      <c r="H64929" s="2"/>
    </row>
    <row r="64930" spans="2:8">
      <c r="B64930" s="2" t="s">
        <v>65553</v>
      </c>
      <c r="C64930" s="2">
        <v>11</v>
      </c>
      <c r="D64930" s="2" t="s">
        <v>626</v>
      </c>
      <c r="E64930" s="2"/>
      <c r="F64930" s="2"/>
      <c r="G64930" s="2"/>
      <c r="H64930" s="2"/>
    </row>
    <row r="64931" spans="2:8">
      <c r="B64931" s="2" t="s">
        <v>65554</v>
      </c>
      <c r="C64931" s="2">
        <v>5</v>
      </c>
      <c r="D64931" s="2" t="s">
        <v>626</v>
      </c>
      <c r="E64931" s="2"/>
      <c r="F64931" s="2"/>
      <c r="G64931" s="2"/>
      <c r="H64931" s="2"/>
    </row>
    <row r="64932" spans="2:8">
      <c r="B64932" s="2" t="s">
        <v>65555</v>
      </c>
      <c r="C64932" s="2">
        <v>24</v>
      </c>
      <c r="D64932" s="2" t="s">
        <v>626</v>
      </c>
      <c r="E64932" s="2"/>
      <c r="F64932" s="2"/>
      <c r="G64932" s="2"/>
      <c r="H64932" s="2"/>
    </row>
    <row r="64933" spans="2:8">
      <c r="B64933" s="2" t="s">
        <v>65556</v>
      </c>
      <c r="C64933" s="2">
        <v>19</v>
      </c>
      <c r="D64933" s="2" t="s">
        <v>626</v>
      </c>
      <c r="E64933" s="2"/>
      <c r="F64933" s="2"/>
      <c r="G64933" s="2"/>
      <c r="H64933" s="2"/>
    </row>
    <row r="64934" spans="2:8">
      <c r="B64934" s="2" t="s">
        <v>65557</v>
      </c>
      <c r="C64934" s="2">
        <v>13</v>
      </c>
      <c r="D64934" s="2" t="s">
        <v>626</v>
      </c>
      <c r="E64934" s="2"/>
      <c r="F64934" s="2"/>
      <c r="G64934" s="2"/>
      <c r="H64934" s="2"/>
    </row>
    <row r="64935" spans="2:8">
      <c r="B64935" s="2" t="s">
        <v>65558</v>
      </c>
      <c r="C64935" s="2">
        <v>40</v>
      </c>
      <c r="D64935" s="2" t="s">
        <v>626</v>
      </c>
      <c r="E64935" s="2"/>
      <c r="F64935" s="2"/>
      <c r="G64935" s="2"/>
      <c r="H64935" s="2"/>
    </row>
    <row r="64936" spans="2:8">
      <c r="B64936" s="2" t="s">
        <v>65559</v>
      </c>
      <c r="C64936" s="2">
        <v>14</v>
      </c>
      <c r="D64936" s="2" t="s">
        <v>626</v>
      </c>
      <c r="E64936" s="2"/>
      <c r="F64936" s="2"/>
      <c r="G64936" s="2"/>
      <c r="H64936" s="2"/>
    </row>
    <row r="64937" spans="2:8">
      <c r="B64937" s="2" t="s">
        <v>65560</v>
      </c>
      <c r="C64937" s="2">
        <v>12</v>
      </c>
      <c r="D64937" s="2" t="s">
        <v>626</v>
      </c>
      <c r="E64937" s="2"/>
      <c r="F64937" s="2"/>
      <c r="G64937" s="2"/>
      <c r="H64937" s="2"/>
    </row>
    <row r="64938" spans="2:8">
      <c r="B64938" s="2" t="s">
        <v>65561</v>
      </c>
      <c r="C64938" s="2">
        <v>17</v>
      </c>
      <c r="D64938" s="2" t="s">
        <v>626</v>
      </c>
      <c r="E64938" s="2"/>
      <c r="F64938" s="2"/>
      <c r="G64938" s="2"/>
      <c r="H64938" s="2"/>
    </row>
    <row r="64939" spans="2:8">
      <c r="B64939" s="2" t="s">
        <v>65562</v>
      </c>
      <c r="C64939" s="2">
        <v>24</v>
      </c>
      <c r="D64939" s="2" t="s">
        <v>626</v>
      </c>
      <c r="E64939" s="2"/>
      <c r="F64939" s="2"/>
      <c r="G64939" s="2"/>
      <c r="H64939" s="2"/>
    </row>
    <row r="64940" spans="2:8">
      <c r="B64940" s="2" t="s">
        <v>65563</v>
      </c>
      <c r="C64940" s="2">
        <v>36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65564</v>
      </c>
      <c r="C64941" s="2">
        <v>39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65565</v>
      </c>
      <c r="C64942" s="2">
        <v>42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65566</v>
      </c>
      <c r="C64943" s="2">
        <v>45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65567</v>
      </c>
      <c r="C64944" s="2">
        <v>37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65568</v>
      </c>
      <c r="C64945" s="2">
        <v>32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65569</v>
      </c>
      <c r="C64946" s="2">
        <v>31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65570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65571</v>
      </c>
      <c r="C64948" s="2">
        <v>28</v>
      </c>
      <c r="D64948" s="2" t="s">
        <v>626</v>
      </c>
      <c r="E64948" s="2"/>
      <c r="F64948" s="2"/>
      <c r="G64948" s="2"/>
      <c r="H64948" s="2"/>
    </row>
    <row r="64949" spans="2:8">
      <c r="B64949" s="2" t="s">
        <v>65572</v>
      </c>
      <c r="C64949" s="2">
        <v>31</v>
      </c>
      <c r="D64949" s="2" t="s">
        <v>626</v>
      </c>
      <c r="E64949" s="2"/>
      <c r="F64949" s="2"/>
      <c r="G64949" s="2"/>
      <c r="H64949" s="2"/>
    </row>
    <row r="64950" spans="2:8">
      <c r="B64950" s="2" t="s">
        <v>65573</v>
      </c>
      <c r="C64950" s="2">
        <v>36</v>
      </c>
      <c r="D64950" s="2" t="s">
        <v>626</v>
      </c>
      <c r="E64950" s="2"/>
      <c r="F64950" s="2"/>
      <c r="G64950" s="2"/>
      <c r="H64950" s="2"/>
    </row>
    <row r="64951" spans="2:8">
      <c r="B64951" s="2" t="s">
        <v>65574</v>
      </c>
      <c r="C64951" s="2">
        <v>30</v>
      </c>
      <c r="D64951" s="2" t="s">
        <v>626</v>
      </c>
      <c r="E64951" s="2"/>
      <c r="F64951" s="2"/>
      <c r="G64951" s="2"/>
      <c r="H64951" s="2"/>
    </row>
    <row r="64952" spans="2:8">
      <c r="B64952" s="2" t="s">
        <v>65575</v>
      </c>
      <c r="C64952" s="2">
        <v>30</v>
      </c>
      <c r="D64952" s="2" t="s">
        <v>626</v>
      </c>
      <c r="E64952" s="2"/>
      <c r="F64952" s="2"/>
      <c r="G64952" s="2"/>
      <c r="H64952" s="2"/>
    </row>
    <row r="64953" spans="2:8">
      <c r="B64953" s="2" t="s">
        <v>65576</v>
      </c>
      <c r="C64953" s="2">
        <v>45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65577</v>
      </c>
      <c r="C64954" s="2">
        <v>42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65578</v>
      </c>
      <c r="C64955" s="2">
        <v>37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65579</v>
      </c>
      <c r="C64956" s="2">
        <v>40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65580</v>
      </c>
      <c r="C64957" s="2">
        <v>44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65581</v>
      </c>
      <c r="C64958" s="2">
        <v>29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65582</v>
      </c>
      <c r="C64959" s="2">
        <v>25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65583</v>
      </c>
      <c r="C64960" s="2">
        <v>15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65584</v>
      </c>
      <c r="C64961" s="2">
        <v>12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65585</v>
      </c>
      <c r="C64962" s="2">
        <v>12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65586</v>
      </c>
      <c r="C64963" s="2">
        <v>17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65587</v>
      </c>
      <c r="C64964" s="2">
        <v>19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65588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65589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65590</v>
      </c>
      <c r="C64967" s="2">
        <v>25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65591</v>
      </c>
      <c r="C64968" s="2">
        <v>46</v>
      </c>
      <c r="D64968" s="2" t="s">
        <v>626</v>
      </c>
      <c r="E64968" s="2"/>
      <c r="F64968" s="2"/>
      <c r="G64968" s="2"/>
      <c r="H64968" s="2"/>
    </row>
    <row r="64969" spans="2:8">
      <c r="B64969" s="2" t="s">
        <v>65592</v>
      </c>
      <c r="C64969" s="2">
        <v>43</v>
      </c>
      <c r="D64969" s="2" t="s">
        <v>626</v>
      </c>
      <c r="E64969" s="2"/>
      <c r="F64969" s="2"/>
      <c r="G64969" s="2"/>
      <c r="H64969" s="2"/>
    </row>
    <row r="64970" spans="2:8">
      <c r="B64970" s="2" t="s">
        <v>65593</v>
      </c>
      <c r="C64970" s="2">
        <v>45</v>
      </c>
      <c r="D64970" s="2" t="s">
        <v>626</v>
      </c>
      <c r="E64970" s="2"/>
      <c r="F64970" s="2"/>
      <c r="G64970" s="2"/>
      <c r="H64970" s="2"/>
    </row>
    <row r="64971" spans="2:8">
      <c r="B64971" s="2" t="s">
        <v>65594</v>
      </c>
      <c r="C64971" s="2">
        <v>33</v>
      </c>
      <c r="D64971" s="2" t="s">
        <v>626</v>
      </c>
      <c r="E64971" s="2"/>
      <c r="F64971" s="2"/>
      <c r="G64971" s="2"/>
      <c r="H64971" s="2"/>
    </row>
    <row r="64972" spans="2:8">
      <c r="B64972" s="2" t="s">
        <v>65595</v>
      </c>
      <c r="C64972" s="2">
        <v>29</v>
      </c>
      <c r="D64972" s="2" t="s">
        <v>626</v>
      </c>
      <c r="E64972" s="2"/>
      <c r="F64972" s="2"/>
      <c r="G64972" s="2"/>
      <c r="H64972" s="2"/>
    </row>
    <row r="64973" spans="2:8">
      <c r="B64973" s="2" t="s">
        <v>65596</v>
      </c>
      <c r="C64973" s="2">
        <v>27</v>
      </c>
      <c r="D64973" s="2" t="s">
        <v>626</v>
      </c>
      <c r="E64973" s="2"/>
      <c r="F64973" s="2"/>
      <c r="G64973" s="2"/>
      <c r="H64973" s="2"/>
    </row>
    <row r="64974" spans="2:8">
      <c r="B64974" s="2" t="s">
        <v>65597</v>
      </c>
      <c r="C64974" s="2">
        <v>26</v>
      </c>
      <c r="D64974" s="2" t="s">
        <v>626</v>
      </c>
      <c r="E64974" s="2"/>
      <c r="F64974" s="2"/>
      <c r="G64974" s="2"/>
      <c r="H64974" s="2"/>
    </row>
    <row r="64975" spans="2:8">
      <c r="B64975" s="2" t="s">
        <v>65598</v>
      </c>
      <c r="C64975" s="2">
        <v>26</v>
      </c>
      <c r="D64975" s="2" t="s">
        <v>626</v>
      </c>
      <c r="E64975" s="2"/>
      <c r="F64975" s="2"/>
      <c r="G64975" s="2"/>
      <c r="H64975" s="2"/>
    </row>
    <row r="64976" spans="2:8">
      <c r="B64976" s="2" t="s">
        <v>65599</v>
      </c>
      <c r="C64976" s="2">
        <v>33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65600</v>
      </c>
      <c r="C64977" s="2">
        <v>30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65601</v>
      </c>
      <c r="C64978" s="2">
        <v>28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65602</v>
      </c>
      <c r="C64979" s="2">
        <v>29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65603</v>
      </c>
      <c r="C64980" s="2">
        <v>33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65604</v>
      </c>
      <c r="C64981" s="2">
        <v>37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65605</v>
      </c>
      <c r="C64982" s="2">
        <v>40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65606</v>
      </c>
      <c r="C64983" s="2">
        <v>12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65607</v>
      </c>
      <c r="C64984" s="2">
        <v>44</v>
      </c>
      <c r="D64984" s="2" t="s">
        <v>626</v>
      </c>
      <c r="E64984" s="2"/>
      <c r="F64984" s="2"/>
      <c r="G64984" s="2"/>
      <c r="H64984" s="2"/>
    </row>
    <row r="64985" spans="2:8">
      <c r="B64985" s="2" t="s">
        <v>65608</v>
      </c>
      <c r="C64985" s="2">
        <v>40</v>
      </c>
      <c r="D64985" s="2" t="s">
        <v>626</v>
      </c>
      <c r="E64985" s="2"/>
      <c r="F64985" s="2"/>
      <c r="G64985" s="2"/>
      <c r="H64985" s="2"/>
    </row>
    <row r="64986" spans="2:8">
      <c r="B64986" s="2" t="s">
        <v>65609</v>
      </c>
      <c r="C64986" s="2">
        <v>33</v>
      </c>
      <c r="D64986" s="2" t="s">
        <v>626</v>
      </c>
      <c r="E64986" s="2"/>
      <c r="F64986" s="2"/>
      <c r="G64986" s="2"/>
      <c r="H64986" s="2"/>
    </row>
    <row r="64987" spans="2:8">
      <c r="B64987" s="2" t="s">
        <v>65610</v>
      </c>
      <c r="C64987" s="2">
        <v>32</v>
      </c>
      <c r="D64987" s="2" t="s">
        <v>626</v>
      </c>
      <c r="E64987" s="2"/>
      <c r="F64987" s="2"/>
      <c r="G64987" s="2"/>
      <c r="H64987" s="2"/>
    </row>
    <row r="64988" spans="2:8">
      <c r="B64988" s="2" t="s">
        <v>65611</v>
      </c>
      <c r="C64988" s="2">
        <v>40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65612</v>
      </c>
      <c r="C64989" s="2">
        <v>39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65613</v>
      </c>
      <c r="C64990" s="2">
        <v>36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65614</v>
      </c>
      <c r="C64991" s="2">
        <v>35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65615</v>
      </c>
      <c r="C64992" s="2">
        <v>36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65616</v>
      </c>
      <c r="C64993" s="2">
        <v>38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65617</v>
      </c>
      <c r="C64994" s="2">
        <v>31</v>
      </c>
      <c r="D64994" s="2" t="s">
        <v>626</v>
      </c>
      <c r="E64994" s="2"/>
      <c r="F64994" s="2"/>
      <c r="G64994" s="2"/>
      <c r="H64994" s="2"/>
    </row>
    <row r="64995" spans="2:8">
      <c r="B64995" s="2" t="s">
        <v>65618</v>
      </c>
      <c r="C64995" s="2">
        <v>27</v>
      </c>
      <c r="D64995" s="2" t="s">
        <v>626</v>
      </c>
      <c r="E64995" s="2"/>
      <c r="F64995" s="2"/>
      <c r="G64995" s="2"/>
      <c r="H64995" s="2"/>
    </row>
    <row r="64996" spans="2:8">
      <c r="B64996" s="2" t="s">
        <v>65619</v>
      </c>
      <c r="C64996" s="2">
        <v>26</v>
      </c>
      <c r="D64996" s="2" t="s">
        <v>626</v>
      </c>
      <c r="E64996" s="2"/>
      <c r="F64996" s="2"/>
      <c r="G64996" s="2"/>
      <c r="H64996" s="2"/>
    </row>
    <row r="64997" spans="2:8">
      <c r="B64997" s="2" t="s">
        <v>65620</v>
      </c>
      <c r="C64997" s="2">
        <v>28</v>
      </c>
      <c r="D64997" s="2" t="s">
        <v>626</v>
      </c>
      <c r="E64997" s="2"/>
      <c r="F64997" s="2"/>
      <c r="G64997" s="2"/>
      <c r="H64997" s="2"/>
    </row>
    <row r="64998" spans="2:8">
      <c r="B64998" s="2" t="s">
        <v>65621</v>
      </c>
      <c r="C64998" s="2">
        <v>35</v>
      </c>
      <c r="D64998" s="2" t="s">
        <v>626</v>
      </c>
      <c r="E64998" s="2"/>
      <c r="F64998" s="2"/>
      <c r="G64998" s="2"/>
      <c r="H64998" s="2"/>
    </row>
    <row r="64999" spans="2:8">
      <c r="B64999" s="2" t="s">
        <v>65622</v>
      </c>
      <c r="C64999" s="2">
        <v>41</v>
      </c>
      <c r="D64999" s="2" t="s">
        <v>626</v>
      </c>
      <c r="E64999" s="2"/>
      <c r="F64999" s="2"/>
      <c r="G64999" s="2"/>
      <c r="H64999" s="2"/>
    </row>
    <row r="65000" spans="2:8">
      <c r="B65000" s="2" t="s">
        <v>65623</v>
      </c>
      <c r="C65000" s="2">
        <v>37</v>
      </c>
      <c r="D65000" s="2" t="s">
        <v>626</v>
      </c>
      <c r="E65000" s="2"/>
      <c r="F65000" s="2"/>
      <c r="G65000" s="2"/>
      <c r="H65000" s="2"/>
    </row>
    <row r="65001" spans="2:8">
      <c r="B65001" s="2" t="s">
        <v>65624</v>
      </c>
      <c r="C65001" s="2">
        <v>34</v>
      </c>
      <c r="D65001" s="2" t="s">
        <v>626</v>
      </c>
      <c r="E65001" s="2"/>
      <c r="F65001" s="2"/>
      <c r="G65001" s="2"/>
      <c r="H65001" s="2"/>
    </row>
    <row r="65002" spans="2:8">
      <c r="B65002" s="2" t="s">
        <v>65625</v>
      </c>
      <c r="C65002" s="2">
        <v>32</v>
      </c>
      <c r="D65002" s="2" t="s">
        <v>626</v>
      </c>
      <c r="E65002" s="2"/>
      <c r="F65002" s="2"/>
      <c r="G65002" s="2"/>
      <c r="H65002" s="2"/>
    </row>
    <row r="65003" spans="2:8">
      <c r="B65003" s="2" t="s">
        <v>65626</v>
      </c>
      <c r="C65003" s="2">
        <v>34</v>
      </c>
      <c r="D65003" s="2" t="s">
        <v>626</v>
      </c>
      <c r="E65003" s="2"/>
      <c r="F65003" s="2"/>
      <c r="G65003" s="2"/>
      <c r="H65003" s="2"/>
    </row>
    <row r="65004" spans="2:8">
      <c r="B65004" s="2" t="s">
        <v>65627</v>
      </c>
      <c r="C65004" s="2">
        <v>39</v>
      </c>
      <c r="D65004" s="2" t="s">
        <v>626</v>
      </c>
      <c r="E65004" s="2"/>
      <c r="F65004" s="2"/>
      <c r="G65004" s="2"/>
      <c r="H65004" s="2"/>
    </row>
    <row r="65005" spans="2:8">
      <c r="B65005" s="2" t="s">
        <v>65628</v>
      </c>
      <c r="C65005" s="2">
        <v>36</v>
      </c>
      <c r="D65005" s="2" t="s">
        <v>626</v>
      </c>
      <c r="E65005" s="2"/>
      <c r="F65005" s="2"/>
      <c r="G65005" s="2"/>
      <c r="H65005" s="2"/>
    </row>
    <row r="65006" spans="2:8">
      <c r="B65006" s="2" t="s">
        <v>65629</v>
      </c>
      <c r="C65006" s="2">
        <v>36</v>
      </c>
      <c r="D65006" s="2" t="s">
        <v>626</v>
      </c>
      <c r="E65006" s="2"/>
      <c r="F65006" s="2"/>
      <c r="G65006" s="2"/>
      <c r="H65006" s="2"/>
    </row>
    <row r="65007" spans="2:8">
      <c r="B65007" s="2" t="s">
        <v>65630</v>
      </c>
      <c r="C65007" s="2">
        <v>37</v>
      </c>
      <c r="D65007" s="2" t="s">
        <v>626</v>
      </c>
      <c r="E65007" s="2"/>
      <c r="F65007" s="2"/>
      <c r="G65007" s="2"/>
      <c r="H65007" s="2"/>
    </row>
    <row r="65008" spans="2:8">
      <c r="B65008" s="2" t="s">
        <v>65631</v>
      </c>
      <c r="C65008" s="2">
        <v>41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65632</v>
      </c>
      <c r="C65009" s="2">
        <v>44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65633</v>
      </c>
      <c r="C65010" s="2">
        <v>42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65634</v>
      </c>
      <c r="C65011" s="2">
        <v>34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65635</v>
      </c>
      <c r="C65012" s="2">
        <v>31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65636</v>
      </c>
      <c r="C65013" s="2">
        <v>33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65637</v>
      </c>
      <c r="C65014" s="2">
        <v>37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65638</v>
      </c>
      <c r="C65015" s="2">
        <v>36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65639</v>
      </c>
      <c r="C65016" s="2">
        <v>33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65640</v>
      </c>
      <c r="C65017" s="2">
        <v>29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65641</v>
      </c>
      <c r="C65018" s="2">
        <v>25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65642</v>
      </c>
      <c r="C65019" s="2">
        <v>21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65643</v>
      </c>
      <c r="C65020" s="2">
        <v>17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65644</v>
      </c>
      <c r="C65021" s="2">
        <v>13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65645</v>
      </c>
      <c r="C65022" s="2">
        <v>16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65646</v>
      </c>
      <c r="C65023" s="2">
        <v>21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65647</v>
      </c>
      <c r="C65024" s="2">
        <v>24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65648</v>
      </c>
      <c r="C65025" s="2">
        <v>28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65649</v>
      </c>
      <c r="C65026" s="2">
        <v>30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65650</v>
      </c>
      <c r="C65027" s="2">
        <v>32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47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65652</v>
      </c>
      <c r="C65029" s="2">
        <v>47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65653</v>
      </c>
      <c r="C65030" s="2">
        <v>45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65654</v>
      </c>
      <c r="C65031" s="2">
        <v>46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65655</v>
      </c>
      <c r="C65032" s="2">
        <v>48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65656</v>
      </c>
      <c r="C65033" s="2">
        <v>42</v>
      </c>
      <c r="D65033" s="2" t="s">
        <v>626</v>
      </c>
      <c r="E65033" s="2"/>
      <c r="F65033" s="2"/>
      <c r="G65033" s="2"/>
      <c r="H65033" s="2"/>
    </row>
    <row r="65034" spans="2:8">
      <c r="B65034" s="2" t="s">
        <v>65657</v>
      </c>
      <c r="C65034" s="2">
        <v>29</v>
      </c>
      <c r="D65034" s="2" t="s">
        <v>626</v>
      </c>
      <c r="E65034" s="2"/>
      <c r="F65034" s="2"/>
      <c r="G65034" s="2"/>
      <c r="H65034" s="2"/>
    </row>
    <row r="65035" spans="2:8">
      <c r="B65035" s="2" t="s">
        <v>65658</v>
      </c>
      <c r="C65035" s="2">
        <v>17</v>
      </c>
      <c r="D65035" s="2" t="s">
        <v>626</v>
      </c>
      <c r="E65035" s="2"/>
      <c r="F65035" s="2"/>
      <c r="G65035" s="2"/>
      <c r="H65035" s="2"/>
    </row>
    <row r="65036" spans="2:8">
      <c r="B65036" s="2" t="s">
        <v>65659</v>
      </c>
      <c r="C65036" s="2">
        <v>17</v>
      </c>
      <c r="D65036" s="2" t="s">
        <v>626</v>
      </c>
      <c r="E65036" s="2"/>
      <c r="F65036" s="2"/>
      <c r="G65036" s="2"/>
      <c r="H65036" s="2"/>
    </row>
    <row r="65037" spans="2:8">
      <c r="B65037" s="2" t="s">
        <v>65660</v>
      </c>
      <c r="C65037" s="2">
        <v>24</v>
      </c>
      <c r="D65037" s="2" t="s">
        <v>626</v>
      </c>
      <c r="E65037" s="2"/>
      <c r="F65037" s="2"/>
      <c r="G65037" s="2"/>
      <c r="H65037" s="2"/>
    </row>
    <row r="65038" spans="2:8">
      <c r="B65038" s="2" t="s">
        <v>65661</v>
      </c>
      <c r="C65038" s="2">
        <v>32</v>
      </c>
      <c r="D65038" s="2" t="s">
        <v>626</v>
      </c>
      <c r="E65038" s="2"/>
      <c r="F65038" s="2"/>
      <c r="G65038" s="2"/>
      <c r="H65038" s="2"/>
    </row>
    <row r="65039" spans="2:8">
      <c r="B65039" s="2" t="s">
        <v>65662</v>
      </c>
      <c r="C65039" s="2">
        <v>39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65663</v>
      </c>
      <c r="C65040" s="2">
        <v>39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65664</v>
      </c>
      <c r="C65041" s="2">
        <v>37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65665</v>
      </c>
      <c r="C65042" s="2">
        <v>38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65666</v>
      </c>
      <c r="C65043" s="2">
        <v>39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65667</v>
      </c>
      <c r="C65044" s="2">
        <v>41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65668</v>
      </c>
      <c r="C65045" s="2">
        <v>28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65669</v>
      </c>
      <c r="C65046" s="2">
        <v>18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65670</v>
      </c>
      <c r="C65047" s="2">
        <v>19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65671</v>
      </c>
      <c r="C65048" s="2">
        <v>22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65672</v>
      </c>
      <c r="C65049" s="2">
        <v>23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65673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65674</v>
      </c>
      <c r="C65051" s="2">
        <v>30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65675</v>
      </c>
      <c r="C65052" s="2">
        <v>34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65676</v>
      </c>
      <c r="C65053" s="2">
        <v>32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65677</v>
      </c>
      <c r="C65054" s="2">
        <v>34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65678</v>
      </c>
      <c r="C65055" s="2">
        <v>38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65679</v>
      </c>
      <c r="C65056" s="2">
        <v>42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65680</v>
      </c>
      <c r="C65057" s="2">
        <v>43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65681</v>
      </c>
      <c r="C65058" s="2">
        <v>40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65682</v>
      </c>
      <c r="C65059" s="2">
        <v>42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65683</v>
      </c>
      <c r="C65060" s="2">
        <v>44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65684</v>
      </c>
      <c r="C65061" s="2">
        <v>45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65685</v>
      </c>
      <c r="C65062" s="2">
        <v>37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65686</v>
      </c>
      <c r="C65063" s="2">
        <v>37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65687</v>
      </c>
      <c r="C65064" s="2">
        <v>43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65688</v>
      </c>
      <c r="C65065" s="2">
        <v>50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65689</v>
      </c>
      <c r="C65066" s="2">
        <v>39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65690</v>
      </c>
      <c r="C65067" s="2">
        <v>41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65691</v>
      </c>
      <c r="C65068" s="2">
        <v>46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65692</v>
      </c>
      <c r="C65069" s="2">
        <v>54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65693</v>
      </c>
      <c r="C65070" s="2">
        <v>47</v>
      </c>
      <c r="D65070" s="2" t="s">
        <v>626</v>
      </c>
      <c r="E65070" s="2"/>
      <c r="F65070" s="2"/>
      <c r="G65070" s="2"/>
      <c r="H65070" s="2"/>
    </row>
    <row r="65071" spans="2:8">
      <c r="B65071" s="2" t="s">
        <v>65694</v>
      </c>
      <c r="C65071" s="2">
        <v>41</v>
      </c>
      <c r="D65071" s="2" t="s">
        <v>626</v>
      </c>
      <c r="E65071" s="2"/>
      <c r="F65071" s="2"/>
      <c r="G65071" s="2"/>
      <c r="H65071" s="2"/>
    </row>
    <row r="65072" spans="2:8">
      <c r="B65072" s="2" t="s">
        <v>65695</v>
      </c>
      <c r="C65072" s="2">
        <v>40</v>
      </c>
      <c r="D65072" s="2" t="s">
        <v>626</v>
      </c>
      <c r="E65072" s="2"/>
      <c r="F65072" s="2"/>
      <c r="G65072" s="2"/>
      <c r="H65072" s="2"/>
    </row>
    <row r="65073" spans="2:8">
      <c r="B65073" s="2" t="s">
        <v>65696</v>
      </c>
      <c r="C65073" s="2">
        <v>42</v>
      </c>
      <c r="D65073" s="2" t="s">
        <v>626</v>
      </c>
      <c r="E65073" s="2"/>
      <c r="F65073" s="2"/>
      <c r="G65073" s="2"/>
      <c r="H65073" s="2"/>
    </row>
    <row r="65074" spans="2:8">
      <c r="B65074" s="2" t="s">
        <v>65697</v>
      </c>
      <c r="C65074" s="2">
        <v>18</v>
      </c>
      <c r="D65074" s="2" t="s">
        <v>626</v>
      </c>
      <c r="E65074" s="2"/>
      <c r="F65074" s="2"/>
      <c r="G65074" s="2"/>
      <c r="H65074" s="2"/>
    </row>
    <row r="65075" spans="2:8">
      <c r="B65075" s="2" t="s">
        <v>65698</v>
      </c>
      <c r="C65075" s="2">
        <v>19</v>
      </c>
      <c r="D65075" s="2" t="s">
        <v>626</v>
      </c>
      <c r="E65075" s="2"/>
      <c r="F65075" s="2"/>
      <c r="G65075" s="2"/>
      <c r="H65075" s="2"/>
    </row>
    <row r="65076" spans="2:8">
      <c r="B65076" s="2" t="s">
        <v>65699</v>
      </c>
      <c r="C65076" s="2">
        <v>24</v>
      </c>
      <c r="D65076" s="2" t="s">
        <v>626</v>
      </c>
      <c r="E65076" s="2"/>
      <c r="F65076" s="2"/>
      <c r="G65076" s="2"/>
      <c r="H65076" s="2"/>
    </row>
    <row r="65077" spans="2:8">
      <c r="B65077" s="2" t="s">
        <v>65700</v>
      </c>
      <c r="C65077" s="2">
        <v>29</v>
      </c>
      <c r="D65077" s="2" t="s">
        <v>626</v>
      </c>
      <c r="E65077" s="2"/>
      <c r="F65077" s="2"/>
      <c r="G65077" s="2"/>
      <c r="H65077" s="2"/>
    </row>
    <row r="65078" spans="2:8">
      <c r="B65078" s="2" t="s">
        <v>65701</v>
      </c>
      <c r="C65078" s="2">
        <v>37</v>
      </c>
      <c r="D65078" s="2" t="s">
        <v>626</v>
      </c>
      <c r="E65078" s="2"/>
      <c r="F65078" s="2"/>
      <c r="G65078" s="2"/>
      <c r="H65078" s="2"/>
    </row>
    <row r="65079" spans="2:8">
      <c r="B65079" s="2" t="s">
        <v>65702</v>
      </c>
      <c r="C65079" s="2">
        <v>36</v>
      </c>
      <c r="D65079" s="2" t="s">
        <v>626</v>
      </c>
      <c r="E65079" s="2"/>
      <c r="F65079" s="2"/>
      <c r="G65079" s="2"/>
      <c r="H65079" s="2"/>
    </row>
    <row r="65080" spans="2:8">
      <c r="B65080" s="2" t="s">
        <v>65703</v>
      </c>
      <c r="C65080" s="2">
        <v>36</v>
      </c>
      <c r="D65080" s="2" t="s">
        <v>626</v>
      </c>
      <c r="E65080" s="2"/>
      <c r="F65080" s="2"/>
      <c r="G65080" s="2"/>
      <c r="H65080" s="2"/>
    </row>
    <row r="65081" spans="2:8">
      <c r="B65081" s="2" t="s">
        <v>65704</v>
      </c>
      <c r="C65081" s="2">
        <v>38</v>
      </c>
      <c r="D65081" s="2" t="s">
        <v>626</v>
      </c>
      <c r="E65081" s="2"/>
      <c r="F65081" s="2"/>
      <c r="G65081" s="2"/>
      <c r="H65081" s="2"/>
    </row>
    <row r="65082" spans="2:8">
      <c r="B65082" s="2" t="s">
        <v>65705</v>
      </c>
      <c r="C65082" s="2">
        <v>47</v>
      </c>
      <c r="D65082" s="2" t="s">
        <v>626</v>
      </c>
      <c r="E65082" s="2"/>
      <c r="F65082" s="2"/>
      <c r="G65082" s="2"/>
      <c r="H65082" s="2"/>
    </row>
    <row r="65083" spans="2:8">
      <c r="B65083" s="2" t="s">
        <v>65706</v>
      </c>
      <c r="C65083" s="2">
        <v>38</v>
      </c>
      <c r="D65083" s="2" t="s">
        <v>626</v>
      </c>
      <c r="E65083" s="2"/>
      <c r="F65083" s="2"/>
      <c r="G65083" s="2"/>
      <c r="H65083" s="2"/>
    </row>
    <row r="65084" spans="2:8">
      <c r="B65084" s="2" t="s">
        <v>65707</v>
      </c>
      <c r="C65084" s="2">
        <v>26</v>
      </c>
      <c r="D65084" s="2" t="s">
        <v>626</v>
      </c>
      <c r="E65084" s="2"/>
      <c r="F65084" s="2"/>
      <c r="G65084" s="2"/>
      <c r="H65084" s="2"/>
    </row>
    <row r="65085" spans="2:8">
      <c r="B65085" s="2" t="s">
        <v>65708</v>
      </c>
      <c r="C65085" s="2">
        <v>21</v>
      </c>
      <c r="D65085" s="2" t="s">
        <v>626</v>
      </c>
      <c r="E65085" s="2"/>
      <c r="F65085" s="2"/>
      <c r="G65085" s="2"/>
      <c r="H65085" s="2"/>
    </row>
    <row r="65086" spans="2:8">
      <c r="B65086" s="2" t="s">
        <v>65709</v>
      </c>
      <c r="C65086" s="2">
        <v>22</v>
      </c>
      <c r="D65086" s="2" t="s">
        <v>626</v>
      </c>
      <c r="E65086" s="2"/>
      <c r="F65086" s="2"/>
      <c r="G65086" s="2"/>
      <c r="H65086" s="2"/>
    </row>
    <row r="65087" spans="2:8">
      <c r="B65087" s="2" t="s">
        <v>65710</v>
      </c>
      <c r="C65087" s="2">
        <v>31</v>
      </c>
      <c r="D65087" s="2" t="s">
        <v>626</v>
      </c>
      <c r="E65087" s="2"/>
      <c r="F65087" s="2"/>
      <c r="G65087" s="2"/>
      <c r="H65087" s="2"/>
    </row>
    <row r="65088" spans="2:8">
      <c r="B65088" s="2" t="s">
        <v>65711</v>
      </c>
      <c r="C65088" s="2">
        <v>42</v>
      </c>
      <c r="D65088" s="2" t="s">
        <v>626</v>
      </c>
      <c r="E65088" s="2"/>
      <c r="F65088" s="2"/>
      <c r="G65088" s="2"/>
      <c r="H65088" s="2"/>
    </row>
    <row r="65089" spans="2:8">
      <c r="B65089" s="2" t="s">
        <v>65712</v>
      </c>
      <c r="C65089" s="2">
        <v>39</v>
      </c>
      <c r="D65089" s="2" t="s">
        <v>626</v>
      </c>
      <c r="E65089" s="2"/>
      <c r="F65089" s="2"/>
      <c r="G65089" s="2"/>
      <c r="H65089" s="2"/>
    </row>
    <row r="65090" spans="2:8">
      <c r="B65090" s="2" t="s">
        <v>65713</v>
      </c>
      <c r="C65090" s="2">
        <v>36</v>
      </c>
      <c r="D65090" s="2" t="s">
        <v>626</v>
      </c>
      <c r="E65090" s="2"/>
      <c r="F65090" s="2"/>
      <c r="G65090" s="2"/>
      <c r="H65090" s="2"/>
    </row>
    <row r="65091" spans="2:8">
      <c r="B65091" s="2" t="s">
        <v>65714</v>
      </c>
      <c r="C65091" s="2">
        <v>34</v>
      </c>
      <c r="D65091" s="2" t="s">
        <v>626</v>
      </c>
      <c r="E65091" s="2"/>
      <c r="F65091" s="2"/>
      <c r="G65091" s="2"/>
      <c r="H65091" s="2"/>
    </row>
    <row r="65092" spans="2:8">
      <c r="B65092" s="2" t="s">
        <v>65715</v>
      </c>
      <c r="C65092" s="2">
        <v>39</v>
      </c>
      <c r="D65092" s="2" t="s">
        <v>626</v>
      </c>
      <c r="E65092" s="2"/>
      <c r="F65092" s="2"/>
      <c r="G65092" s="2"/>
      <c r="H65092" s="2"/>
    </row>
    <row r="65093" spans="2:8">
      <c r="B65093" s="2" t="s">
        <v>65716</v>
      </c>
      <c r="C65093" s="2">
        <v>40</v>
      </c>
      <c r="D65093" s="2" t="s">
        <v>626</v>
      </c>
      <c r="E65093" s="2"/>
      <c r="F65093" s="2"/>
      <c r="G65093" s="2"/>
      <c r="H65093" s="2"/>
    </row>
    <row r="65094" spans="2:8">
      <c r="B65094" s="2" t="s">
        <v>65717</v>
      </c>
      <c r="C65094" s="2">
        <v>34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65718</v>
      </c>
      <c r="C65095" s="2">
        <v>33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65719</v>
      </c>
      <c r="C65096" s="2">
        <v>32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65720</v>
      </c>
      <c r="C65097" s="2">
        <v>33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65721</v>
      </c>
      <c r="C65098" s="2">
        <v>35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65722</v>
      </c>
      <c r="C65099" s="2">
        <v>37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65723</v>
      </c>
      <c r="C65100" s="2">
        <v>35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65724</v>
      </c>
      <c r="C65101" s="2">
        <v>29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65725</v>
      </c>
      <c r="C65102" s="2">
        <v>33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65726</v>
      </c>
      <c r="C65103" s="2">
        <v>37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65727</v>
      </c>
      <c r="C65104" s="2">
        <v>40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65728</v>
      </c>
      <c r="C65105" s="2">
        <v>33</v>
      </c>
      <c r="D65105" s="2" t="s">
        <v>626</v>
      </c>
      <c r="E65105" s="2"/>
      <c r="F65105" s="2"/>
      <c r="G65105" s="2"/>
      <c r="H65105" s="2"/>
    </row>
    <row r="65106" spans="2:8">
      <c r="B65106" s="2" t="s">
        <v>65729</v>
      </c>
      <c r="C65106" s="2">
        <v>25</v>
      </c>
      <c r="D65106" s="2" t="s">
        <v>626</v>
      </c>
      <c r="E65106" s="2"/>
      <c r="F65106" s="2"/>
      <c r="G65106" s="2"/>
      <c r="H65106" s="2"/>
    </row>
    <row r="65107" spans="2:8">
      <c r="B65107" s="2" t="s">
        <v>65730</v>
      </c>
      <c r="C65107" s="2">
        <v>22</v>
      </c>
      <c r="D65107" s="2" t="s">
        <v>626</v>
      </c>
      <c r="E65107" s="2"/>
      <c r="F65107" s="2"/>
      <c r="G65107" s="2"/>
      <c r="H65107" s="2"/>
    </row>
    <row r="65108" spans="2:8">
      <c r="B65108" s="2" t="s">
        <v>65731</v>
      </c>
      <c r="C65108" s="2">
        <v>23</v>
      </c>
      <c r="D65108" s="2" t="s">
        <v>626</v>
      </c>
      <c r="E65108" s="2"/>
      <c r="F65108" s="2"/>
      <c r="G65108" s="2"/>
      <c r="H65108" s="2"/>
    </row>
    <row r="65109" spans="2:8">
      <c r="B65109" s="2" t="s">
        <v>65732</v>
      </c>
      <c r="C65109" s="2">
        <v>25</v>
      </c>
      <c r="D65109" s="2" t="s">
        <v>626</v>
      </c>
      <c r="E65109" s="2"/>
      <c r="F65109" s="2"/>
      <c r="G65109" s="2"/>
      <c r="H65109" s="2"/>
    </row>
    <row r="65110" spans="2:8">
      <c r="B65110" s="2" t="s">
        <v>65733</v>
      </c>
      <c r="C65110" s="2">
        <v>36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65734</v>
      </c>
      <c r="C65111" s="2">
        <v>38</v>
      </c>
      <c r="D65111" s="2" t="s">
        <v>626</v>
      </c>
      <c r="E65111" s="2"/>
      <c r="F65111" s="2"/>
      <c r="G65111" s="2"/>
      <c r="H65111" s="2"/>
    </row>
    <row r="65112" spans="2:8">
      <c r="B65112" s="2" t="s">
        <v>65735</v>
      </c>
      <c r="C65112" s="2">
        <v>36</v>
      </c>
      <c r="D65112" s="2" t="s">
        <v>626</v>
      </c>
      <c r="E65112" s="2"/>
      <c r="F65112" s="2"/>
      <c r="G65112" s="2"/>
      <c r="H65112" s="2"/>
    </row>
    <row r="65113" spans="2:8">
      <c r="B65113" s="2" t="s">
        <v>65736</v>
      </c>
      <c r="C65113" s="2">
        <v>43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65737</v>
      </c>
      <c r="C65114" s="2">
        <v>41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65738</v>
      </c>
      <c r="C65115" s="2">
        <v>37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65739</v>
      </c>
      <c r="C65116" s="2">
        <v>37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65740</v>
      </c>
      <c r="C65117" s="2">
        <v>40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65741</v>
      </c>
      <c r="C65118" s="2">
        <v>43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65742</v>
      </c>
      <c r="C65119" s="2">
        <v>41</v>
      </c>
      <c r="D65119" s="2" t="s">
        <v>626</v>
      </c>
      <c r="E65119" s="2"/>
      <c r="F65119" s="2"/>
      <c r="G65119" s="2"/>
      <c r="H65119" s="2"/>
    </row>
    <row r="65120" spans="2:8">
      <c r="B65120" s="2" t="s">
        <v>65743</v>
      </c>
      <c r="C65120" s="2">
        <v>37</v>
      </c>
      <c r="D65120" s="2" t="s">
        <v>626</v>
      </c>
      <c r="E65120" s="2"/>
      <c r="F65120" s="2"/>
      <c r="G65120" s="2"/>
      <c r="H65120" s="2"/>
    </row>
    <row r="65121" spans="2:8">
      <c r="B65121" s="2" t="s">
        <v>65744</v>
      </c>
      <c r="C65121" s="2">
        <v>34</v>
      </c>
      <c r="D65121" s="2" t="s">
        <v>626</v>
      </c>
      <c r="E65121" s="2"/>
      <c r="F65121" s="2"/>
      <c r="G65121" s="2"/>
      <c r="H65121" s="2"/>
    </row>
    <row r="65122" spans="2:8">
      <c r="B65122" s="2" t="s">
        <v>65745</v>
      </c>
      <c r="C65122" s="2">
        <v>33</v>
      </c>
      <c r="D65122" s="2" t="s">
        <v>626</v>
      </c>
      <c r="E65122" s="2"/>
      <c r="F65122" s="2"/>
      <c r="G65122" s="2"/>
      <c r="H65122" s="2"/>
    </row>
    <row r="65123" spans="2:8">
      <c r="B65123" s="2" t="s">
        <v>65746</v>
      </c>
      <c r="C65123" s="2">
        <v>28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65747</v>
      </c>
      <c r="C65124" s="2">
        <v>28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65748</v>
      </c>
      <c r="C65125" s="2">
        <v>34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65749</v>
      </c>
      <c r="C65126" s="2">
        <v>39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65750</v>
      </c>
      <c r="C65127" s="2">
        <v>40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65751</v>
      </c>
      <c r="C65128" s="2">
        <v>44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65752</v>
      </c>
      <c r="C65129" s="2">
        <v>40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65753</v>
      </c>
      <c r="C65130" s="2">
        <v>42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65754</v>
      </c>
      <c r="C65131" s="2">
        <v>45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65755</v>
      </c>
      <c r="C65132" s="2">
        <v>47</v>
      </c>
      <c r="D65132" s="2" t="s">
        <v>626</v>
      </c>
      <c r="E65132" s="2"/>
      <c r="F65132" s="2"/>
      <c r="G65132" s="2"/>
      <c r="H65132" s="2"/>
    </row>
    <row r="65133" spans="2:8">
      <c r="B65133" s="2" t="s">
        <v>65756</v>
      </c>
      <c r="C65133" s="2">
        <v>46</v>
      </c>
      <c r="D65133" s="2" t="s">
        <v>626</v>
      </c>
      <c r="E65133" s="2"/>
      <c r="F65133" s="2"/>
      <c r="G65133" s="2"/>
      <c r="H65133" s="2"/>
    </row>
    <row r="65134" spans="2:8">
      <c r="B65134" s="2" t="s">
        <v>65757</v>
      </c>
      <c r="C65134" s="2">
        <v>45</v>
      </c>
      <c r="D65134" s="2" t="s">
        <v>626</v>
      </c>
      <c r="E65134" s="2"/>
      <c r="F65134" s="2"/>
      <c r="G65134" s="2"/>
      <c r="H65134" s="2"/>
    </row>
    <row r="65135" spans="2:8">
      <c r="B65135" s="2" t="s">
        <v>65758</v>
      </c>
      <c r="C65135" s="2">
        <v>34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65759</v>
      </c>
      <c r="C65136" s="2">
        <v>28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65760</v>
      </c>
      <c r="C65137" s="2">
        <v>27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65761</v>
      </c>
      <c r="C65138" s="2">
        <v>28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65762</v>
      </c>
      <c r="C65139" s="2">
        <v>31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65763</v>
      </c>
      <c r="C65140" s="2">
        <v>35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65764</v>
      </c>
      <c r="C65141" s="2">
        <v>30</v>
      </c>
      <c r="D65141" s="2" t="s">
        <v>626</v>
      </c>
      <c r="E65141" s="2"/>
      <c r="F65141" s="2"/>
      <c r="G65141" s="2"/>
      <c r="H65141" s="2"/>
    </row>
    <row r="65142" spans="2:8">
      <c r="B65142" s="2" t="s">
        <v>65765</v>
      </c>
      <c r="C65142" s="2">
        <v>28</v>
      </c>
      <c r="D65142" s="2" t="s">
        <v>626</v>
      </c>
      <c r="E65142" s="2"/>
      <c r="F65142" s="2"/>
      <c r="G65142" s="2"/>
      <c r="H65142" s="2"/>
    </row>
    <row r="65143" spans="2:8">
      <c r="B65143" s="2" t="s">
        <v>65766</v>
      </c>
      <c r="C65143" s="2">
        <v>29</v>
      </c>
      <c r="D65143" s="2" t="s">
        <v>626</v>
      </c>
      <c r="E65143" s="2"/>
      <c r="F65143" s="2"/>
      <c r="G65143" s="2"/>
      <c r="H65143" s="2"/>
    </row>
    <row r="65144" spans="2:8">
      <c r="B65144" s="2" t="s">
        <v>65767</v>
      </c>
      <c r="C65144" s="2">
        <v>33</v>
      </c>
      <c r="D65144" s="2" t="s">
        <v>626</v>
      </c>
      <c r="E65144" s="2"/>
      <c r="F65144" s="2"/>
      <c r="G65144" s="2"/>
      <c r="H65144" s="2"/>
    </row>
    <row r="65145" spans="2:8">
      <c r="B65145" s="2" t="s">
        <v>65768</v>
      </c>
      <c r="C65145" s="2">
        <v>38</v>
      </c>
      <c r="D65145" s="2" t="s">
        <v>626</v>
      </c>
      <c r="E65145" s="2"/>
      <c r="F65145" s="2"/>
      <c r="G65145" s="2"/>
      <c r="H65145" s="2"/>
    </row>
    <row r="65146" spans="2:8">
      <c r="B65146" s="2" t="s">
        <v>65769</v>
      </c>
      <c r="C65146" s="2">
        <v>30</v>
      </c>
      <c r="D65146" s="2" t="s">
        <v>626</v>
      </c>
      <c r="E65146" s="2"/>
      <c r="F65146" s="2"/>
      <c r="G65146" s="2"/>
      <c r="H65146" s="2"/>
    </row>
    <row r="65147" spans="2:8">
      <c r="B65147" s="2" t="s">
        <v>65770</v>
      </c>
      <c r="C65147" s="2">
        <v>26</v>
      </c>
      <c r="D65147" s="2" t="s">
        <v>626</v>
      </c>
      <c r="E65147" s="2"/>
      <c r="F65147" s="2"/>
      <c r="G65147" s="2"/>
      <c r="H65147" s="2"/>
    </row>
    <row r="65148" spans="2:8">
      <c r="B65148" s="2" t="s">
        <v>65771</v>
      </c>
      <c r="C65148" s="2">
        <v>33</v>
      </c>
      <c r="D65148" s="2" t="s">
        <v>626</v>
      </c>
      <c r="E65148" s="2"/>
      <c r="F65148" s="2"/>
      <c r="G65148" s="2"/>
      <c r="H65148" s="2"/>
    </row>
    <row r="65149" spans="2:8">
      <c r="B65149" s="2" t="s">
        <v>65772</v>
      </c>
      <c r="C65149" s="2">
        <v>54</v>
      </c>
      <c r="D65149" s="2" t="s">
        <v>626</v>
      </c>
      <c r="E65149" s="2"/>
      <c r="F65149" s="2"/>
      <c r="G65149" s="2"/>
      <c r="H65149" s="2"/>
    </row>
    <row r="65150" spans="2:8">
      <c r="B65150" s="2" t="s">
        <v>65773</v>
      </c>
      <c r="C65150" s="2">
        <v>51</v>
      </c>
      <c r="D65150" s="2" t="s">
        <v>626</v>
      </c>
      <c r="E65150" s="2"/>
      <c r="F65150" s="2"/>
      <c r="G65150" s="2"/>
      <c r="H65150" s="2"/>
    </row>
    <row r="65151" spans="2:8">
      <c r="B65151" s="2" t="s">
        <v>65774</v>
      </c>
      <c r="C65151" s="2">
        <v>53</v>
      </c>
      <c r="D65151" s="2" t="s">
        <v>626</v>
      </c>
      <c r="E65151" s="2"/>
      <c r="F65151" s="2"/>
      <c r="G65151" s="2"/>
      <c r="H65151" s="2"/>
    </row>
    <row r="65152" spans="2:8">
      <c r="B65152" s="2" t="s">
        <v>65775</v>
      </c>
      <c r="C65152" s="2">
        <v>37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65776</v>
      </c>
      <c r="C65153" s="2">
        <v>35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65777</v>
      </c>
      <c r="C65154" s="2">
        <v>36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65778</v>
      </c>
      <c r="C65155" s="2">
        <v>38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65779</v>
      </c>
      <c r="C65156" s="2">
        <v>39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65780</v>
      </c>
      <c r="C65157" s="2">
        <v>37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65781</v>
      </c>
      <c r="C65158" s="2">
        <v>32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65782</v>
      </c>
      <c r="C65159" s="2">
        <v>38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65783</v>
      </c>
      <c r="C65160" s="2">
        <v>36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65784</v>
      </c>
      <c r="C65161" s="2">
        <v>46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65785</v>
      </c>
      <c r="C65162" s="2">
        <v>56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65786</v>
      </c>
      <c r="C65163" s="2">
        <v>35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65787</v>
      </c>
      <c r="C65164" s="2">
        <v>30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65788</v>
      </c>
      <c r="C65165" s="2">
        <v>33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65789</v>
      </c>
      <c r="C65166" s="2">
        <v>37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65790</v>
      </c>
      <c r="C65167" s="2">
        <v>42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65791</v>
      </c>
      <c r="C65168" s="2">
        <v>41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65792</v>
      </c>
      <c r="C65169" s="2">
        <v>37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65793</v>
      </c>
      <c r="C65170" s="2">
        <v>34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65794</v>
      </c>
      <c r="C65171" s="2">
        <v>35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65795</v>
      </c>
      <c r="C65172" s="2">
        <v>40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65796</v>
      </c>
      <c r="C65173" s="2">
        <v>45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65797</v>
      </c>
      <c r="C65174" s="2">
        <v>33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65798</v>
      </c>
      <c r="C65175" s="2">
        <v>30</v>
      </c>
      <c r="D65175" s="2" t="s">
        <v>19</v>
      </c>
      <c r="E65175" s="2"/>
      <c r="F65175" s="2"/>
      <c r="G65175" s="2"/>
      <c r="H65175" s="2"/>
    </row>
    <row r="65176" spans="2:8">
      <c r="B65176" s="2" t="s">
        <v>65799</v>
      </c>
      <c r="C65176" s="2">
        <v>31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65800</v>
      </c>
      <c r="C65177" s="2">
        <v>32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65801</v>
      </c>
      <c r="C65178" s="2">
        <v>35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65802</v>
      </c>
      <c r="C65179" s="2">
        <v>29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65803</v>
      </c>
      <c r="C65180" s="2">
        <v>25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65804</v>
      </c>
      <c r="C65181" s="2">
        <v>20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65805</v>
      </c>
      <c r="C65182" s="2">
        <v>17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65806</v>
      </c>
      <c r="C65183" s="2">
        <v>23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65807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65808</v>
      </c>
      <c r="C65185" s="2">
        <v>37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65809</v>
      </c>
      <c r="C65186" s="2">
        <v>28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65810</v>
      </c>
      <c r="C65187" s="2">
        <v>27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65811</v>
      </c>
      <c r="C65188" s="2">
        <v>26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65812</v>
      </c>
      <c r="C65189" s="2">
        <v>27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65813</v>
      </c>
      <c r="C65190" s="2">
        <v>30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65814</v>
      </c>
      <c r="C65191" s="2">
        <v>33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65815</v>
      </c>
      <c r="C65192" s="2">
        <v>37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65816</v>
      </c>
      <c r="C65193" s="2">
        <v>45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65817</v>
      </c>
      <c r="C65194" s="2">
        <v>41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65818</v>
      </c>
      <c r="C65195" s="2">
        <v>39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65819</v>
      </c>
      <c r="C65196" s="2">
        <v>41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65820</v>
      </c>
      <c r="C65197" s="2">
        <v>45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65821</v>
      </c>
      <c r="C65198" s="2">
        <v>35</v>
      </c>
      <c r="D65198" s="2" t="s">
        <v>626</v>
      </c>
      <c r="E65198" s="2"/>
      <c r="F65198" s="2"/>
      <c r="G65198" s="2"/>
      <c r="H65198" s="2"/>
    </row>
    <row r="65199" spans="2:8">
      <c r="B65199" s="2" t="s">
        <v>65822</v>
      </c>
      <c r="C65199" s="2">
        <v>29</v>
      </c>
      <c r="D65199" s="2" t="s">
        <v>626</v>
      </c>
      <c r="E65199" s="2"/>
      <c r="F65199" s="2"/>
      <c r="G65199" s="2"/>
      <c r="H65199" s="2"/>
    </row>
    <row r="65200" spans="2:8">
      <c r="B65200" s="2" t="s">
        <v>65823</v>
      </c>
      <c r="C65200" s="2">
        <v>30</v>
      </c>
      <c r="D65200" s="2" t="s">
        <v>626</v>
      </c>
      <c r="E65200" s="2"/>
      <c r="F65200" s="2"/>
      <c r="G65200" s="2"/>
      <c r="H65200" s="2"/>
    </row>
    <row r="65201" spans="2:8">
      <c r="B65201" s="2" t="s">
        <v>65824</v>
      </c>
      <c r="C65201" s="2">
        <v>34</v>
      </c>
      <c r="D65201" s="2" t="s">
        <v>626</v>
      </c>
      <c r="E65201" s="2"/>
      <c r="F65201" s="2"/>
      <c r="G65201" s="2"/>
      <c r="H65201" s="2"/>
    </row>
    <row r="65202" spans="2:8">
      <c r="B65202" s="2" t="s">
        <v>65825</v>
      </c>
      <c r="C65202" s="2">
        <v>30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65826</v>
      </c>
      <c r="C65203" s="2">
        <v>22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65827</v>
      </c>
      <c r="C65204" s="2">
        <v>18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65828</v>
      </c>
      <c r="C65205" s="2">
        <v>18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65829</v>
      </c>
      <c r="C65206" s="2">
        <v>23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65830</v>
      </c>
      <c r="C65207" s="2">
        <v>27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65831</v>
      </c>
      <c r="C65208" s="2">
        <v>38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65832</v>
      </c>
      <c r="C65209" s="2">
        <v>34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65833</v>
      </c>
      <c r="C65210" s="2">
        <v>36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65834</v>
      </c>
      <c r="C65211" s="2">
        <v>40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65835</v>
      </c>
      <c r="C65212" s="2">
        <v>43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65836</v>
      </c>
      <c r="C65213" s="2">
        <v>38</v>
      </c>
      <c r="D65213" s="2" t="s">
        <v>626</v>
      </c>
      <c r="E65213" s="2"/>
      <c r="F65213" s="2"/>
      <c r="G65213" s="2"/>
      <c r="H65213" s="2"/>
    </row>
    <row r="65214" spans="2:8">
      <c r="B65214" s="2" t="s">
        <v>65837</v>
      </c>
      <c r="C65214" s="2">
        <v>34</v>
      </c>
      <c r="D65214" s="2" t="s">
        <v>626</v>
      </c>
      <c r="E65214" s="2"/>
      <c r="F65214" s="2"/>
      <c r="G65214" s="2"/>
      <c r="H65214" s="2"/>
    </row>
    <row r="65215" spans="2:8">
      <c r="B65215" s="2" t="s">
        <v>65838</v>
      </c>
      <c r="C65215" s="2">
        <v>40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65839</v>
      </c>
      <c r="C65216" s="2">
        <v>41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65840</v>
      </c>
      <c r="C65217" s="2">
        <v>46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65841</v>
      </c>
      <c r="C65218" s="2">
        <v>50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65842</v>
      </c>
      <c r="C65219" s="2">
        <v>35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65843</v>
      </c>
      <c r="C65220" s="2">
        <v>31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65844</v>
      </c>
      <c r="C65221" s="2">
        <v>29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65845</v>
      </c>
      <c r="C65222" s="2">
        <v>26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65846</v>
      </c>
      <c r="C65223" s="2">
        <v>24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65847</v>
      </c>
      <c r="C65224" s="2">
        <v>29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65848</v>
      </c>
      <c r="C65225" s="2">
        <v>33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65849</v>
      </c>
      <c r="C65226" s="2">
        <v>37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65850</v>
      </c>
      <c r="C65227" s="2">
        <v>43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65851</v>
      </c>
      <c r="C65228" s="2">
        <v>39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65852</v>
      </c>
      <c r="C65229" s="2">
        <v>35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65853</v>
      </c>
      <c r="C65230" s="2">
        <v>31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65854</v>
      </c>
      <c r="C65231" s="2">
        <v>36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65855</v>
      </c>
      <c r="C65232" s="2">
        <v>43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65856</v>
      </c>
      <c r="C65233" s="2">
        <v>44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65857</v>
      </c>
      <c r="C65234" s="2">
        <v>38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65858</v>
      </c>
      <c r="C65235" s="2">
        <v>31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65859</v>
      </c>
      <c r="C65236" s="2">
        <v>18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65860</v>
      </c>
      <c r="C65237" s="2">
        <v>20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65861</v>
      </c>
      <c r="C65238" s="2">
        <v>23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65862</v>
      </c>
      <c r="C65239" s="2">
        <v>24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65863</v>
      </c>
      <c r="C65240" s="2">
        <v>25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65864</v>
      </c>
      <c r="C65241" s="2">
        <v>25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65865</v>
      </c>
      <c r="C65242" s="2">
        <v>35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65866</v>
      </c>
      <c r="C65243" s="2">
        <v>30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65867</v>
      </c>
      <c r="C65244" s="2">
        <v>24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65868</v>
      </c>
      <c r="C65245" s="2">
        <v>26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65869</v>
      </c>
      <c r="C65246" s="2">
        <v>30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65870</v>
      </c>
      <c r="C65247" s="2">
        <v>34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65871</v>
      </c>
      <c r="C65248" s="2">
        <v>38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65872</v>
      </c>
      <c r="C65249" s="2">
        <v>44</v>
      </c>
      <c r="D65249" s="2" t="s">
        <v>626</v>
      </c>
      <c r="E65249" s="2"/>
      <c r="F65249" s="2"/>
      <c r="G65249" s="2"/>
      <c r="H65249" s="2"/>
    </row>
    <row r="65250" spans="2:8">
      <c r="B65250" s="2" t="s">
        <v>65873</v>
      </c>
      <c r="C65250" s="2">
        <v>35</v>
      </c>
      <c r="D65250" s="2" t="s">
        <v>626</v>
      </c>
      <c r="E65250" s="2"/>
      <c r="F65250" s="2"/>
      <c r="G65250" s="2"/>
      <c r="H65250" s="2"/>
    </row>
    <row r="65251" spans="2:8">
      <c r="B65251" s="2" t="s">
        <v>65874</v>
      </c>
      <c r="C65251" s="2">
        <v>25</v>
      </c>
      <c r="D65251" s="2" t="s">
        <v>626</v>
      </c>
      <c r="E65251" s="2"/>
      <c r="F65251" s="2"/>
      <c r="G65251" s="2"/>
      <c r="H65251" s="2"/>
    </row>
    <row r="65252" spans="2:8">
      <c r="B65252" s="2" t="s">
        <v>65875</v>
      </c>
      <c r="C65252" s="2">
        <v>22</v>
      </c>
      <c r="D65252" s="2" t="s">
        <v>626</v>
      </c>
      <c r="E65252" s="2"/>
      <c r="F65252" s="2"/>
      <c r="G65252" s="2"/>
      <c r="H65252" s="2"/>
    </row>
    <row r="65253" spans="2:8">
      <c r="B65253" s="2" t="s">
        <v>65876</v>
      </c>
      <c r="C65253" s="2">
        <v>29</v>
      </c>
      <c r="D65253" s="2" t="s">
        <v>626</v>
      </c>
      <c r="E65253" s="2"/>
      <c r="F65253" s="2"/>
      <c r="G65253" s="2"/>
      <c r="H65253" s="2"/>
    </row>
    <row r="65254" spans="2:8">
      <c r="B65254" s="2" t="s">
        <v>65877</v>
      </c>
      <c r="C65254" s="2">
        <v>39</v>
      </c>
      <c r="D65254" s="2" t="s">
        <v>626</v>
      </c>
      <c r="E65254" s="2"/>
      <c r="F65254" s="2"/>
      <c r="G65254" s="2"/>
      <c r="H65254" s="2"/>
    </row>
    <row r="65255" spans="2:8">
      <c r="B65255" s="2" t="s">
        <v>65878</v>
      </c>
      <c r="C65255" s="2">
        <v>50</v>
      </c>
      <c r="D65255" s="2" t="s">
        <v>626</v>
      </c>
      <c r="E65255" s="2"/>
      <c r="F65255" s="2"/>
      <c r="G65255" s="2"/>
      <c r="H65255" s="2"/>
    </row>
    <row r="65256" spans="2:8">
      <c r="B65256" s="2" t="s">
        <v>65879</v>
      </c>
      <c r="C65256" s="2">
        <v>46</v>
      </c>
      <c r="D65256" s="2" t="s">
        <v>626</v>
      </c>
      <c r="E65256" s="2"/>
      <c r="F65256" s="2"/>
      <c r="G65256" s="2"/>
      <c r="H65256" s="2"/>
    </row>
    <row r="65257" spans="2:8">
      <c r="B65257" s="2" t="s">
        <v>65880</v>
      </c>
      <c r="C65257" s="2">
        <v>47</v>
      </c>
      <c r="D65257" s="2" t="s">
        <v>626</v>
      </c>
      <c r="E65257" s="2"/>
      <c r="F65257" s="2"/>
      <c r="G65257" s="2"/>
      <c r="H65257" s="2"/>
    </row>
    <row r="65258" spans="2:8">
      <c r="B65258" s="2" t="s">
        <v>65881</v>
      </c>
      <c r="C65258" s="2">
        <v>52</v>
      </c>
      <c r="D65258" s="2" t="s">
        <v>626</v>
      </c>
      <c r="E65258" s="2"/>
      <c r="F65258" s="2"/>
      <c r="G65258" s="2"/>
      <c r="H65258" s="2"/>
    </row>
    <row r="65259" spans="2:8">
      <c r="B65259" s="2" t="s">
        <v>65882</v>
      </c>
      <c r="C65259" s="2">
        <v>48</v>
      </c>
      <c r="D65259" s="2" t="s">
        <v>626</v>
      </c>
      <c r="E65259" s="2"/>
      <c r="F65259" s="2"/>
      <c r="G65259" s="2"/>
      <c r="H65259" s="2"/>
    </row>
    <row r="65260" spans="2:8">
      <c r="B65260" s="2" t="s">
        <v>65883</v>
      </c>
      <c r="C65260" s="2">
        <v>46</v>
      </c>
      <c r="D65260" s="2" t="s">
        <v>626</v>
      </c>
      <c r="E65260" s="2"/>
      <c r="F65260" s="2"/>
      <c r="G65260" s="2"/>
      <c r="H65260" s="2"/>
    </row>
    <row r="65261" spans="2:8">
      <c r="B65261" s="2" t="s">
        <v>65884</v>
      </c>
      <c r="C65261" s="2">
        <v>47</v>
      </c>
      <c r="D65261" s="2" t="s">
        <v>626</v>
      </c>
      <c r="E65261" s="2"/>
      <c r="F65261" s="2"/>
      <c r="G65261" s="2"/>
      <c r="H65261" s="2"/>
    </row>
    <row r="65262" spans="2:8">
      <c r="B65262" s="2" t="s">
        <v>65885</v>
      </c>
      <c r="C65262" s="2">
        <v>43</v>
      </c>
      <c r="D65262" s="2" t="s">
        <v>626</v>
      </c>
      <c r="E65262" s="2"/>
      <c r="F65262" s="2"/>
      <c r="G65262" s="2"/>
      <c r="H65262" s="2"/>
    </row>
    <row r="65263" spans="2:8">
      <c r="B65263" s="2" t="s">
        <v>65886</v>
      </c>
      <c r="C65263" s="2">
        <v>38</v>
      </c>
      <c r="D65263" s="2" t="s">
        <v>626</v>
      </c>
      <c r="E65263" s="2"/>
      <c r="F65263" s="2"/>
      <c r="G65263" s="2"/>
      <c r="H65263" s="2"/>
    </row>
    <row r="65264" spans="2:8">
      <c r="B65264" s="2" t="s">
        <v>65887</v>
      </c>
      <c r="C65264" s="2">
        <v>37</v>
      </c>
      <c r="D65264" s="2" t="s">
        <v>626</v>
      </c>
      <c r="E65264" s="2"/>
      <c r="F65264" s="2"/>
      <c r="G65264" s="2"/>
      <c r="H65264" s="2"/>
    </row>
    <row r="65265" spans="2:8">
      <c r="B65265" s="2" t="s">
        <v>65888</v>
      </c>
      <c r="C65265" s="2">
        <v>39</v>
      </c>
      <c r="D65265" s="2" t="s">
        <v>626</v>
      </c>
      <c r="E65265" s="2"/>
      <c r="F65265" s="2"/>
      <c r="G65265" s="2"/>
      <c r="H65265" s="2"/>
    </row>
    <row r="65266" spans="2:8">
      <c r="B65266" s="2" t="s">
        <v>65889</v>
      </c>
      <c r="C65266" s="2">
        <v>49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65890</v>
      </c>
      <c r="C65267" s="2">
        <v>48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65891</v>
      </c>
      <c r="C65268" s="2">
        <v>49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65892</v>
      </c>
      <c r="C65269" s="2">
        <v>50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65893</v>
      </c>
      <c r="C65270" s="2">
        <v>50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65894</v>
      </c>
      <c r="C65271" s="2">
        <v>31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65895</v>
      </c>
      <c r="C65272" s="2">
        <v>30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65896</v>
      </c>
      <c r="C65273" s="2">
        <v>30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65897</v>
      </c>
      <c r="C65274" s="2">
        <v>33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65898</v>
      </c>
      <c r="C65275" s="2">
        <v>35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65899</v>
      </c>
      <c r="C65276" s="2">
        <v>39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65900</v>
      </c>
      <c r="C65277" s="2">
        <v>33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65901</v>
      </c>
      <c r="C65278" s="2">
        <v>32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65902</v>
      </c>
      <c r="C65279" s="2">
        <v>31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65903</v>
      </c>
      <c r="C65280" s="2">
        <v>34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65904</v>
      </c>
      <c r="C65281" s="2">
        <v>35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65905</v>
      </c>
      <c r="C65282" s="2">
        <v>36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65906</v>
      </c>
      <c r="C65283" s="2">
        <v>40</v>
      </c>
      <c r="D65283" s="2" t="s">
        <v>626</v>
      </c>
      <c r="E65283" s="2"/>
      <c r="F65283" s="2"/>
      <c r="G65283" s="2"/>
      <c r="H65283" s="2"/>
    </row>
    <row r="65284" spans="2:8">
      <c r="B65284" s="2" t="s">
        <v>65907</v>
      </c>
      <c r="C65284" s="2">
        <v>33</v>
      </c>
      <c r="D65284" s="2" t="s">
        <v>626</v>
      </c>
      <c r="E65284" s="2"/>
      <c r="F65284" s="2"/>
      <c r="G65284" s="2"/>
      <c r="H65284" s="2"/>
    </row>
    <row r="65285" spans="2:8">
      <c r="B65285" s="2" t="s">
        <v>65908</v>
      </c>
      <c r="C65285" s="2">
        <v>32</v>
      </c>
      <c r="D65285" s="2" t="s">
        <v>626</v>
      </c>
      <c r="E65285" s="2"/>
      <c r="F65285" s="2"/>
      <c r="G65285" s="2"/>
      <c r="H65285" s="2"/>
    </row>
    <row r="65286" spans="2:8">
      <c r="B65286" s="2" t="s">
        <v>65909</v>
      </c>
      <c r="C65286" s="2">
        <v>31</v>
      </c>
      <c r="D65286" s="2" t="s">
        <v>626</v>
      </c>
      <c r="E65286" s="2"/>
      <c r="F65286" s="2"/>
      <c r="G65286" s="2"/>
      <c r="H65286" s="2"/>
    </row>
    <row r="65287" spans="2:8">
      <c r="B65287" s="2" t="s">
        <v>65910</v>
      </c>
      <c r="C65287" s="2">
        <v>36</v>
      </c>
      <c r="D65287" s="2" t="s">
        <v>626</v>
      </c>
      <c r="E65287" s="2"/>
      <c r="F65287" s="2"/>
      <c r="G65287" s="2"/>
      <c r="H65287" s="2"/>
    </row>
    <row r="65288" spans="2:8">
      <c r="B65288" s="2" t="s">
        <v>65911</v>
      </c>
      <c r="C65288" s="2">
        <v>42</v>
      </c>
      <c r="D65288" s="2" t="s">
        <v>626</v>
      </c>
      <c r="E65288" s="2"/>
      <c r="F65288" s="2"/>
      <c r="G65288" s="2"/>
      <c r="H65288" s="2"/>
    </row>
    <row r="65289" spans="2:8">
      <c r="B65289" s="2" t="s">
        <v>65912</v>
      </c>
      <c r="C65289" s="2">
        <v>37</v>
      </c>
      <c r="D65289" s="2" t="s">
        <v>626</v>
      </c>
      <c r="E65289" s="2"/>
      <c r="F65289" s="2"/>
      <c r="G65289" s="2"/>
      <c r="H65289" s="2"/>
    </row>
    <row r="65290" spans="2:8">
      <c r="B65290" s="2" t="s">
        <v>65913</v>
      </c>
      <c r="C65290" s="2">
        <v>35</v>
      </c>
      <c r="D65290" s="2" t="s">
        <v>626</v>
      </c>
      <c r="E65290" s="2"/>
      <c r="F65290" s="2"/>
      <c r="G65290" s="2"/>
      <c r="H65290" s="2"/>
    </row>
    <row r="65291" spans="2:8">
      <c r="B65291" s="2" t="s">
        <v>65914</v>
      </c>
      <c r="C65291" s="2">
        <v>33</v>
      </c>
      <c r="D65291" s="2" t="s">
        <v>626</v>
      </c>
      <c r="E65291" s="2"/>
      <c r="F65291" s="2"/>
      <c r="G65291" s="2"/>
      <c r="H65291" s="2"/>
    </row>
    <row r="65292" spans="2:8">
      <c r="B65292" s="2" t="s">
        <v>65915</v>
      </c>
      <c r="C65292" s="2">
        <v>38</v>
      </c>
      <c r="D65292" s="2" t="s">
        <v>626</v>
      </c>
      <c r="E65292" s="2"/>
      <c r="F65292" s="2"/>
      <c r="G65292" s="2"/>
      <c r="H65292" s="2"/>
    </row>
    <row r="65293" spans="2:8">
      <c r="B65293" s="2" t="s">
        <v>65916</v>
      </c>
      <c r="C65293" s="2">
        <v>41</v>
      </c>
      <c r="D65293" s="2" t="s">
        <v>626</v>
      </c>
      <c r="E65293" s="2"/>
      <c r="F65293" s="2"/>
      <c r="G65293" s="2"/>
      <c r="H65293" s="2"/>
    </row>
    <row r="65294" spans="2:8">
      <c r="B65294" s="2" t="s">
        <v>65917</v>
      </c>
      <c r="C65294" s="2">
        <v>39</v>
      </c>
      <c r="D65294" s="2" t="s">
        <v>626</v>
      </c>
      <c r="E65294" s="2"/>
      <c r="F65294" s="2"/>
      <c r="G65294" s="2"/>
      <c r="H65294" s="2"/>
    </row>
    <row r="65295" spans="2:8">
      <c r="B65295" s="2" t="s">
        <v>65918</v>
      </c>
      <c r="C65295" s="2">
        <v>40</v>
      </c>
      <c r="D65295" s="2" t="s">
        <v>626</v>
      </c>
      <c r="E65295" s="2"/>
      <c r="F65295" s="2"/>
      <c r="G65295" s="2"/>
      <c r="H65295" s="2"/>
    </row>
    <row r="65296" spans="2:8">
      <c r="B65296" s="2" t="s">
        <v>65919</v>
      </c>
      <c r="C65296" s="2">
        <v>27</v>
      </c>
      <c r="D65296" s="2" t="s">
        <v>626</v>
      </c>
      <c r="E65296" s="2"/>
      <c r="F65296" s="2"/>
      <c r="G65296" s="2"/>
      <c r="H65296" s="2"/>
    </row>
    <row r="65297" spans="2:8">
      <c r="B65297" s="2" t="s">
        <v>65920</v>
      </c>
      <c r="C65297" s="2">
        <v>26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65921</v>
      </c>
      <c r="C65298" s="2">
        <v>25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65922</v>
      </c>
      <c r="C65299" s="2">
        <v>11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65923</v>
      </c>
      <c r="C65300" s="2">
        <v>48</v>
      </c>
      <c r="D65300" s="2" t="s">
        <v>626</v>
      </c>
      <c r="E65300" s="2"/>
      <c r="F65300" s="2"/>
      <c r="G65300" s="2"/>
      <c r="H65300" s="2"/>
    </row>
    <row r="65301" spans="2:8">
      <c r="B65301" s="2" t="s">
        <v>65924</v>
      </c>
      <c r="C65301" s="2">
        <v>47</v>
      </c>
      <c r="D65301" s="2" t="s">
        <v>626</v>
      </c>
      <c r="E65301" s="2"/>
      <c r="F65301" s="2"/>
      <c r="G65301" s="2"/>
      <c r="H65301" s="2"/>
    </row>
    <row r="65302" spans="2:8">
      <c r="B65302" s="2" t="s">
        <v>65925</v>
      </c>
      <c r="C65302" s="2">
        <v>45</v>
      </c>
      <c r="D65302" s="2" t="s">
        <v>626</v>
      </c>
      <c r="E65302" s="2"/>
      <c r="F65302" s="2"/>
      <c r="G65302" s="2"/>
      <c r="H65302" s="2"/>
    </row>
    <row r="65303" spans="2:8">
      <c r="B65303" s="2" t="s">
        <v>65926</v>
      </c>
      <c r="C65303" s="2">
        <v>37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65927</v>
      </c>
      <c r="C65304" s="2">
        <v>36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65928</v>
      </c>
      <c r="C65305" s="2">
        <v>34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65929</v>
      </c>
      <c r="C65306" s="2">
        <v>27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65930</v>
      </c>
      <c r="C65307" s="2">
        <v>25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65931</v>
      </c>
      <c r="C65308" s="2">
        <v>23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65932</v>
      </c>
      <c r="C65309" s="2">
        <v>29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65933</v>
      </c>
      <c r="C65310" s="2">
        <v>33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65934</v>
      </c>
      <c r="C65311" s="2">
        <v>47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65935</v>
      </c>
      <c r="C65312" s="2">
        <v>44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65936</v>
      </c>
      <c r="C65313" s="2">
        <v>39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65937</v>
      </c>
      <c r="C65314" s="2">
        <v>39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65938</v>
      </c>
      <c r="C65315" s="2">
        <v>43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65939</v>
      </c>
      <c r="C65316" s="2">
        <v>48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65940</v>
      </c>
      <c r="C65317" s="2">
        <v>12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65941</v>
      </c>
      <c r="C65318" s="2">
        <v>47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65942</v>
      </c>
      <c r="C65319" s="2">
        <v>45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65943</v>
      </c>
      <c r="C65320" s="2">
        <v>41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65944</v>
      </c>
      <c r="C65321" s="2">
        <v>41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65945</v>
      </c>
      <c r="C65322" s="2">
        <v>46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65946</v>
      </c>
      <c r="C65323" s="2">
        <v>43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65947</v>
      </c>
      <c r="C65324" s="2">
        <v>38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65948</v>
      </c>
      <c r="C65325" s="2">
        <v>32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65949</v>
      </c>
      <c r="C65326" s="2">
        <v>29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65950</v>
      </c>
      <c r="C65327" s="2">
        <v>32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65951</v>
      </c>
      <c r="C65328" s="2">
        <v>36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65952</v>
      </c>
      <c r="C65329" s="2">
        <v>40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65953</v>
      </c>
      <c r="C65330" s="2">
        <v>48</v>
      </c>
      <c r="D65330" s="2" t="s">
        <v>626</v>
      </c>
      <c r="E65330" s="2"/>
      <c r="F65330" s="2"/>
      <c r="G65330" s="2"/>
      <c r="H65330" s="2"/>
    </row>
    <row r="65331" spans="2:8">
      <c r="B65331" s="2" t="s">
        <v>65954</v>
      </c>
      <c r="C65331" s="2">
        <v>43</v>
      </c>
      <c r="D65331" s="2" t="s">
        <v>626</v>
      </c>
      <c r="E65331" s="2"/>
      <c r="F65331" s="2"/>
      <c r="G65331" s="2"/>
      <c r="H65331" s="2"/>
    </row>
    <row r="65332" spans="2:8">
      <c r="B65332" s="2" t="s">
        <v>65955</v>
      </c>
      <c r="C65332" s="2">
        <v>42</v>
      </c>
      <c r="D65332" s="2" t="s">
        <v>626</v>
      </c>
      <c r="E65332" s="2"/>
      <c r="F65332" s="2"/>
      <c r="G65332" s="2"/>
      <c r="H65332" s="2"/>
    </row>
    <row r="65333" spans="2:8">
      <c r="B65333" s="2" t="s">
        <v>65956</v>
      </c>
      <c r="C65333" s="2">
        <v>48</v>
      </c>
      <c r="D65333" s="2" t="s">
        <v>626</v>
      </c>
      <c r="E65333" s="2"/>
      <c r="F65333" s="2"/>
      <c r="G65333" s="2"/>
      <c r="H65333" s="2"/>
    </row>
    <row r="65334" spans="2:8">
      <c r="B65334" s="2" t="s">
        <v>65957</v>
      </c>
      <c r="C65334" s="2">
        <v>41</v>
      </c>
      <c r="D65334" s="2" t="s">
        <v>626</v>
      </c>
      <c r="E65334" s="2"/>
      <c r="F65334" s="2"/>
      <c r="G65334" s="2"/>
      <c r="H65334" s="2"/>
    </row>
    <row r="65335" spans="2:8">
      <c r="B65335" s="2" t="s">
        <v>65958</v>
      </c>
      <c r="C65335" s="2">
        <v>40</v>
      </c>
      <c r="D65335" s="2" t="s">
        <v>626</v>
      </c>
      <c r="E65335" s="2"/>
      <c r="F65335" s="2"/>
      <c r="G65335" s="2"/>
      <c r="H65335" s="2"/>
    </row>
    <row r="65336" spans="2:8">
      <c r="B65336" s="2" t="s">
        <v>65959</v>
      </c>
      <c r="C65336" s="2">
        <v>45</v>
      </c>
      <c r="D65336" s="2" t="s">
        <v>626</v>
      </c>
      <c r="E65336" s="2"/>
      <c r="F65336" s="2"/>
      <c r="G65336" s="2"/>
      <c r="H65336" s="2"/>
    </row>
    <row r="65337" spans="2:8">
      <c r="B65337" s="2" t="s">
        <v>65960</v>
      </c>
      <c r="C65337" s="2">
        <v>42</v>
      </c>
      <c r="D65337" s="2" t="s">
        <v>626</v>
      </c>
      <c r="E65337" s="2"/>
      <c r="F65337" s="2"/>
      <c r="G65337" s="2"/>
      <c r="H65337" s="2"/>
    </row>
    <row r="65338" spans="2:8">
      <c r="B65338" s="2" t="s">
        <v>65961</v>
      </c>
      <c r="C65338" s="2">
        <v>37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65962</v>
      </c>
      <c r="C65339" s="2">
        <v>39</v>
      </c>
      <c r="D65339" s="2" t="s">
        <v>626</v>
      </c>
      <c r="E65339" s="2"/>
      <c r="F65339" s="2"/>
      <c r="G65339" s="2"/>
      <c r="H65339" s="2"/>
    </row>
    <row r="65340" spans="2:8">
      <c r="B65340" s="2" t="s">
        <v>65963</v>
      </c>
      <c r="C65340" s="2">
        <v>35</v>
      </c>
      <c r="D65340" s="2" t="s">
        <v>626</v>
      </c>
      <c r="E65340" s="2"/>
      <c r="F65340" s="2"/>
      <c r="G65340" s="2"/>
      <c r="H65340" s="2"/>
    </row>
    <row r="65341" spans="2:8">
      <c r="B65341" s="2" t="s">
        <v>65964</v>
      </c>
      <c r="C65341" s="2">
        <v>34</v>
      </c>
      <c r="D65341" s="2" t="s">
        <v>626</v>
      </c>
      <c r="E65341" s="2"/>
      <c r="F65341" s="2"/>
      <c r="G65341" s="2"/>
      <c r="H65341" s="2"/>
    </row>
    <row r="65342" spans="2:8">
      <c r="B65342" s="2" t="s">
        <v>65965</v>
      </c>
      <c r="C65342" s="2">
        <v>32</v>
      </c>
      <c r="D65342" s="2" t="s">
        <v>626</v>
      </c>
      <c r="E65342" s="2"/>
      <c r="F65342" s="2"/>
      <c r="G65342" s="2"/>
      <c r="H65342" s="2"/>
    </row>
    <row r="65343" spans="2:8">
      <c r="B65343" s="2" t="s">
        <v>65966</v>
      </c>
      <c r="C65343" s="2">
        <v>31</v>
      </c>
      <c r="D65343" s="2" t="s">
        <v>626</v>
      </c>
      <c r="E65343" s="2"/>
      <c r="F65343" s="2"/>
      <c r="G65343" s="2"/>
      <c r="H65343" s="2"/>
    </row>
    <row r="65344" spans="2:8">
      <c r="B65344" s="2" t="s">
        <v>65967</v>
      </c>
      <c r="C65344" s="2">
        <v>34</v>
      </c>
      <c r="D65344" s="2" t="s">
        <v>626</v>
      </c>
      <c r="E65344" s="2"/>
      <c r="F65344" s="2"/>
      <c r="G65344" s="2"/>
      <c r="H65344" s="2"/>
    </row>
    <row r="65345" spans="2:8">
      <c r="B65345" s="2" t="s">
        <v>65968</v>
      </c>
      <c r="C65345" s="2">
        <v>39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65969</v>
      </c>
      <c r="C65346" s="2">
        <v>37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65970</v>
      </c>
      <c r="C65347" s="2">
        <v>41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65971</v>
      </c>
      <c r="C65348" s="2">
        <v>45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65972</v>
      </c>
      <c r="C65349" s="2">
        <v>42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65973</v>
      </c>
      <c r="C65350" s="2">
        <v>39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65974</v>
      </c>
      <c r="C65351" s="2">
        <v>45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65975</v>
      </c>
      <c r="C65352" s="2">
        <v>50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65976</v>
      </c>
      <c r="C65353" s="2">
        <v>28</v>
      </c>
      <c r="D65353" s="2" t="s">
        <v>626</v>
      </c>
      <c r="E65353" s="2"/>
      <c r="F65353" s="2"/>
      <c r="G65353" s="2"/>
      <c r="H65353" s="2"/>
    </row>
    <row r="65354" spans="2:8">
      <c r="B65354" s="2" t="s">
        <v>65977</v>
      </c>
      <c r="C65354" s="2">
        <v>16</v>
      </c>
      <c r="D65354" s="2" t="s">
        <v>626</v>
      </c>
      <c r="E65354" s="2"/>
      <c r="F65354" s="2"/>
      <c r="G65354" s="2"/>
      <c r="H65354" s="2"/>
    </row>
    <row r="65355" spans="2:8">
      <c r="B65355" s="2" t="s">
        <v>65978</v>
      </c>
      <c r="C65355" s="2">
        <v>5</v>
      </c>
      <c r="D65355" s="2" t="s">
        <v>626</v>
      </c>
      <c r="E65355" s="2"/>
      <c r="F65355" s="2"/>
      <c r="G65355" s="2"/>
      <c r="H65355" s="2"/>
    </row>
    <row r="65356" spans="2:8">
      <c r="B65356" s="2" t="s">
        <v>65979</v>
      </c>
      <c r="C65356" s="2">
        <v>29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65980</v>
      </c>
      <c r="C65357" s="2">
        <v>32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65981</v>
      </c>
      <c r="C65358" s="2">
        <v>33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65982</v>
      </c>
      <c r="C65359" s="2">
        <v>35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65983</v>
      </c>
      <c r="C65360" s="2">
        <v>13</v>
      </c>
      <c r="D65360" s="2" t="s">
        <v>626</v>
      </c>
      <c r="E65360" s="2"/>
      <c r="F65360" s="2"/>
      <c r="G65360" s="2"/>
      <c r="H65360" s="2"/>
    </row>
    <row r="65361" spans="2:8">
      <c r="B65361" s="2" t="s">
        <v>65984</v>
      </c>
      <c r="C65361" s="2">
        <v>19</v>
      </c>
      <c r="D65361" s="2" t="s">
        <v>626</v>
      </c>
      <c r="E65361" s="2"/>
      <c r="F65361" s="2"/>
      <c r="G65361" s="2"/>
      <c r="H65361" s="2"/>
    </row>
    <row r="65362" spans="2:8">
      <c r="B65362" s="2" t="s">
        <v>65985</v>
      </c>
      <c r="C65362" s="2">
        <v>19</v>
      </c>
      <c r="D65362" s="2" t="s">
        <v>626</v>
      </c>
      <c r="E65362" s="2"/>
      <c r="F65362" s="2"/>
      <c r="G65362" s="2"/>
      <c r="H65362" s="2"/>
    </row>
    <row r="65363" spans="2:8">
      <c r="B65363" s="2" t="s">
        <v>65986</v>
      </c>
      <c r="C65363" s="2">
        <v>18</v>
      </c>
      <c r="D65363" s="2" t="s">
        <v>626</v>
      </c>
      <c r="E65363" s="2"/>
      <c r="F65363" s="2"/>
      <c r="G65363" s="2"/>
      <c r="H65363" s="2"/>
    </row>
    <row r="65364" spans="2:8">
      <c r="B65364" s="2" t="s">
        <v>65987</v>
      </c>
      <c r="C65364" s="2">
        <v>18</v>
      </c>
      <c r="D65364" s="2" t="s">
        <v>626</v>
      </c>
      <c r="E65364" s="2"/>
      <c r="F65364" s="2"/>
      <c r="G65364" s="2"/>
      <c r="H65364" s="2"/>
    </row>
    <row r="65365" spans="2:8">
      <c r="B65365" s="2" t="s">
        <v>65988</v>
      </c>
      <c r="C65365" s="2">
        <v>21</v>
      </c>
      <c r="D65365" s="2" t="s">
        <v>626</v>
      </c>
      <c r="E65365" s="2"/>
      <c r="F65365" s="2"/>
      <c r="G65365" s="2"/>
      <c r="H65365" s="2"/>
    </row>
    <row r="65366" spans="2:8">
      <c r="B65366" s="2" t="s">
        <v>65989</v>
      </c>
      <c r="C65366" s="2">
        <v>25</v>
      </c>
      <c r="D65366" s="2" t="s">
        <v>626</v>
      </c>
      <c r="E65366" s="2"/>
      <c r="F65366" s="2"/>
      <c r="G65366" s="2"/>
      <c r="H65366" s="2"/>
    </row>
    <row r="65367" spans="2:8">
      <c r="B65367" s="2" t="s">
        <v>65990</v>
      </c>
      <c r="C65367" s="2">
        <v>30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65991</v>
      </c>
      <c r="C65368" s="2">
        <v>28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65992</v>
      </c>
      <c r="C65369" s="2">
        <v>25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65993</v>
      </c>
      <c r="C65370" s="2">
        <v>20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65994</v>
      </c>
      <c r="C65371" s="2">
        <v>16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65995</v>
      </c>
      <c r="C65372" s="2">
        <v>14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65996</v>
      </c>
      <c r="C65373" s="2">
        <v>18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65997</v>
      </c>
      <c r="C65374" s="2">
        <v>22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65998</v>
      </c>
      <c r="C65375" s="2">
        <v>24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65999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66000</v>
      </c>
      <c r="C65377" s="2">
        <v>30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66001</v>
      </c>
      <c r="C65378" s="2">
        <v>36</v>
      </c>
      <c r="D65378" s="2" t="s">
        <v>626</v>
      </c>
      <c r="E65378" s="2"/>
      <c r="F65378" s="2"/>
      <c r="G65378" s="2"/>
      <c r="H65378" s="2"/>
    </row>
    <row r="65379" spans="2:8">
      <c r="B65379" s="2" t="s">
        <v>66002</v>
      </c>
      <c r="C65379" s="2">
        <v>34</v>
      </c>
      <c r="D65379" s="2" t="s">
        <v>626</v>
      </c>
      <c r="E65379" s="2"/>
      <c r="F65379" s="2"/>
      <c r="G65379" s="2"/>
      <c r="H65379" s="2"/>
    </row>
    <row r="65380" spans="2:8">
      <c r="B65380" s="2" t="s">
        <v>66003</v>
      </c>
      <c r="C65380" s="2">
        <v>31</v>
      </c>
      <c r="D65380" s="2" t="s">
        <v>626</v>
      </c>
      <c r="E65380" s="2"/>
      <c r="F65380" s="2"/>
      <c r="G65380" s="2"/>
      <c r="H65380" s="2"/>
    </row>
    <row r="65381" spans="2:8">
      <c r="B65381" s="2" t="s">
        <v>66004</v>
      </c>
      <c r="C65381" s="2">
        <v>28</v>
      </c>
      <c r="D65381" s="2" t="s">
        <v>626</v>
      </c>
      <c r="E65381" s="2"/>
      <c r="F65381" s="2"/>
      <c r="G65381" s="2"/>
      <c r="H65381" s="2"/>
    </row>
    <row r="65382" spans="2:8">
      <c r="B65382" s="2" t="s">
        <v>66005</v>
      </c>
      <c r="C65382" s="2">
        <v>39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66006</v>
      </c>
      <c r="C65383" s="2">
        <v>37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66007</v>
      </c>
      <c r="C65384" s="2">
        <v>36</v>
      </c>
      <c r="D65384" s="2" t="s">
        <v>626</v>
      </c>
      <c r="E65384" s="2"/>
      <c r="F65384" s="2"/>
      <c r="G65384" s="2"/>
      <c r="H65384" s="2"/>
    </row>
    <row r="65385" spans="2:8">
      <c r="B65385" s="2" t="s">
        <v>66008</v>
      </c>
      <c r="C65385" s="2">
        <v>40</v>
      </c>
      <c r="D65385" s="2" t="s">
        <v>626</v>
      </c>
      <c r="E65385" s="2"/>
      <c r="F65385" s="2"/>
      <c r="G65385" s="2"/>
      <c r="H65385" s="2"/>
    </row>
    <row r="65386" spans="2:8">
      <c r="B65386" s="2" t="s">
        <v>66009</v>
      </c>
      <c r="C65386" s="2">
        <v>29</v>
      </c>
      <c r="D65386" s="2" t="s">
        <v>626</v>
      </c>
      <c r="E65386" s="2"/>
      <c r="F65386" s="2"/>
      <c r="G65386" s="2"/>
      <c r="H65386" s="2"/>
    </row>
    <row r="65387" spans="2:8">
      <c r="B65387" s="2" t="s">
        <v>66010</v>
      </c>
      <c r="C65387" s="2">
        <v>28</v>
      </c>
      <c r="D65387" s="2" t="s">
        <v>626</v>
      </c>
      <c r="E65387" s="2"/>
      <c r="F65387" s="2"/>
      <c r="G65387" s="2"/>
      <c r="H65387" s="2"/>
    </row>
    <row r="65388" spans="2:8">
      <c r="B65388" s="2" t="s">
        <v>66011</v>
      </c>
      <c r="C65388" s="2">
        <v>26</v>
      </c>
      <c r="D65388" s="2" t="s">
        <v>626</v>
      </c>
      <c r="E65388" s="2"/>
      <c r="F65388" s="2"/>
      <c r="G65388" s="2"/>
      <c r="H65388" s="2"/>
    </row>
    <row r="65389" spans="2:8">
      <c r="B65389" s="2" t="s">
        <v>66012</v>
      </c>
      <c r="C65389" s="2">
        <v>24</v>
      </c>
      <c r="D65389" s="2" t="s">
        <v>626</v>
      </c>
      <c r="E65389" s="2"/>
      <c r="F65389" s="2"/>
      <c r="G65389" s="2"/>
      <c r="H65389" s="2"/>
    </row>
    <row r="65390" spans="2:8">
      <c r="B65390" s="2" t="s">
        <v>66013</v>
      </c>
      <c r="C65390" s="2">
        <v>24</v>
      </c>
      <c r="D65390" s="2" t="s">
        <v>626</v>
      </c>
      <c r="E65390" s="2"/>
      <c r="F65390" s="2"/>
      <c r="G65390" s="2"/>
      <c r="H65390" s="2"/>
    </row>
    <row r="65391" spans="2:8">
      <c r="B65391" s="2" t="s">
        <v>66014</v>
      </c>
      <c r="C65391" s="2">
        <v>27</v>
      </c>
      <c r="D65391" s="2" t="s">
        <v>626</v>
      </c>
      <c r="E65391" s="2"/>
      <c r="F65391" s="2"/>
      <c r="G65391" s="2"/>
      <c r="H65391" s="2"/>
    </row>
    <row r="65392" spans="2:8">
      <c r="B65392" s="2" t="s">
        <v>66015</v>
      </c>
      <c r="C65392" s="2">
        <v>44</v>
      </c>
      <c r="D65392" s="2" t="s">
        <v>626</v>
      </c>
      <c r="E65392" s="2"/>
      <c r="F65392" s="2"/>
      <c r="G65392" s="2"/>
      <c r="H65392" s="2"/>
    </row>
    <row r="65393" spans="2:8">
      <c r="B65393" s="2" t="s">
        <v>66016</v>
      </c>
      <c r="C65393" s="2">
        <v>29</v>
      </c>
      <c r="D65393" s="2" t="s">
        <v>626</v>
      </c>
      <c r="E65393" s="2"/>
      <c r="F65393" s="2"/>
      <c r="G65393" s="2"/>
      <c r="H65393" s="2"/>
    </row>
    <row r="65394" spans="2:8">
      <c r="B65394" s="2" t="s">
        <v>66017</v>
      </c>
      <c r="C65394" s="2">
        <v>27</v>
      </c>
      <c r="D65394" s="2" t="s">
        <v>626</v>
      </c>
      <c r="E65394" s="2"/>
      <c r="F65394" s="2"/>
      <c r="G65394" s="2"/>
      <c r="H65394" s="2"/>
    </row>
    <row r="65395" spans="2:8">
      <c r="B65395" s="2" t="s">
        <v>66018</v>
      </c>
      <c r="C65395" s="2">
        <v>31</v>
      </c>
      <c r="D65395" s="2" t="s">
        <v>626</v>
      </c>
      <c r="E65395" s="2"/>
      <c r="F65395" s="2"/>
      <c r="G65395" s="2"/>
      <c r="H65395" s="2"/>
    </row>
    <row r="65396" spans="2:8">
      <c r="B65396" s="2" t="s">
        <v>66019</v>
      </c>
      <c r="C65396" s="2">
        <v>37</v>
      </c>
      <c r="D65396" s="2" t="s">
        <v>626</v>
      </c>
      <c r="E65396" s="2"/>
      <c r="F65396" s="2"/>
      <c r="G65396" s="2"/>
      <c r="H65396" s="2"/>
    </row>
    <row r="65397" spans="2:8">
      <c r="B65397" s="2" t="s">
        <v>66020</v>
      </c>
      <c r="C65397" s="2">
        <v>48</v>
      </c>
      <c r="D65397" s="2" t="s">
        <v>626</v>
      </c>
      <c r="E65397" s="2"/>
      <c r="F65397" s="2"/>
      <c r="G65397" s="2"/>
      <c r="H65397" s="2"/>
    </row>
    <row r="65398" spans="2:8">
      <c r="B65398" s="2" t="s">
        <v>66021</v>
      </c>
      <c r="C65398" s="2">
        <v>47</v>
      </c>
      <c r="D65398" s="2" t="s">
        <v>626</v>
      </c>
      <c r="E65398" s="2"/>
      <c r="F65398" s="2"/>
      <c r="G65398" s="2"/>
      <c r="H65398" s="2"/>
    </row>
    <row r="65399" spans="2:8">
      <c r="B65399" s="2" t="s">
        <v>66022</v>
      </c>
      <c r="C65399" s="2">
        <v>46</v>
      </c>
      <c r="D65399" s="2" t="s">
        <v>626</v>
      </c>
      <c r="E65399" s="2"/>
      <c r="F65399" s="2"/>
      <c r="G65399" s="2"/>
      <c r="H65399" s="2"/>
    </row>
    <row r="65400" spans="2:8">
      <c r="B65400" s="2" t="s">
        <v>66023</v>
      </c>
      <c r="C65400" s="2">
        <v>41</v>
      </c>
      <c r="D65400" s="2" t="s">
        <v>626</v>
      </c>
      <c r="E65400" s="2"/>
      <c r="F65400" s="2"/>
      <c r="G65400" s="2"/>
      <c r="H65400" s="2"/>
    </row>
    <row r="65401" spans="2:8">
      <c r="B65401" s="2" t="s">
        <v>66024</v>
      </c>
      <c r="C65401" s="2">
        <v>36</v>
      </c>
      <c r="D65401" s="2" t="s">
        <v>626</v>
      </c>
      <c r="E65401" s="2"/>
      <c r="F65401" s="2"/>
      <c r="G65401" s="2"/>
      <c r="H65401" s="2"/>
    </row>
    <row r="65402" spans="2:8">
      <c r="B65402" s="2" t="s">
        <v>66025</v>
      </c>
      <c r="C65402" s="2">
        <v>32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66026</v>
      </c>
      <c r="C65403" s="2">
        <v>31</v>
      </c>
      <c r="D65403" s="2" t="s">
        <v>626</v>
      </c>
      <c r="E65403" s="2"/>
      <c r="F65403" s="2"/>
      <c r="G65403" s="2"/>
      <c r="H65403" s="2"/>
    </row>
    <row r="65404" spans="2:8">
      <c r="B65404" s="2" t="s">
        <v>66027</v>
      </c>
      <c r="C65404" s="2">
        <v>35</v>
      </c>
      <c r="D65404" s="2" t="s">
        <v>626</v>
      </c>
      <c r="E65404" s="2"/>
      <c r="F65404" s="2"/>
      <c r="G65404" s="2"/>
      <c r="H65404" s="2"/>
    </row>
    <row r="65405" spans="2:8">
      <c r="B65405" s="2" t="s">
        <v>66028</v>
      </c>
      <c r="C65405" s="2">
        <v>39</v>
      </c>
      <c r="D65405" s="2" t="s">
        <v>626</v>
      </c>
      <c r="E65405" s="2"/>
      <c r="F65405" s="2"/>
      <c r="G65405" s="2"/>
      <c r="H65405" s="2"/>
    </row>
    <row r="65406" spans="2:8">
      <c r="B65406" s="2" t="s">
        <v>66029</v>
      </c>
      <c r="C65406" s="2">
        <v>11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66030</v>
      </c>
      <c r="C65407" s="2">
        <v>41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66031</v>
      </c>
      <c r="C65408" s="2">
        <v>39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66032</v>
      </c>
      <c r="C65409" s="2">
        <v>39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66033</v>
      </c>
      <c r="C65410" s="2">
        <v>41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66034</v>
      </c>
      <c r="C65411" s="2">
        <v>47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66035</v>
      </c>
      <c r="C65412" s="2">
        <v>24</v>
      </c>
      <c r="D65412" s="2" t="s">
        <v>626</v>
      </c>
      <c r="E65412" s="2"/>
      <c r="F65412" s="2"/>
      <c r="G65412" s="2"/>
      <c r="H65412" s="2"/>
    </row>
    <row r="65413" spans="2:8">
      <c r="B65413" s="2" t="s">
        <v>66036</v>
      </c>
      <c r="C65413" s="2">
        <v>18</v>
      </c>
      <c r="D65413" s="2" t="s">
        <v>626</v>
      </c>
      <c r="E65413" s="2"/>
      <c r="F65413" s="2"/>
      <c r="G65413" s="2"/>
      <c r="H65413" s="2"/>
    </row>
    <row r="65414" spans="2:8">
      <c r="B65414" s="2" t="s">
        <v>66037</v>
      </c>
      <c r="C65414" s="2">
        <v>18</v>
      </c>
      <c r="D65414" s="2" t="s">
        <v>626</v>
      </c>
      <c r="E65414" s="2"/>
      <c r="F65414" s="2"/>
      <c r="G65414" s="2"/>
      <c r="H65414" s="2"/>
    </row>
    <row r="65415" spans="2:8">
      <c r="B65415" s="2" t="s">
        <v>66038</v>
      </c>
      <c r="C65415" s="2">
        <v>47</v>
      </c>
      <c r="D65415" s="2" t="s">
        <v>626</v>
      </c>
      <c r="E65415" s="2"/>
      <c r="F65415" s="2"/>
      <c r="G65415" s="2"/>
      <c r="H65415" s="2"/>
    </row>
    <row r="65416" spans="2:8">
      <c r="B65416" s="2" t="s">
        <v>66039</v>
      </c>
      <c r="C65416" s="2">
        <v>44</v>
      </c>
      <c r="D65416" s="2" t="s">
        <v>626</v>
      </c>
      <c r="E65416" s="2"/>
      <c r="F65416" s="2"/>
      <c r="G65416" s="2"/>
      <c r="H65416" s="2"/>
    </row>
    <row r="65417" spans="2:8">
      <c r="B65417" s="2" t="s">
        <v>66040</v>
      </c>
      <c r="C65417" s="2">
        <v>43</v>
      </c>
      <c r="D65417" s="2" t="s">
        <v>626</v>
      </c>
      <c r="E65417" s="2"/>
      <c r="F65417" s="2"/>
      <c r="G65417" s="2"/>
      <c r="H65417" s="2"/>
    </row>
    <row r="65418" spans="2:8">
      <c r="B65418" s="2" t="s">
        <v>66041</v>
      </c>
      <c r="C65418" s="2">
        <v>47</v>
      </c>
      <c r="D65418" s="2" t="s">
        <v>626</v>
      </c>
      <c r="E65418" s="2"/>
      <c r="F65418" s="2"/>
      <c r="G65418" s="2"/>
      <c r="H65418" s="2"/>
    </row>
    <row r="65419" spans="2:8">
      <c r="B65419" s="2" t="s">
        <v>66042</v>
      </c>
      <c r="C65419" s="2">
        <v>27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66043</v>
      </c>
      <c r="C65420" s="2">
        <v>23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66044</v>
      </c>
      <c r="C65421" s="2">
        <v>40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66045</v>
      </c>
      <c r="C65422" s="2">
        <v>39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66046</v>
      </c>
      <c r="C65423" s="2">
        <v>38</v>
      </c>
      <c r="D65423" s="2" t="s">
        <v>626</v>
      </c>
      <c r="E65423" s="2"/>
      <c r="F65423" s="2"/>
      <c r="G65423" s="2"/>
      <c r="H65423" s="2"/>
    </row>
    <row r="65424" spans="2:8">
      <c r="B65424" s="2" t="s">
        <v>66047</v>
      </c>
      <c r="C65424" s="2">
        <v>33</v>
      </c>
      <c r="D65424" s="2" t="s">
        <v>626</v>
      </c>
      <c r="E65424" s="2"/>
      <c r="F65424" s="2"/>
      <c r="G65424" s="2"/>
      <c r="H65424" s="2"/>
    </row>
    <row r="65425" spans="2:8">
      <c r="B65425" s="2" t="s">
        <v>66048</v>
      </c>
      <c r="C65425" s="2">
        <v>29</v>
      </c>
      <c r="D65425" s="2" t="s">
        <v>626</v>
      </c>
      <c r="E65425" s="2"/>
      <c r="F65425" s="2"/>
      <c r="G65425" s="2"/>
      <c r="H65425" s="2"/>
    </row>
    <row r="65426" spans="2:8">
      <c r="B65426" s="2" t="s">
        <v>66049</v>
      </c>
      <c r="C65426" s="2">
        <v>47</v>
      </c>
      <c r="D65426" s="2" t="s">
        <v>626</v>
      </c>
      <c r="E65426" s="2"/>
      <c r="F65426" s="2"/>
      <c r="G65426" s="2"/>
      <c r="H65426" s="2"/>
    </row>
    <row r="65427" spans="2:8">
      <c r="B65427" s="2" t="s">
        <v>66050</v>
      </c>
      <c r="C65427" s="2">
        <v>42</v>
      </c>
      <c r="D65427" s="2" t="s">
        <v>626</v>
      </c>
      <c r="E65427" s="2"/>
      <c r="F65427" s="2"/>
      <c r="G65427" s="2"/>
      <c r="H65427" s="2"/>
    </row>
    <row r="65428" spans="2:8">
      <c r="B65428" s="2" t="s">
        <v>66051</v>
      </c>
      <c r="C65428" s="2">
        <v>37</v>
      </c>
      <c r="D65428" s="2" t="s">
        <v>626</v>
      </c>
      <c r="E65428" s="2"/>
      <c r="F65428" s="2"/>
      <c r="G65428" s="2"/>
      <c r="H65428" s="2"/>
    </row>
    <row r="65429" spans="2:8">
      <c r="B65429" s="2" t="s">
        <v>66052</v>
      </c>
      <c r="C65429" s="2">
        <v>37</v>
      </c>
      <c r="D65429" s="2" t="s">
        <v>626</v>
      </c>
      <c r="E65429" s="2"/>
      <c r="F65429" s="2"/>
      <c r="G65429" s="2"/>
      <c r="H65429" s="2"/>
    </row>
    <row r="65430" spans="2:8">
      <c r="B65430" s="2" t="s">
        <v>66053</v>
      </c>
      <c r="C65430" s="2">
        <v>37</v>
      </c>
      <c r="D65430" s="2" t="s">
        <v>626</v>
      </c>
      <c r="E65430" s="2"/>
      <c r="F65430" s="2"/>
      <c r="G65430" s="2"/>
      <c r="H65430" s="2"/>
    </row>
    <row r="65431" spans="2:8">
      <c r="B65431" s="2" t="s">
        <v>66054</v>
      </c>
      <c r="C65431" s="2">
        <v>50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48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66056</v>
      </c>
      <c r="C65433" s="2">
        <v>44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66057</v>
      </c>
      <c r="C65434" s="2">
        <v>49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66058</v>
      </c>
      <c r="C65435" s="2">
        <v>47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66059</v>
      </c>
      <c r="C65436" s="2">
        <v>45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66060</v>
      </c>
      <c r="C65437" s="2">
        <v>42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66061</v>
      </c>
      <c r="C65438" s="2">
        <v>39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66062</v>
      </c>
      <c r="C65439" s="2">
        <v>44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66063</v>
      </c>
      <c r="C65440" s="2">
        <v>48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66064</v>
      </c>
      <c r="C65441" s="2">
        <v>18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66065</v>
      </c>
      <c r="C65442" s="2">
        <v>17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66066</v>
      </c>
      <c r="C65443" s="2">
        <v>17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66067</v>
      </c>
      <c r="C65444" s="2">
        <v>17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66068</v>
      </c>
      <c r="C65445" s="2">
        <v>20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66069</v>
      </c>
      <c r="C65446" s="2">
        <v>21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66070</v>
      </c>
      <c r="C65447" s="2">
        <v>21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66071</v>
      </c>
      <c r="C65448" s="2">
        <v>20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66072</v>
      </c>
      <c r="C65449" s="2">
        <v>21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66073</v>
      </c>
      <c r="C65450" s="2">
        <v>36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66074</v>
      </c>
      <c r="C65451" s="2">
        <v>33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66075</v>
      </c>
      <c r="C65452" s="2">
        <v>50</v>
      </c>
      <c r="D65452" s="2" t="s">
        <v>626</v>
      </c>
      <c r="E65452" s="2"/>
      <c r="F65452" s="2"/>
      <c r="G65452" s="2"/>
      <c r="H65452" s="2"/>
    </row>
    <row r="65453" spans="2:8">
      <c r="B65453" s="2" t="s">
        <v>66076</v>
      </c>
      <c r="C65453" s="2">
        <v>48</v>
      </c>
      <c r="D65453" s="2" t="s">
        <v>626</v>
      </c>
      <c r="E65453" s="2"/>
      <c r="F65453" s="2"/>
      <c r="G65453" s="2"/>
      <c r="H65453" s="2"/>
    </row>
    <row r="65454" spans="2:8">
      <c r="B65454" s="2" t="s">
        <v>66077</v>
      </c>
      <c r="C65454" s="2">
        <v>47</v>
      </c>
      <c r="D65454" s="2" t="s">
        <v>626</v>
      </c>
      <c r="E65454" s="2"/>
      <c r="F65454" s="2"/>
      <c r="G65454" s="2"/>
      <c r="H65454" s="2"/>
    </row>
    <row r="65455" spans="2:8">
      <c r="B65455" s="2" t="s">
        <v>66078</v>
      </c>
      <c r="C65455" s="2">
        <v>37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66079</v>
      </c>
      <c r="C65456" s="2">
        <v>36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66080</v>
      </c>
      <c r="C65457" s="2">
        <v>33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66081</v>
      </c>
      <c r="C65458" s="2">
        <v>31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66082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66083</v>
      </c>
      <c r="C65460" s="2">
        <v>24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66084</v>
      </c>
      <c r="C65461" s="2">
        <v>26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66085</v>
      </c>
      <c r="C65462" s="2">
        <v>28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66086</v>
      </c>
      <c r="C65463" s="2">
        <v>32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66087</v>
      </c>
      <c r="C65464" s="2">
        <v>37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66088</v>
      </c>
      <c r="C65465" s="2">
        <v>38</v>
      </c>
      <c r="D65465" s="2" t="s">
        <v>626</v>
      </c>
      <c r="E65465" s="2"/>
      <c r="F65465" s="2"/>
      <c r="G65465" s="2"/>
      <c r="H65465" s="2"/>
    </row>
    <row r="65466" spans="2:8">
      <c r="B65466" s="2" t="s">
        <v>66089</v>
      </c>
      <c r="C65466" s="2">
        <v>28</v>
      </c>
      <c r="D65466" s="2" t="s">
        <v>626</v>
      </c>
      <c r="E65466" s="2"/>
      <c r="F65466" s="2"/>
      <c r="G65466" s="2"/>
      <c r="H65466" s="2"/>
    </row>
    <row r="65467" spans="2:8">
      <c r="B65467" s="2" t="s">
        <v>66090</v>
      </c>
      <c r="C65467" s="2">
        <v>19</v>
      </c>
      <c r="D65467" s="2" t="s">
        <v>626</v>
      </c>
      <c r="E65467" s="2"/>
      <c r="F65467" s="2"/>
      <c r="G65467" s="2"/>
      <c r="H65467" s="2"/>
    </row>
    <row r="65468" spans="2:8">
      <c r="B65468" s="2" t="s">
        <v>66091</v>
      </c>
      <c r="C65468" s="2">
        <v>19</v>
      </c>
      <c r="D65468" s="2" t="s">
        <v>626</v>
      </c>
      <c r="E65468" s="2"/>
      <c r="F65468" s="2"/>
      <c r="G65468" s="2"/>
      <c r="H65468" s="2"/>
    </row>
    <row r="65469" spans="2:8">
      <c r="B65469" s="2" t="s">
        <v>66092</v>
      </c>
      <c r="C65469" s="2">
        <v>21</v>
      </c>
      <c r="D65469" s="2" t="s">
        <v>626</v>
      </c>
      <c r="E65469" s="2"/>
      <c r="F65469" s="2"/>
      <c r="G65469" s="2"/>
      <c r="H65469" s="2"/>
    </row>
    <row r="65470" spans="2:8">
      <c r="B65470" s="2" t="s">
        <v>66093</v>
      </c>
      <c r="C65470" s="2">
        <v>26</v>
      </c>
      <c r="D65470" s="2" t="s">
        <v>626</v>
      </c>
      <c r="E65470" s="2"/>
      <c r="F65470" s="2"/>
      <c r="G65470" s="2"/>
      <c r="H65470" s="2"/>
    </row>
    <row r="65471" spans="2:8">
      <c r="B65471" s="2" t="s">
        <v>66094</v>
      </c>
      <c r="C65471" s="2">
        <v>31</v>
      </c>
      <c r="D65471" s="2" t="s">
        <v>626</v>
      </c>
      <c r="E65471" s="2"/>
      <c r="F65471" s="2"/>
      <c r="G65471" s="2"/>
      <c r="H65471" s="2"/>
    </row>
    <row r="65472" spans="2:8">
      <c r="B65472" s="2" t="s">
        <v>66095</v>
      </c>
      <c r="C65472" s="2">
        <v>26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66096</v>
      </c>
      <c r="C65473" s="2">
        <v>28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66097</v>
      </c>
      <c r="C65474" s="2">
        <v>31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66098</v>
      </c>
      <c r="C65475" s="2">
        <v>29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66099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66100</v>
      </c>
      <c r="C65477" s="2">
        <v>26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66101</v>
      </c>
      <c r="C65478" s="2">
        <v>26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66102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66103</v>
      </c>
      <c r="C65480" s="2">
        <v>30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66104</v>
      </c>
      <c r="C65481" s="2">
        <v>34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66105</v>
      </c>
      <c r="C65482" s="2">
        <v>40</v>
      </c>
      <c r="D65482" s="2" t="s">
        <v>626</v>
      </c>
      <c r="E65482" s="2"/>
      <c r="F65482" s="2"/>
      <c r="G65482" s="2"/>
      <c r="H65482" s="2"/>
    </row>
    <row r="65483" spans="2:8">
      <c r="B65483" s="2" t="s">
        <v>66106</v>
      </c>
      <c r="C65483" s="2">
        <v>36</v>
      </c>
      <c r="D65483" s="2" t="s">
        <v>626</v>
      </c>
      <c r="E65483" s="2"/>
      <c r="F65483" s="2"/>
      <c r="G65483" s="2"/>
      <c r="H65483" s="2"/>
    </row>
    <row r="65484" spans="2:8">
      <c r="B65484" s="2" t="s">
        <v>66107</v>
      </c>
      <c r="C65484" s="2">
        <v>34</v>
      </c>
      <c r="D65484" s="2" t="s">
        <v>626</v>
      </c>
      <c r="E65484" s="2"/>
      <c r="F65484" s="2"/>
      <c r="G65484" s="2"/>
      <c r="H65484" s="2"/>
    </row>
    <row r="65485" spans="2:8">
      <c r="B65485" s="2" t="s">
        <v>66108</v>
      </c>
      <c r="C65485" s="2">
        <v>39</v>
      </c>
      <c r="D65485" s="2" t="s">
        <v>626</v>
      </c>
      <c r="E65485" s="2"/>
      <c r="F65485" s="2"/>
      <c r="G65485" s="2"/>
      <c r="H65485" s="2"/>
    </row>
    <row r="65486" spans="2:8">
      <c r="B65486" s="2" t="s">
        <v>66109</v>
      </c>
      <c r="C65486" s="2">
        <v>40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66110</v>
      </c>
      <c r="C65487" s="2">
        <v>36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66111</v>
      </c>
      <c r="C65488" s="2">
        <v>33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66112</v>
      </c>
      <c r="C65489" s="2">
        <v>35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66113</v>
      </c>
      <c r="C65490" s="2">
        <v>39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66114</v>
      </c>
      <c r="C65491" s="2">
        <v>41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66115</v>
      </c>
      <c r="C65492" s="2">
        <v>15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66116</v>
      </c>
      <c r="C65493" s="2">
        <v>12</v>
      </c>
      <c r="D65493" s="2" t="s">
        <v>626</v>
      </c>
      <c r="E65493" s="2"/>
      <c r="F65493" s="2"/>
      <c r="G65493" s="2"/>
      <c r="H65493" s="2"/>
    </row>
    <row r="65494" spans="2:8">
      <c r="B65494" s="2" t="s">
        <v>66117</v>
      </c>
      <c r="C65494" s="2">
        <v>49</v>
      </c>
      <c r="D65494" s="2" t="s">
        <v>626</v>
      </c>
      <c r="E65494" s="2"/>
      <c r="F65494" s="2"/>
      <c r="G65494" s="2"/>
      <c r="H65494" s="2"/>
    </row>
    <row r="65495" spans="2:8">
      <c r="B65495" s="2" t="s">
        <v>66118</v>
      </c>
      <c r="C65495" s="2">
        <v>44</v>
      </c>
      <c r="D65495" s="2" t="s">
        <v>626</v>
      </c>
      <c r="E65495" s="2"/>
      <c r="F65495" s="2"/>
      <c r="G65495" s="2"/>
      <c r="H65495" s="2"/>
    </row>
    <row r="65496" spans="2:8">
      <c r="B65496" s="2" t="s">
        <v>66119</v>
      </c>
      <c r="C65496" s="2">
        <v>42</v>
      </c>
      <c r="D65496" s="2" t="s">
        <v>626</v>
      </c>
      <c r="E65496" s="2"/>
      <c r="F65496" s="2"/>
      <c r="G65496" s="2"/>
      <c r="H65496" s="2"/>
    </row>
    <row r="65497" spans="2:8">
      <c r="B65497" s="2" t="s">
        <v>66120</v>
      </c>
      <c r="C65497" s="2">
        <v>33</v>
      </c>
      <c r="D65497" s="2" t="s">
        <v>626</v>
      </c>
      <c r="E65497" s="2"/>
      <c r="F65497" s="2"/>
      <c r="G65497" s="2"/>
      <c r="H65497" s="2"/>
    </row>
    <row r="65498" spans="2:8">
      <c r="B65498" s="2" t="s">
        <v>66121</v>
      </c>
      <c r="C65498" s="2">
        <v>36</v>
      </c>
      <c r="D65498" s="2" t="s">
        <v>626</v>
      </c>
      <c r="E65498" s="2"/>
      <c r="F65498" s="2"/>
      <c r="G65498" s="2"/>
      <c r="H65498" s="2"/>
    </row>
    <row r="65499" spans="2:8">
      <c r="B65499" s="2" t="s">
        <v>66122</v>
      </c>
      <c r="C65499" s="2">
        <v>9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66123</v>
      </c>
      <c r="C65500" s="2">
        <v>9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66124</v>
      </c>
      <c r="C65501" s="2">
        <v>14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66125</v>
      </c>
      <c r="C65502" s="2">
        <v>20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66126</v>
      </c>
      <c r="C65503" s="2">
        <v>26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66127</v>
      </c>
      <c r="C65504" s="2">
        <v>30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66128</v>
      </c>
      <c r="C65505" s="2">
        <v>35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66129</v>
      </c>
      <c r="C65506" s="2">
        <v>45</v>
      </c>
      <c r="D65506" s="2" t="s">
        <v>626</v>
      </c>
      <c r="E65506" s="2"/>
      <c r="F65506" s="2"/>
      <c r="G65506" s="2"/>
      <c r="H65506" s="2"/>
    </row>
    <row r="65507" spans="2:8">
      <c r="B65507" s="2" t="s">
        <v>66130</v>
      </c>
      <c r="C65507" s="2">
        <v>38</v>
      </c>
      <c r="D65507" s="2" t="s">
        <v>626</v>
      </c>
      <c r="E65507" s="2"/>
      <c r="F65507" s="2"/>
      <c r="G65507" s="2"/>
      <c r="H65507" s="2"/>
    </row>
    <row r="65508" spans="2:8">
      <c r="B65508" s="2" t="s">
        <v>66131</v>
      </c>
      <c r="C65508" s="2">
        <v>36</v>
      </c>
      <c r="D65508" s="2" t="s">
        <v>626</v>
      </c>
      <c r="E65508" s="2"/>
      <c r="F65508" s="2"/>
      <c r="G65508" s="2"/>
      <c r="H65508" s="2"/>
    </row>
    <row r="65509" spans="2:8">
      <c r="B65509" s="2" t="s">
        <v>66132</v>
      </c>
      <c r="C65509" s="2">
        <v>32</v>
      </c>
      <c r="D65509" s="2" t="s">
        <v>626</v>
      </c>
      <c r="E65509" s="2"/>
      <c r="F65509" s="2"/>
      <c r="G65509" s="2"/>
      <c r="H65509" s="2"/>
    </row>
    <row r="65510" spans="2:8">
      <c r="B65510" s="2" t="s">
        <v>66133</v>
      </c>
      <c r="C65510" s="2">
        <v>25</v>
      </c>
      <c r="D65510" s="2" t="s">
        <v>626</v>
      </c>
      <c r="E65510" s="2"/>
      <c r="F65510" s="2"/>
      <c r="G65510" s="2"/>
      <c r="H65510" s="2"/>
    </row>
    <row r="65511" spans="2:8">
      <c r="B65511" s="2" t="s">
        <v>66134</v>
      </c>
      <c r="C65511" s="2">
        <v>17</v>
      </c>
      <c r="D65511" s="2" t="s">
        <v>626</v>
      </c>
      <c r="E65511" s="2"/>
      <c r="F65511" s="2"/>
      <c r="G65511" s="2"/>
      <c r="H65511" s="2"/>
    </row>
    <row r="65512" spans="2:8">
      <c r="B65512" s="2" t="s">
        <v>66135</v>
      </c>
      <c r="C65512" s="2">
        <v>6</v>
      </c>
      <c r="D65512" s="2" t="s">
        <v>626</v>
      </c>
      <c r="E65512" s="2"/>
      <c r="F65512" s="2"/>
      <c r="G65512" s="2"/>
      <c r="H65512" s="2"/>
    </row>
    <row r="65513" spans="2:8">
      <c r="B65513" s="2" t="s">
        <v>66136</v>
      </c>
      <c r="C65513" s="2">
        <v>39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66137</v>
      </c>
      <c r="C65514" s="2">
        <v>40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66138</v>
      </c>
      <c r="C65515" s="2">
        <v>5</v>
      </c>
      <c r="D65515" s="2" t="s">
        <v>626</v>
      </c>
      <c r="E65515" s="2"/>
      <c r="F65515" s="2"/>
      <c r="G65515" s="2"/>
      <c r="H65515" s="2"/>
    </row>
    <row r="65516" spans="2:8">
      <c r="B65516" s="2" t="s">
        <v>66139</v>
      </c>
      <c r="C65516" s="2">
        <v>20</v>
      </c>
      <c r="D65516" s="2" t="s">
        <v>626</v>
      </c>
      <c r="E65516" s="2"/>
      <c r="F65516" s="2"/>
      <c r="G65516" s="2"/>
      <c r="H65516" s="2"/>
    </row>
    <row r="65517" spans="2:8">
      <c r="B65517" s="2" t="s">
        <v>66140</v>
      </c>
      <c r="C65517" s="2">
        <v>23</v>
      </c>
      <c r="D65517" s="2" t="s">
        <v>626</v>
      </c>
      <c r="E65517" s="2"/>
      <c r="F65517" s="2"/>
      <c r="G65517" s="2"/>
      <c r="H65517" s="2"/>
    </row>
    <row r="65518" spans="2:8">
      <c r="B65518" s="2" t="s">
        <v>66141</v>
      </c>
      <c r="C65518" s="2">
        <v>34</v>
      </c>
      <c r="D65518" s="2" t="s">
        <v>626</v>
      </c>
      <c r="E65518" s="2"/>
      <c r="F65518" s="2"/>
      <c r="G65518" s="2"/>
      <c r="H65518" s="2"/>
    </row>
    <row r="65519" spans="2:8">
      <c r="B65519" s="2" t="s">
        <v>66142</v>
      </c>
      <c r="C65519" s="2">
        <v>10</v>
      </c>
      <c r="D65519" s="2" t="s">
        <v>626</v>
      </c>
      <c r="E65519" s="2"/>
      <c r="F65519" s="2"/>
      <c r="G65519" s="2"/>
      <c r="H65519" s="2"/>
    </row>
    <row r="65520" spans="2:8">
      <c r="B65520" s="2" t="s">
        <v>66143</v>
      </c>
      <c r="C65520" s="2">
        <v>19</v>
      </c>
      <c r="D65520" s="2" t="s">
        <v>626</v>
      </c>
      <c r="E65520" s="2"/>
      <c r="F65520" s="2"/>
      <c r="G65520" s="2"/>
      <c r="H65520" s="2"/>
    </row>
    <row r="65521" spans="2:8">
      <c r="B65521" s="2" t="s">
        <v>66144</v>
      </c>
      <c r="C65521" s="2">
        <v>28</v>
      </c>
      <c r="D65521" s="2" t="s">
        <v>626</v>
      </c>
      <c r="E65521" s="2"/>
      <c r="F65521" s="2"/>
      <c r="G65521" s="2"/>
      <c r="H65521" s="2"/>
    </row>
    <row r="65522" spans="2:8">
      <c r="B65522" s="2" t="s">
        <v>66145</v>
      </c>
      <c r="C65522" s="2">
        <v>37</v>
      </c>
      <c r="D65522" s="2" t="s">
        <v>626</v>
      </c>
      <c r="E65522" s="2"/>
      <c r="F65522" s="2"/>
      <c r="G65522" s="2"/>
      <c r="H65522" s="2"/>
    </row>
    <row r="65523" spans="2:8">
      <c r="B65523" s="2" t="s">
        <v>66146</v>
      </c>
      <c r="C65523" s="2">
        <v>39</v>
      </c>
      <c r="D65523" s="2" t="s">
        <v>626</v>
      </c>
      <c r="E65523" s="2"/>
      <c r="F65523" s="2"/>
      <c r="G65523" s="2"/>
      <c r="H65523" s="2"/>
    </row>
    <row r="65524" spans="2:8">
      <c r="B65524" s="2" t="s">
        <v>66147</v>
      </c>
      <c r="C65524" s="2">
        <v>13</v>
      </c>
      <c r="D65524" s="2" t="s">
        <v>626</v>
      </c>
      <c r="E65524" s="2"/>
      <c r="F65524" s="2"/>
      <c r="G65524" s="2"/>
      <c r="H65524" s="2"/>
    </row>
    <row r="65525" spans="2:8">
      <c r="B65525" s="2" t="s">
        <v>66148</v>
      </c>
      <c r="C65525" s="2">
        <v>13</v>
      </c>
      <c r="D65525" s="2" t="s">
        <v>626</v>
      </c>
      <c r="E65525" s="2"/>
      <c r="F65525" s="2"/>
      <c r="G65525" s="2"/>
      <c r="H65525" s="2"/>
    </row>
    <row r="65526" spans="2:8">
      <c r="B65526" s="2" t="s">
        <v>66149</v>
      </c>
      <c r="C65526" s="2">
        <v>13</v>
      </c>
      <c r="D65526" s="2" t="s">
        <v>626</v>
      </c>
      <c r="E65526" s="2"/>
      <c r="F65526" s="2"/>
      <c r="G65526" s="2"/>
      <c r="H65526" s="2"/>
    </row>
    <row r="65527" spans="2:8">
      <c r="B65527" s="2" t="s">
        <v>66150</v>
      </c>
      <c r="C65527" s="2">
        <v>14</v>
      </c>
      <c r="D65527" s="2" t="s">
        <v>626</v>
      </c>
      <c r="E65527" s="2"/>
      <c r="F65527" s="2"/>
      <c r="G65527" s="2"/>
      <c r="H65527" s="2"/>
    </row>
    <row r="65528" spans="2:8">
      <c r="B65528" s="2" t="s">
        <v>66151</v>
      </c>
      <c r="C65528" s="2">
        <v>13</v>
      </c>
      <c r="D65528" s="2" t="s">
        <v>626</v>
      </c>
      <c r="E65528" s="2"/>
      <c r="F65528" s="2"/>
      <c r="G65528" s="2"/>
      <c r="H65528" s="2"/>
    </row>
    <row r="65529" spans="2:8">
      <c r="B65529" s="2" t="s">
        <v>66152</v>
      </c>
      <c r="C65529" s="2">
        <v>13</v>
      </c>
      <c r="D65529" s="2" t="s">
        <v>626</v>
      </c>
      <c r="E65529" s="2"/>
      <c r="F65529" s="2"/>
      <c r="G65529" s="2"/>
      <c r="H65529" s="2"/>
    </row>
    <row r="65530" spans="2:8">
      <c r="B65530" s="2" t="s">
        <v>66153</v>
      </c>
      <c r="C65530" s="2">
        <v>13</v>
      </c>
      <c r="D65530" s="2" t="s">
        <v>626</v>
      </c>
      <c r="E65530" s="2"/>
      <c r="F65530" s="2"/>
      <c r="G65530" s="2"/>
      <c r="H65530" s="2"/>
    </row>
    <row r="65531" spans="2:8">
      <c r="B65531" s="2" t="s">
        <v>66154</v>
      </c>
      <c r="C65531" s="2">
        <v>14</v>
      </c>
      <c r="D65531" s="2" t="s">
        <v>626</v>
      </c>
      <c r="E65531" s="2"/>
      <c r="F65531" s="2"/>
      <c r="G65531" s="2"/>
      <c r="H65531" s="2"/>
    </row>
    <row r="65532" spans="2:8">
      <c r="B65532" s="2" t="s">
        <v>66155</v>
      </c>
      <c r="C65532" s="2">
        <v>35</v>
      </c>
      <c r="D65532" s="2" t="s">
        <v>626</v>
      </c>
      <c r="E65532" s="2"/>
      <c r="F65532" s="2"/>
      <c r="G65532" s="2"/>
      <c r="H65532" s="2"/>
    </row>
    <row r="65533" spans="2:8">
      <c r="B65533" s="2" t="s">
        <v>66156</v>
      </c>
      <c r="C65533" s="2">
        <v>30</v>
      </c>
      <c r="D65533" s="2" t="s">
        <v>626</v>
      </c>
      <c r="E65533" s="2"/>
      <c r="F65533" s="2"/>
      <c r="G65533" s="2"/>
      <c r="H65533" s="2"/>
    </row>
    <row r="65534" spans="2:8">
      <c r="B65534" s="2" t="s">
        <v>66157</v>
      </c>
      <c r="C65534" s="2">
        <v>29</v>
      </c>
      <c r="D65534" s="2" t="s">
        <v>626</v>
      </c>
      <c r="E65534" s="2"/>
      <c r="F65534" s="2"/>
      <c r="G65534" s="2"/>
      <c r="H65534" s="2"/>
    </row>
    <row r="65535" spans="2:8">
      <c r="B65535" s="2" t="s">
        <v>66158</v>
      </c>
      <c r="C65535" s="2">
        <v>31</v>
      </c>
      <c r="D65535" s="2" t="s">
        <v>626</v>
      </c>
      <c r="E65535" s="2"/>
      <c r="F65535" s="2"/>
      <c r="G65535" s="2"/>
      <c r="H65535" s="2"/>
    </row>
    <row r="65536" spans="2:8">
      <c r="B65536" s="2" t="s">
        <v>66159</v>
      </c>
      <c r="C65536" s="2">
        <v>41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66160</v>
      </c>
      <c r="C65537" s="2">
        <v>39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66161</v>
      </c>
      <c r="C65538" s="2">
        <v>35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66162</v>
      </c>
      <c r="C65539" s="2">
        <v>32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66163</v>
      </c>
      <c r="C65540" s="2">
        <v>35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66164</v>
      </c>
      <c r="C65541" s="2">
        <v>40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66165</v>
      </c>
      <c r="C65542" s="2">
        <v>44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66166</v>
      </c>
      <c r="C65543" s="2">
        <v>42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66167</v>
      </c>
      <c r="C65544" s="2">
        <v>39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66168</v>
      </c>
      <c r="C65545" s="2">
        <v>36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66169</v>
      </c>
      <c r="C65546" s="2">
        <v>37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66170</v>
      </c>
      <c r="C65547" s="2">
        <v>39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66171</v>
      </c>
      <c r="C65548" s="2">
        <v>40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66172</v>
      </c>
      <c r="C65549" s="2">
        <v>43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66173</v>
      </c>
      <c r="C65550" s="2">
        <v>41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66174</v>
      </c>
      <c r="C65551" s="2">
        <v>39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66175</v>
      </c>
      <c r="C65552" s="2">
        <v>42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66176</v>
      </c>
      <c r="C65553" s="2">
        <v>46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66177</v>
      </c>
      <c r="C65554" s="2">
        <v>38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66178</v>
      </c>
      <c r="C65555" s="2">
        <v>40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66179</v>
      </c>
      <c r="C65556" s="2">
        <v>44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66180</v>
      </c>
      <c r="C65557" s="2">
        <v>46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66181</v>
      </c>
      <c r="C65558" s="2">
        <v>37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66182</v>
      </c>
      <c r="C65559" s="2">
        <v>38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66183</v>
      </c>
      <c r="C65560" s="2">
        <v>39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66184</v>
      </c>
      <c r="C65561" s="2">
        <v>42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66185</v>
      </c>
      <c r="C65562" s="2">
        <v>38</v>
      </c>
      <c r="D65562" s="2" t="s">
        <v>626</v>
      </c>
      <c r="E65562" s="2"/>
      <c r="F65562" s="2"/>
      <c r="G65562" s="2"/>
      <c r="H65562" s="2"/>
    </row>
    <row r="65563" spans="2:8">
      <c r="B65563" s="2" t="s">
        <v>66186</v>
      </c>
      <c r="C65563" s="2">
        <v>36</v>
      </c>
      <c r="D65563" s="2" t="s">
        <v>626</v>
      </c>
      <c r="E65563" s="2"/>
      <c r="F65563" s="2"/>
      <c r="G65563" s="2"/>
      <c r="H65563" s="2"/>
    </row>
    <row r="65564" spans="2:8">
      <c r="B65564" s="2" t="s">
        <v>66187</v>
      </c>
      <c r="C65564" s="2">
        <v>35</v>
      </c>
      <c r="D65564" s="2" t="s">
        <v>626</v>
      </c>
      <c r="E65564" s="2"/>
      <c r="F65564" s="2"/>
      <c r="G65564" s="2"/>
      <c r="H65564" s="2"/>
    </row>
    <row r="65565" spans="2:8">
      <c r="B65565" s="2" t="s">
        <v>66188</v>
      </c>
      <c r="C65565" s="2">
        <v>36</v>
      </c>
      <c r="D65565" s="2" t="s">
        <v>626</v>
      </c>
      <c r="E65565" s="2"/>
      <c r="F65565" s="2"/>
      <c r="G65565" s="2"/>
      <c r="H65565" s="2"/>
    </row>
    <row r="65566" spans="2:8">
      <c r="B65566" s="2" t="s">
        <v>66189</v>
      </c>
      <c r="C65566" s="2">
        <v>11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66190</v>
      </c>
      <c r="C65567" s="2">
        <v>13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66191</v>
      </c>
      <c r="C65568" s="2">
        <v>31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66192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66193</v>
      </c>
      <c r="C65570" s="2">
        <v>25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66194</v>
      </c>
      <c r="C65571" s="2">
        <v>27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66195</v>
      </c>
      <c r="C65572" s="2">
        <v>31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66196</v>
      </c>
      <c r="C65573" s="2">
        <v>35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66197</v>
      </c>
      <c r="C65574" s="2">
        <v>39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66198</v>
      </c>
      <c r="C65575" s="2">
        <v>47</v>
      </c>
      <c r="D65575" s="2" t="s">
        <v>626</v>
      </c>
      <c r="E65575" s="2"/>
      <c r="F65575" s="2"/>
      <c r="G65575" s="2"/>
      <c r="H65575" s="2"/>
    </row>
    <row r="65576" spans="2:8">
      <c r="B65576" s="2" t="s">
        <v>66199</v>
      </c>
      <c r="C65576" s="2">
        <v>43</v>
      </c>
      <c r="D65576" s="2" t="s">
        <v>626</v>
      </c>
      <c r="E65576" s="2"/>
      <c r="F65576" s="2"/>
      <c r="G65576" s="2"/>
      <c r="H65576" s="2"/>
    </row>
    <row r="65577" spans="2:8">
      <c r="B65577" s="2" t="s">
        <v>66200</v>
      </c>
      <c r="C65577" s="2">
        <v>42</v>
      </c>
      <c r="D65577" s="2" t="s">
        <v>626</v>
      </c>
      <c r="E65577" s="2"/>
      <c r="F65577" s="2"/>
      <c r="G65577" s="2"/>
      <c r="H65577" s="2"/>
    </row>
    <row r="65578" spans="2:8">
      <c r="B65578" s="2" t="s">
        <v>66201</v>
      </c>
      <c r="C65578" s="2">
        <v>44</v>
      </c>
      <c r="D65578" s="2" t="s">
        <v>626</v>
      </c>
      <c r="E65578" s="2"/>
      <c r="F65578" s="2"/>
      <c r="G65578" s="2"/>
      <c r="H65578" s="2"/>
    </row>
    <row r="65579" spans="2:8">
      <c r="B65579" s="2" t="s">
        <v>66202</v>
      </c>
      <c r="C65579" s="2">
        <v>36</v>
      </c>
      <c r="D65579" s="2" t="s">
        <v>626</v>
      </c>
      <c r="E65579" s="2"/>
      <c r="F65579" s="2"/>
      <c r="G65579" s="2"/>
      <c r="H65579" s="2"/>
    </row>
    <row r="65580" spans="2:8">
      <c r="B65580" s="2" t="s">
        <v>66203</v>
      </c>
      <c r="C65580" s="2">
        <v>32</v>
      </c>
      <c r="D65580" s="2" t="s">
        <v>626</v>
      </c>
      <c r="E65580" s="2"/>
      <c r="F65580" s="2"/>
      <c r="G65580" s="2"/>
      <c r="H65580" s="2"/>
    </row>
    <row r="65581" spans="2:8">
      <c r="B65581" s="2" t="s">
        <v>66204</v>
      </c>
      <c r="C65581" s="2">
        <v>34</v>
      </c>
      <c r="D65581" s="2" t="s">
        <v>626</v>
      </c>
      <c r="E65581" s="2"/>
      <c r="F65581" s="2"/>
      <c r="G65581" s="2"/>
      <c r="H65581" s="2"/>
    </row>
    <row r="65582" spans="2:8">
      <c r="B65582" s="2" t="s">
        <v>66205</v>
      </c>
      <c r="C65582" s="2">
        <v>39</v>
      </c>
      <c r="D65582" s="2" t="s">
        <v>626</v>
      </c>
      <c r="E65582" s="2"/>
      <c r="F65582" s="2"/>
      <c r="G65582" s="2"/>
      <c r="H65582" s="2"/>
    </row>
    <row r="65583" spans="2:8">
      <c r="B65583" s="2" t="s">
        <v>66206</v>
      </c>
      <c r="C65583" s="2">
        <v>40</v>
      </c>
      <c r="D65583" s="2" t="s">
        <v>626</v>
      </c>
      <c r="E65583" s="2"/>
      <c r="F65583" s="2"/>
      <c r="G65583" s="2"/>
      <c r="H65583" s="2"/>
    </row>
    <row r="65584" spans="2:8">
      <c r="B65584" s="2" t="s">
        <v>66207</v>
      </c>
      <c r="C65584" s="2">
        <v>40</v>
      </c>
      <c r="D65584" s="2" t="s">
        <v>626</v>
      </c>
      <c r="E65584" s="2"/>
      <c r="F65584" s="2"/>
      <c r="G65584" s="2"/>
      <c r="H65584" s="2"/>
    </row>
    <row r="65585" spans="2:8">
      <c r="B65585" s="2" t="s">
        <v>66208</v>
      </c>
      <c r="C65585" s="2">
        <v>38</v>
      </c>
      <c r="D65585" s="2" t="s">
        <v>626</v>
      </c>
      <c r="E65585" s="2"/>
      <c r="F65585" s="2"/>
      <c r="G65585" s="2"/>
      <c r="H65585" s="2"/>
    </row>
    <row r="65586" spans="2:8">
      <c r="B65586" s="2" t="s">
        <v>66209</v>
      </c>
      <c r="C65586" s="2">
        <v>35</v>
      </c>
      <c r="D65586" s="2" t="s">
        <v>626</v>
      </c>
      <c r="E65586" s="2"/>
      <c r="F65586" s="2"/>
      <c r="G65586" s="2"/>
      <c r="H65586" s="2"/>
    </row>
    <row r="65587" spans="2:8">
      <c r="B65587" s="2" t="s">
        <v>66210</v>
      </c>
      <c r="C65587" s="2">
        <v>35</v>
      </c>
      <c r="D65587" s="2" t="s">
        <v>626</v>
      </c>
      <c r="E65587" s="2"/>
      <c r="F65587" s="2"/>
      <c r="G65587" s="2"/>
      <c r="H65587" s="2"/>
    </row>
    <row r="65588" spans="2:8">
      <c r="B65588" s="2" t="s">
        <v>66211</v>
      </c>
      <c r="C65588" s="2">
        <v>44</v>
      </c>
      <c r="D65588" s="2" t="s">
        <v>626</v>
      </c>
      <c r="E65588" s="2"/>
      <c r="F65588" s="2"/>
      <c r="G65588" s="2"/>
      <c r="H65588" s="2"/>
    </row>
    <row r="65589" spans="2:8">
      <c r="B65589" s="2" t="s">
        <v>66212</v>
      </c>
      <c r="C65589" s="2">
        <v>39</v>
      </c>
      <c r="D65589" s="2" t="s">
        <v>626</v>
      </c>
      <c r="E65589" s="2"/>
      <c r="F65589" s="2"/>
      <c r="G65589" s="2"/>
      <c r="H65589" s="2"/>
    </row>
    <row r="65590" spans="2:8">
      <c r="B65590" s="2" t="s">
        <v>66213</v>
      </c>
      <c r="C65590" s="2">
        <v>39</v>
      </c>
      <c r="D65590" s="2" t="s">
        <v>626</v>
      </c>
      <c r="E65590" s="2"/>
      <c r="F65590" s="2"/>
      <c r="G65590" s="2"/>
      <c r="H65590" s="2"/>
    </row>
    <row r="65591" spans="2:8">
      <c r="B65591" s="2" t="s">
        <v>66214</v>
      </c>
      <c r="C65591" s="2">
        <v>41</v>
      </c>
      <c r="D65591" s="2" t="s">
        <v>626</v>
      </c>
      <c r="E65591" s="2"/>
      <c r="F65591" s="2"/>
      <c r="G65591" s="2"/>
      <c r="H65591" s="2"/>
    </row>
    <row r="65592" spans="2:8">
      <c r="B65592" s="2" t="s">
        <v>66215</v>
      </c>
      <c r="C65592" s="2">
        <v>38</v>
      </c>
      <c r="D65592" s="2" t="s">
        <v>626</v>
      </c>
      <c r="E65592" s="2"/>
      <c r="F65592" s="2"/>
      <c r="G65592" s="2"/>
      <c r="H65592" s="2"/>
    </row>
    <row r="65593" spans="2:8">
      <c r="B65593" s="2" t="s">
        <v>66216</v>
      </c>
      <c r="C65593" s="2">
        <v>28</v>
      </c>
      <c r="D65593" s="2" t="s">
        <v>626</v>
      </c>
      <c r="E65593" s="2"/>
      <c r="F65593" s="2"/>
      <c r="G65593" s="2"/>
      <c r="H65593" s="2"/>
    </row>
    <row r="65594" spans="2:8">
      <c r="B65594" s="2" t="s">
        <v>66217</v>
      </c>
      <c r="C65594" s="2">
        <v>26</v>
      </c>
      <c r="D65594" s="2" t="s">
        <v>626</v>
      </c>
      <c r="E65594" s="2"/>
      <c r="F65594" s="2"/>
      <c r="G65594" s="2"/>
      <c r="H65594" s="2"/>
    </row>
    <row r="65595" spans="2:8">
      <c r="B65595" s="2" t="s">
        <v>66218</v>
      </c>
      <c r="C65595" s="2">
        <v>25</v>
      </c>
      <c r="D65595" s="2" t="s">
        <v>626</v>
      </c>
      <c r="E65595" s="2"/>
      <c r="F65595" s="2"/>
      <c r="G65595" s="2"/>
      <c r="H65595" s="2"/>
    </row>
    <row r="65596" spans="2:8">
      <c r="B65596" s="2" t="s">
        <v>66219</v>
      </c>
      <c r="C65596" s="2">
        <v>29</v>
      </c>
      <c r="D65596" s="2" t="s">
        <v>626</v>
      </c>
      <c r="E65596" s="2"/>
      <c r="F65596" s="2"/>
      <c r="G65596" s="2"/>
      <c r="H65596" s="2"/>
    </row>
    <row r="65597" spans="2:8">
      <c r="B65597" s="2" t="s">
        <v>66220</v>
      </c>
      <c r="C65597" s="2">
        <v>44</v>
      </c>
      <c r="D65597" s="2" t="s">
        <v>626</v>
      </c>
      <c r="E65597" s="2"/>
      <c r="F65597" s="2"/>
      <c r="G65597" s="2"/>
      <c r="H65597" s="2"/>
    </row>
    <row r="65598" spans="2:8">
      <c r="B65598" s="2" t="s">
        <v>66221</v>
      </c>
      <c r="C65598" s="2">
        <v>43</v>
      </c>
      <c r="D65598" s="2" t="s">
        <v>626</v>
      </c>
      <c r="E65598" s="2"/>
      <c r="F65598" s="2"/>
      <c r="G65598" s="2"/>
      <c r="H65598" s="2"/>
    </row>
    <row r="65599" spans="2:8">
      <c r="B65599" s="2" t="s">
        <v>66222</v>
      </c>
      <c r="C65599" s="2">
        <v>42</v>
      </c>
      <c r="D65599" s="2" t="s">
        <v>626</v>
      </c>
      <c r="E65599" s="2"/>
      <c r="F65599" s="2"/>
      <c r="G65599" s="2"/>
      <c r="H65599" s="2"/>
    </row>
    <row r="65600" spans="2:8">
      <c r="B65600" s="2" t="s">
        <v>66223</v>
      </c>
      <c r="C65600" s="2">
        <v>36</v>
      </c>
      <c r="D65600" s="2" t="s">
        <v>626</v>
      </c>
      <c r="E65600" s="2"/>
      <c r="F65600" s="2"/>
      <c r="G65600" s="2"/>
      <c r="H65600" s="2"/>
    </row>
    <row r="65601" spans="2:8">
      <c r="B65601" s="2" t="s">
        <v>66224</v>
      </c>
      <c r="C65601" s="2">
        <v>27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66225</v>
      </c>
      <c r="C65602" s="2">
        <v>25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66226</v>
      </c>
      <c r="C65603" s="2">
        <v>23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66227</v>
      </c>
      <c r="C65604" s="2">
        <v>21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66228</v>
      </c>
      <c r="C65605" s="2">
        <v>21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66229</v>
      </c>
      <c r="C65606" s="2">
        <v>23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66230</v>
      </c>
      <c r="C65607" s="2">
        <v>25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66231</v>
      </c>
      <c r="C65608" s="2">
        <v>27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66232</v>
      </c>
      <c r="C65609" s="2">
        <v>30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66233</v>
      </c>
      <c r="C65610" s="2">
        <v>29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66234</v>
      </c>
      <c r="C65611" s="2">
        <v>39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66235</v>
      </c>
      <c r="C65612" s="2">
        <v>36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66236</v>
      </c>
      <c r="C65613" s="2">
        <v>29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66237</v>
      </c>
      <c r="C65614" s="2">
        <v>29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66238</v>
      </c>
      <c r="C65615" s="2">
        <v>33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66239</v>
      </c>
      <c r="C65616" s="2">
        <v>38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66240</v>
      </c>
      <c r="C65617" s="2">
        <v>36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66241</v>
      </c>
      <c r="C65618" s="2">
        <v>32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66242</v>
      </c>
      <c r="C65619" s="2">
        <v>36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66243</v>
      </c>
      <c r="C65620" s="2">
        <v>42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66244</v>
      </c>
      <c r="C65621" s="2">
        <v>47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66245</v>
      </c>
      <c r="C65622" s="2">
        <v>51</v>
      </c>
      <c r="D65622" s="2" t="s">
        <v>626</v>
      </c>
      <c r="E65622" s="2"/>
      <c r="F65622" s="2"/>
      <c r="G65622" s="2"/>
      <c r="H65622" s="2"/>
    </row>
    <row r="65623" spans="2:8">
      <c r="B65623" s="2" t="s">
        <v>66246</v>
      </c>
      <c r="C65623" s="2">
        <v>54</v>
      </c>
      <c r="D65623" s="2" t="s">
        <v>626</v>
      </c>
      <c r="E65623" s="2"/>
      <c r="F65623" s="2"/>
      <c r="G65623" s="2"/>
      <c r="H65623" s="2"/>
    </row>
    <row r="65624" spans="2:8">
      <c r="B65624" s="2" t="s">
        <v>66247</v>
      </c>
      <c r="C65624" s="2">
        <v>9</v>
      </c>
      <c r="D65624" s="2" t="s">
        <v>626</v>
      </c>
      <c r="E65624" s="2"/>
      <c r="F65624" s="2"/>
      <c r="G65624" s="2"/>
      <c r="H65624" s="2"/>
    </row>
    <row r="65625" spans="2:8">
      <c r="B65625" s="2" t="s">
        <v>66248</v>
      </c>
      <c r="C65625" s="2">
        <v>53</v>
      </c>
      <c r="D65625" s="2" t="s">
        <v>626</v>
      </c>
      <c r="E65625" s="2"/>
      <c r="F65625" s="2"/>
      <c r="G65625" s="2"/>
      <c r="H65625" s="2"/>
    </row>
    <row r="65626" spans="2:8">
      <c r="B65626" s="2" t="s">
        <v>66249</v>
      </c>
      <c r="C65626" s="2">
        <v>43</v>
      </c>
      <c r="D65626" s="2" t="s">
        <v>626</v>
      </c>
      <c r="E65626" s="2"/>
      <c r="F65626" s="2"/>
      <c r="G65626" s="2"/>
      <c r="H65626" s="2"/>
    </row>
    <row r="65627" spans="2:8">
      <c r="B65627" s="2" t="s">
        <v>66250</v>
      </c>
      <c r="C65627" s="2">
        <v>41</v>
      </c>
      <c r="D65627" s="2" t="s">
        <v>626</v>
      </c>
      <c r="E65627" s="2"/>
      <c r="F65627" s="2"/>
      <c r="G65627" s="2"/>
      <c r="H65627" s="2"/>
    </row>
    <row r="65628" spans="2:8">
      <c r="B65628" s="2" t="s">
        <v>66251</v>
      </c>
      <c r="C65628" s="2">
        <v>31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66252</v>
      </c>
      <c r="C65629" s="2">
        <v>30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66253</v>
      </c>
      <c r="C65630" s="2">
        <v>37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66254</v>
      </c>
      <c r="C65631" s="2">
        <v>40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66255</v>
      </c>
      <c r="C65632" s="2">
        <v>30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66256</v>
      </c>
      <c r="C65633" s="2">
        <v>45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66257</v>
      </c>
      <c r="C65634" s="2">
        <v>42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66258</v>
      </c>
      <c r="C65635" s="2">
        <v>42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66259</v>
      </c>
      <c r="C65636" s="2">
        <v>46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66260</v>
      </c>
      <c r="C65637" s="2">
        <v>52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66261</v>
      </c>
      <c r="C65638" s="2">
        <v>41</v>
      </c>
      <c r="D65638" s="2" t="s">
        <v>626</v>
      </c>
      <c r="E65638" s="2"/>
      <c r="F65638" s="2"/>
      <c r="G65638" s="2"/>
      <c r="H65638" s="2"/>
    </row>
    <row r="65639" spans="2:8">
      <c r="B65639" s="2" t="s">
        <v>66262</v>
      </c>
      <c r="C65639" s="2">
        <v>36</v>
      </c>
      <c r="D65639" s="2" t="s">
        <v>626</v>
      </c>
      <c r="E65639" s="2"/>
      <c r="F65639" s="2"/>
      <c r="G65639" s="2"/>
      <c r="H65639" s="2"/>
    </row>
    <row r="65640" spans="2:8">
      <c r="B65640" s="2" t="s">
        <v>66263</v>
      </c>
      <c r="C65640" s="2">
        <v>38</v>
      </c>
      <c r="D65640" s="2" t="s">
        <v>626</v>
      </c>
      <c r="E65640" s="2"/>
      <c r="F65640" s="2"/>
      <c r="G65640" s="2"/>
      <c r="H65640" s="2"/>
    </row>
    <row r="65641" spans="2:8">
      <c r="B65641" s="2" t="s">
        <v>66264</v>
      </c>
      <c r="C65641" s="2">
        <v>39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66265</v>
      </c>
      <c r="C65642" s="2">
        <v>34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66266</v>
      </c>
      <c r="C65643" s="2">
        <v>31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66267</v>
      </c>
      <c r="C65644" s="2">
        <v>34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66268</v>
      </c>
      <c r="C65645" s="2">
        <v>34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66269</v>
      </c>
      <c r="C65646" s="2">
        <v>40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66270</v>
      </c>
      <c r="C65647" s="2">
        <v>45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66271</v>
      </c>
      <c r="C65648" s="2">
        <v>52</v>
      </c>
      <c r="D65648" s="2" t="s">
        <v>626</v>
      </c>
      <c r="E65648" s="2"/>
      <c r="F65648" s="2"/>
      <c r="G65648" s="2"/>
      <c r="H65648" s="2"/>
    </row>
    <row r="65649" spans="2:8">
      <c r="B65649" s="2" t="s">
        <v>66272</v>
      </c>
      <c r="C65649" s="2">
        <v>44</v>
      </c>
      <c r="D65649" s="2" t="s">
        <v>626</v>
      </c>
      <c r="E65649" s="2"/>
      <c r="F65649" s="2"/>
      <c r="G65649" s="2"/>
      <c r="H65649" s="2"/>
    </row>
    <row r="65650" spans="2:8">
      <c r="B65650" s="2" t="s">
        <v>66273</v>
      </c>
      <c r="C65650" s="2">
        <v>34</v>
      </c>
      <c r="D65650" s="2" t="s">
        <v>626</v>
      </c>
      <c r="E65650" s="2"/>
      <c r="F65650" s="2"/>
      <c r="G65650" s="2"/>
      <c r="H65650" s="2"/>
    </row>
    <row r="65651" spans="2:8">
      <c r="B65651" s="2" t="s">
        <v>66274</v>
      </c>
      <c r="C65651" s="2">
        <v>31</v>
      </c>
      <c r="D65651" s="2" t="s">
        <v>626</v>
      </c>
      <c r="E65651" s="2"/>
      <c r="F65651" s="2"/>
      <c r="G65651" s="2"/>
      <c r="H65651" s="2"/>
    </row>
    <row r="65652" spans="2:8">
      <c r="B65652" s="2" t="s">
        <v>66275</v>
      </c>
      <c r="C65652" s="2">
        <v>28</v>
      </c>
      <c r="D65652" s="2" t="s">
        <v>626</v>
      </c>
      <c r="E65652" s="2"/>
      <c r="F65652" s="2"/>
      <c r="G65652" s="2"/>
      <c r="H65652" s="2"/>
    </row>
    <row r="65653" spans="2:8">
      <c r="B65653" s="2" t="s">
        <v>66276</v>
      </c>
      <c r="C65653" s="2">
        <v>25</v>
      </c>
      <c r="D65653" s="2" t="s">
        <v>626</v>
      </c>
      <c r="E65653" s="2"/>
      <c r="F65653" s="2"/>
      <c r="G65653" s="2"/>
      <c r="H65653" s="2"/>
    </row>
    <row r="65654" spans="2:8">
      <c r="B65654" s="2" t="s">
        <v>66277</v>
      </c>
      <c r="C65654" s="2">
        <v>23</v>
      </c>
      <c r="D65654" s="2" t="s">
        <v>626</v>
      </c>
      <c r="E65654" s="2"/>
      <c r="F65654" s="2"/>
      <c r="G65654" s="2"/>
      <c r="H65654" s="2"/>
    </row>
    <row r="65655" spans="2:8">
      <c r="B65655" s="2" t="s">
        <v>66278</v>
      </c>
      <c r="C65655" s="2">
        <v>21</v>
      </c>
      <c r="D65655" s="2" t="s">
        <v>626</v>
      </c>
      <c r="E65655" s="2"/>
      <c r="F65655" s="2"/>
      <c r="G65655" s="2"/>
      <c r="H65655" s="2"/>
    </row>
    <row r="65656" spans="2:8">
      <c r="B65656" s="2" t="s">
        <v>66279</v>
      </c>
      <c r="C65656" s="2">
        <v>19</v>
      </c>
      <c r="D65656" s="2" t="s">
        <v>626</v>
      </c>
      <c r="E65656" s="2"/>
      <c r="F65656" s="2"/>
      <c r="G65656" s="2"/>
      <c r="H65656" s="2"/>
    </row>
    <row r="65657" spans="2:8">
      <c r="B65657" s="2" t="s">
        <v>66280</v>
      </c>
      <c r="C65657" s="2">
        <v>23</v>
      </c>
      <c r="D65657" s="2" t="s">
        <v>626</v>
      </c>
      <c r="E65657" s="2"/>
      <c r="F65657" s="2"/>
      <c r="G65657" s="2"/>
      <c r="H65657" s="2"/>
    </row>
    <row r="65658" spans="2:8">
      <c r="B65658" s="2" t="s">
        <v>66281</v>
      </c>
      <c r="C65658" s="2">
        <v>26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66282</v>
      </c>
      <c r="C65659" s="2">
        <v>27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66283</v>
      </c>
      <c r="C65660" s="2">
        <v>26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66284</v>
      </c>
      <c r="C65661" s="2">
        <v>23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66285</v>
      </c>
      <c r="C65662" s="2">
        <v>21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66286</v>
      </c>
      <c r="C65663" s="2">
        <v>19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66287</v>
      </c>
      <c r="C65664" s="2">
        <v>16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66288</v>
      </c>
      <c r="C65665" s="2">
        <v>15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66289</v>
      </c>
      <c r="C65666" s="2">
        <v>16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66290</v>
      </c>
      <c r="C65667" s="2">
        <v>15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66291</v>
      </c>
      <c r="C65668" s="2">
        <v>13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66292</v>
      </c>
      <c r="C65669" s="2">
        <v>10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66293</v>
      </c>
      <c r="C65670" s="2">
        <v>5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66294</v>
      </c>
      <c r="C65671" s="2">
        <v>9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66295</v>
      </c>
      <c r="C65672" s="2">
        <v>15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66296</v>
      </c>
      <c r="C65673" s="2">
        <v>23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66297</v>
      </c>
      <c r="C65674" s="2">
        <v>39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66298</v>
      </c>
      <c r="C65675" s="2">
        <v>36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66299</v>
      </c>
      <c r="C65676" s="2">
        <v>33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66300</v>
      </c>
      <c r="C65677" s="2">
        <v>30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66301</v>
      </c>
      <c r="C65678" s="2">
        <v>33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66302</v>
      </c>
      <c r="C65679" s="2">
        <v>39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66303</v>
      </c>
      <c r="C65680" s="2">
        <v>43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66304</v>
      </c>
      <c r="C65681" s="2">
        <v>39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66305</v>
      </c>
      <c r="C65682" s="2">
        <v>36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66306</v>
      </c>
      <c r="C65683" s="2">
        <v>31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66307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66308</v>
      </c>
      <c r="C65685" s="2">
        <v>33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66309</v>
      </c>
      <c r="C65686" s="2">
        <v>39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66310</v>
      </c>
      <c r="C65687" s="2">
        <v>41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66311</v>
      </c>
      <c r="C65688" s="2">
        <v>44</v>
      </c>
      <c r="D65688" s="2" t="s">
        <v>626</v>
      </c>
      <c r="E65688" s="2"/>
      <c r="F65688" s="2"/>
      <c r="G65688" s="2"/>
      <c r="H65688" s="2"/>
    </row>
    <row r="65689" spans="2:8">
      <c r="B65689" s="2" t="s">
        <v>66312</v>
      </c>
      <c r="C65689" s="2">
        <v>43</v>
      </c>
      <c r="D65689" s="2" t="s">
        <v>626</v>
      </c>
      <c r="E65689" s="2"/>
      <c r="F65689" s="2"/>
      <c r="G65689" s="2"/>
      <c r="H65689" s="2"/>
    </row>
    <row r="65690" spans="2:8">
      <c r="B65690" s="2" t="s">
        <v>66313</v>
      </c>
      <c r="C65690" s="2">
        <v>40</v>
      </c>
      <c r="D65690" s="2" t="s">
        <v>626</v>
      </c>
      <c r="E65690" s="2"/>
      <c r="F65690" s="2"/>
      <c r="G65690" s="2"/>
      <c r="H65690" s="2"/>
    </row>
    <row r="65691" spans="2:8">
      <c r="B65691" s="2" t="s">
        <v>66314</v>
      </c>
      <c r="C65691" s="2">
        <v>32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66315</v>
      </c>
      <c r="C65692" s="2">
        <v>29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66316</v>
      </c>
      <c r="C65693" s="2">
        <v>29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66317</v>
      </c>
      <c r="C65694" s="2">
        <v>29</v>
      </c>
      <c r="D65694" s="2" t="s">
        <v>626</v>
      </c>
      <c r="E65694" s="2"/>
      <c r="F65694" s="2"/>
      <c r="G65694" s="2"/>
      <c r="H65694" s="2"/>
    </row>
    <row r="65695" spans="2:8">
      <c r="B65695" s="2" t="s">
        <v>66318</v>
      </c>
      <c r="C65695" s="2">
        <v>25</v>
      </c>
      <c r="D65695" s="2" t="s">
        <v>626</v>
      </c>
      <c r="E65695" s="2"/>
      <c r="F65695" s="2"/>
      <c r="G65695" s="2"/>
      <c r="H65695" s="2"/>
    </row>
    <row r="65696" spans="2:8">
      <c r="B65696" s="2" t="s">
        <v>66319</v>
      </c>
      <c r="C65696" s="2">
        <v>27</v>
      </c>
      <c r="D65696" s="2" t="s">
        <v>626</v>
      </c>
      <c r="E65696" s="2"/>
      <c r="F65696" s="2"/>
      <c r="G65696" s="2"/>
      <c r="H65696" s="2"/>
    </row>
    <row r="65697" spans="2:8">
      <c r="B65697" s="2" t="s">
        <v>66320</v>
      </c>
      <c r="C65697" s="2">
        <v>28</v>
      </c>
      <c r="D65697" s="2" t="s">
        <v>626</v>
      </c>
      <c r="E65697" s="2"/>
      <c r="F65697" s="2"/>
      <c r="G65697" s="2"/>
      <c r="H65697" s="2"/>
    </row>
    <row r="65698" spans="2:8">
      <c r="B65698" s="2" t="s">
        <v>66321</v>
      </c>
      <c r="C65698" s="2">
        <v>33</v>
      </c>
      <c r="D65698" s="2" t="s">
        <v>626</v>
      </c>
      <c r="E65698" s="2"/>
      <c r="F65698" s="2"/>
      <c r="G65698" s="2"/>
      <c r="H65698" s="2"/>
    </row>
    <row r="65699" spans="2:8">
      <c r="B65699" s="2" t="s">
        <v>66322</v>
      </c>
      <c r="C65699" s="2">
        <v>42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66323</v>
      </c>
      <c r="C65700" s="2">
        <v>42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66324</v>
      </c>
      <c r="C65701" s="2">
        <v>45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66325</v>
      </c>
      <c r="C65702" s="2">
        <v>49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66326</v>
      </c>
      <c r="C65703" s="2">
        <v>7</v>
      </c>
      <c r="D65703" s="2" t="s">
        <v>626</v>
      </c>
      <c r="E65703" s="2"/>
      <c r="F65703" s="2"/>
      <c r="G65703" s="2"/>
      <c r="H65703" s="2"/>
    </row>
    <row r="65704" spans="2:8">
      <c r="B65704" s="2" t="s">
        <v>66327</v>
      </c>
      <c r="C65704" s="2">
        <v>32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66328</v>
      </c>
      <c r="C65705" s="2">
        <v>29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66329</v>
      </c>
      <c r="C65706" s="2">
        <v>26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66330</v>
      </c>
      <c r="C65707" s="2">
        <v>21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66331</v>
      </c>
      <c r="C65708" s="2">
        <v>16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66332</v>
      </c>
      <c r="C65709" s="2">
        <v>14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66333</v>
      </c>
      <c r="C65710" s="2">
        <v>17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66334</v>
      </c>
      <c r="C65711" s="2">
        <v>21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66335</v>
      </c>
      <c r="C65712" s="2">
        <v>24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66336</v>
      </c>
      <c r="C65713" s="2">
        <v>28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66337</v>
      </c>
      <c r="C65714" s="2">
        <v>30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66338</v>
      </c>
      <c r="C65715" s="2">
        <v>40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66339</v>
      </c>
      <c r="C65716" s="2">
        <v>36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66340</v>
      </c>
      <c r="C65717" s="2">
        <v>32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66341</v>
      </c>
      <c r="C65718" s="2">
        <v>33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66342</v>
      </c>
      <c r="C65719" s="2">
        <v>39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66343</v>
      </c>
      <c r="C65720" s="2">
        <v>45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66344</v>
      </c>
      <c r="C65721" s="2">
        <v>26</v>
      </c>
      <c r="D65721" s="2" t="s">
        <v>626</v>
      </c>
      <c r="E65721" s="2"/>
      <c r="F65721" s="2"/>
      <c r="G65721" s="2"/>
      <c r="H65721" s="2"/>
    </row>
    <row r="65722" spans="2:8">
      <c r="B65722" s="2" t="s">
        <v>66345</v>
      </c>
      <c r="C65722" s="2">
        <v>25</v>
      </c>
      <c r="D65722" s="2" t="s">
        <v>626</v>
      </c>
      <c r="E65722" s="2"/>
      <c r="F65722" s="2"/>
      <c r="G65722" s="2"/>
      <c r="H65722" s="2"/>
    </row>
    <row r="65723" spans="2:8">
      <c r="B65723" s="2" t="s">
        <v>66346</v>
      </c>
      <c r="C65723" s="2">
        <v>22</v>
      </c>
      <c r="D65723" s="2" t="s">
        <v>626</v>
      </c>
      <c r="E65723" s="2"/>
      <c r="F65723" s="2"/>
      <c r="G65723" s="2"/>
      <c r="H65723" s="2"/>
    </row>
    <row r="65724" spans="2:8">
      <c r="B65724" s="2" t="s">
        <v>66347</v>
      </c>
      <c r="C65724" s="2">
        <v>20</v>
      </c>
      <c r="D65724" s="2" t="s">
        <v>626</v>
      </c>
      <c r="E65724" s="2"/>
      <c r="F65724" s="2"/>
      <c r="G65724" s="2"/>
      <c r="H65724" s="2"/>
    </row>
    <row r="65725" spans="2:8">
      <c r="B65725" s="2" t="s">
        <v>66348</v>
      </c>
      <c r="C65725" s="2">
        <v>21</v>
      </c>
      <c r="D65725" s="2" t="s">
        <v>626</v>
      </c>
      <c r="E65725" s="2"/>
      <c r="F65725" s="2"/>
      <c r="G65725" s="2"/>
      <c r="H65725" s="2"/>
    </row>
    <row r="65726" spans="2:8">
      <c r="B65726" s="2" t="s">
        <v>66349</v>
      </c>
      <c r="C65726" s="2">
        <v>27</v>
      </c>
      <c r="D65726" s="2" t="s">
        <v>626</v>
      </c>
      <c r="E65726" s="2"/>
      <c r="F65726" s="2"/>
      <c r="G65726" s="2"/>
      <c r="H65726" s="2"/>
    </row>
    <row r="65727" spans="2:8">
      <c r="B65727" s="2" t="s">
        <v>66350</v>
      </c>
      <c r="C65727" s="2">
        <v>44</v>
      </c>
      <c r="D65727" s="2" t="s">
        <v>626</v>
      </c>
      <c r="E65727" s="2"/>
      <c r="F65727" s="2"/>
      <c r="G65727" s="2"/>
      <c r="H65727" s="2"/>
    </row>
    <row r="65728" spans="2:8">
      <c r="B65728" s="2" t="s">
        <v>66351</v>
      </c>
      <c r="C65728" s="2">
        <v>41</v>
      </c>
      <c r="D65728" s="2" t="s">
        <v>626</v>
      </c>
      <c r="E65728" s="2"/>
      <c r="F65728" s="2"/>
      <c r="G65728" s="2"/>
      <c r="H65728" s="2"/>
    </row>
    <row r="65729" spans="2:8">
      <c r="B65729" s="2" t="s">
        <v>66352</v>
      </c>
      <c r="C65729" s="2">
        <v>39</v>
      </c>
      <c r="D65729" s="2" t="s">
        <v>626</v>
      </c>
      <c r="E65729" s="2"/>
      <c r="F65729" s="2"/>
      <c r="G65729" s="2"/>
      <c r="H65729" s="2"/>
    </row>
    <row r="65730" spans="2:8">
      <c r="B65730" s="2" t="s">
        <v>66353</v>
      </c>
      <c r="C65730" s="2">
        <v>30</v>
      </c>
      <c r="D65730" s="2" t="s">
        <v>626</v>
      </c>
      <c r="E65730" s="2"/>
      <c r="F65730" s="2"/>
      <c r="G65730" s="2"/>
      <c r="H65730" s="2"/>
    </row>
    <row r="65731" spans="2:8">
      <c r="B65731" s="2" t="s">
        <v>66354</v>
      </c>
      <c r="C65731" s="2">
        <v>27</v>
      </c>
      <c r="D65731" s="2" t="s">
        <v>626</v>
      </c>
      <c r="E65731" s="2"/>
      <c r="F65731" s="2"/>
      <c r="G65731" s="2"/>
      <c r="H65731" s="2"/>
    </row>
    <row r="65732" spans="2:8">
      <c r="B65732" s="2" t="s">
        <v>66355</v>
      </c>
      <c r="C65732" s="2">
        <v>26</v>
      </c>
      <c r="D65732" s="2" t="s">
        <v>626</v>
      </c>
      <c r="E65732" s="2"/>
      <c r="F65732" s="2"/>
      <c r="G65732" s="2"/>
      <c r="H65732" s="2"/>
    </row>
    <row r="65733" spans="2:8">
      <c r="B65733" s="2" t="s">
        <v>66356</v>
      </c>
      <c r="C65733" s="2">
        <v>25</v>
      </c>
      <c r="D65733" s="2" t="s">
        <v>626</v>
      </c>
      <c r="E65733" s="2"/>
      <c r="F65733" s="2"/>
      <c r="G65733" s="2"/>
      <c r="H65733" s="2"/>
    </row>
    <row r="65734" spans="2:8">
      <c r="B65734" s="2" t="s">
        <v>66357</v>
      </c>
      <c r="C65734" s="2">
        <v>26</v>
      </c>
      <c r="D65734" s="2" t="s">
        <v>626</v>
      </c>
      <c r="E65734" s="2"/>
      <c r="F65734" s="2"/>
      <c r="G65734" s="2"/>
      <c r="H65734" s="2"/>
    </row>
    <row r="65735" spans="2:8">
      <c r="B65735" s="2" t="s">
        <v>66358</v>
      </c>
      <c r="C65735" s="2">
        <v>46</v>
      </c>
      <c r="D65735" s="2" t="s">
        <v>626</v>
      </c>
      <c r="E65735" s="2"/>
      <c r="F65735" s="2"/>
      <c r="G65735" s="2"/>
      <c r="H65735" s="2"/>
    </row>
    <row r="65736" spans="2:8">
      <c r="B65736" s="2" t="s">
        <v>66359</v>
      </c>
      <c r="C65736" s="2">
        <v>41</v>
      </c>
      <c r="D65736" s="2" t="s">
        <v>626</v>
      </c>
      <c r="E65736" s="2"/>
      <c r="F65736" s="2"/>
      <c r="G65736" s="2"/>
      <c r="H65736" s="2"/>
    </row>
    <row r="65737" spans="2:8">
      <c r="B65737" s="2" t="s">
        <v>66360</v>
      </c>
      <c r="C65737" s="2">
        <v>37</v>
      </c>
      <c r="D65737" s="2" t="s">
        <v>626</v>
      </c>
      <c r="E65737" s="2"/>
      <c r="F65737" s="2"/>
      <c r="G65737" s="2"/>
      <c r="H65737" s="2"/>
    </row>
    <row r="65738" spans="2:8">
      <c r="B65738" s="2" t="s">
        <v>66361</v>
      </c>
      <c r="C65738" s="2">
        <v>23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66362</v>
      </c>
      <c r="C65739" s="2">
        <v>30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66363</v>
      </c>
      <c r="C65740" s="2">
        <v>36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66364</v>
      </c>
      <c r="C65741" s="2">
        <v>37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66365</v>
      </c>
      <c r="C65742" s="2">
        <v>25</v>
      </c>
      <c r="D65742" s="2" t="s">
        <v>626</v>
      </c>
      <c r="E65742" s="2"/>
      <c r="F65742" s="2"/>
      <c r="G65742" s="2"/>
      <c r="H65742" s="2"/>
    </row>
    <row r="65743" spans="2:8">
      <c r="B65743" s="2" t="s">
        <v>66366</v>
      </c>
      <c r="C65743" s="2">
        <v>16</v>
      </c>
      <c r="D65743" s="2" t="s">
        <v>626</v>
      </c>
      <c r="E65743" s="2"/>
      <c r="F65743" s="2"/>
      <c r="G65743" s="2"/>
      <c r="H65743" s="2"/>
    </row>
    <row r="65744" spans="2:8">
      <c r="B65744" s="2" t="s">
        <v>66367</v>
      </c>
      <c r="C65744" s="2">
        <v>20</v>
      </c>
      <c r="D65744" s="2" t="s">
        <v>626</v>
      </c>
      <c r="E65744" s="2"/>
      <c r="F65744" s="2"/>
      <c r="G65744" s="2"/>
      <c r="H65744" s="2"/>
    </row>
    <row r="65745" spans="2:8">
      <c r="B65745" s="2" t="s">
        <v>66368</v>
      </c>
      <c r="C65745" s="2">
        <v>26</v>
      </c>
      <c r="D65745" s="2" t="s">
        <v>626</v>
      </c>
      <c r="E65745" s="2"/>
      <c r="F65745" s="2"/>
      <c r="G65745" s="2"/>
      <c r="H65745" s="2"/>
    </row>
    <row r="65746" spans="2:8">
      <c r="B65746" s="2" t="s">
        <v>66369</v>
      </c>
      <c r="C65746" s="2">
        <v>29</v>
      </c>
      <c r="D65746" s="2" t="s">
        <v>626</v>
      </c>
      <c r="E65746" s="2"/>
      <c r="F65746" s="2"/>
      <c r="G65746" s="2"/>
      <c r="H65746" s="2"/>
    </row>
    <row r="65747" spans="2:8">
      <c r="B65747" s="2" t="s">
        <v>66370</v>
      </c>
      <c r="C65747" s="2">
        <v>37</v>
      </c>
      <c r="D65747" s="2" t="s">
        <v>626</v>
      </c>
      <c r="E65747" s="2"/>
      <c r="F65747" s="2"/>
      <c r="G65747" s="2"/>
      <c r="H65747" s="2"/>
    </row>
    <row r="65748" spans="2:8">
      <c r="B65748" s="2" t="s">
        <v>66371</v>
      </c>
      <c r="C65748" s="2">
        <v>22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66372</v>
      </c>
      <c r="C65749" s="2">
        <v>37</v>
      </c>
      <c r="D65749" s="2" t="s">
        <v>626</v>
      </c>
      <c r="E65749" s="2"/>
      <c r="F65749" s="2"/>
      <c r="G65749" s="2"/>
      <c r="H65749" s="2"/>
    </row>
    <row r="65750" spans="2:8">
      <c r="B65750" s="2" t="s">
        <v>66373</v>
      </c>
      <c r="C65750" s="2">
        <v>13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66374</v>
      </c>
      <c r="C65751" s="2">
        <v>16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66375</v>
      </c>
      <c r="C65752" s="2">
        <v>22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66376</v>
      </c>
      <c r="C65753" s="2">
        <v>26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66377</v>
      </c>
      <c r="C65754" s="2">
        <v>28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66378</v>
      </c>
      <c r="C65755" s="2">
        <v>31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66379</v>
      </c>
      <c r="C65756" s="2">
        <v>40</v>
      </c>
      <c r="D65756" s="2" t="s">
        <v>626</v>
      </c>
      <c r="E65756" s="2"/>
      <c r="F65756" s="2"/>
      <c r="G65756" s="2"/>
      <c r="H65756" s="2"/>
    </row>
    <row r="65757" spans="2:8">
      <c r="B65757" s="2" t="s">
        <v>66380</v>
      </c>
      <c r="C65757" s="2">
        <v>35</v>
      </c>
      <c r="D65757" s="2" t="s">
        <v>626</v>
      </c>
      <c r="E65757" s="2"/>
      <c r="F65757" s="2"/>
      <c r="G65757" s="2"/>
      <c r="H65757" s="2"/>
    </row>
    <row r="65758" spans="2:8">
      <c r="B65758" s="2" t="s">
        <v>66381</v>
      </c>
      <c r="C65758" s="2">
        <v>34</v>
      </c>
      <c r="D65758" s="2" t="s">
        <v>626</v>
      </c>
      <c r="E65758" s="2"/>
      <c r="F65758" s="2"/>
      <c r="G65758" s="2"/>
      <c r="H65758" s="2"/>
    </row>
    <row r="65759" spans="2:8">
      <c r="B65759" s="2" t="s">
        <v>66382</v>
      </c>
      <c r="C65759" s="2">
        <v>18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66383</v>
      </c>
      <c r="C65760" s="2">
        <v>17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66384</v>
      </c>
      <c r="C65761" s="2">
        <v>27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66385</v>
      </c>
      <c r="C65762" s="2">
        <v>22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66386</v>
      </c>
      <c r="C65763" s="2">
        <v>21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66387</v>
      </c>
      <c r="C65764" s="2">
        <v>25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66388</v>
      </c>
      <c r="C65765" s="2">
        <v>30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66389</v>
      </c>
      <c r="C65766" s="2">
        <v>34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66390</v>
      </c>
      <c r="C65767" s="2">
        <v>38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66391</v>
      </c>
      <c r="C65768" s="2">
        <v>49</v>
      </c>
      <c r="D65768" s="2" t="s">
        <v>626</v>
      </c>
      <c r="E65768" s="2"/>
      <c r="F65768" s="2"/>
      <c r="G65768" s="2"/>
      <c r="H65768" s="2"/>
    </row>
    <row r="65769" spans="2:8">
      <c r="B65769" s="2" t="s">
        <v>66392</v>
      </c>
      <c r="C65769" s="2">
        <v>40</v>
      </c>
      <c r="D65769" s="2" t="s">
        <v>626</v>
      </c>
      <c r="E65769" s="2"/>
      <c r="F65769" s="2"/>
      <c r="G65769" s="2"/>
      <c r="H65769" s="2"/>
    </row>
    <row r="65770" spans="2:8">
      <c r="B65770" s="2" t="s">
        <v>66393</v>
      </c>
      <c r="C65770" s="2">
        <v>34</v>
      </c>
      <c r="D65770" s="2" t="s">
        <v>626</v>
      </c>
      <c r="E65770" s="2"/>
      <c r="F65770" s="2"/>
      <c r="G65770" s="2"/>
      <c r="H65770" s="2"/>
    </row>
    <row r="65771" spans="2:8">
      <c r="B65771" s="2" t="s">
        <v>66394</v>
      </c>
      <c r="C65771" s="2">
        <v>35</v>
      </c>
      <c r="D65771" s="2" t="s">
        <v>626</v>
      </c>
      <c r="E65771" s="2"/>
      <c r="F65771" s="2"/>
      <c r="G65771" s="2"/>
      <c r="H65771" s="2"/>
    </row>
    <row r="65772" spans="2:8">
      <c r="B65772" s="2" t="s">
        <v>66395</v>
      </c>
      <c r="C65772" s="2">
        <v>32</v>
      </c>
      <c r="D65772" s="2" t="s">
        <v>626</v>
      </c>
      <c r="E65772" s="2"/>
      <c r="F65772" s="2"/>
      <c r="G65772" s="2"/>
      <c r="H65772" s="2"/>
    </row>
    <row r="65773" spans="2:8">
      <c r="B65773" s="2" t="s">
        <v>66396</v>
      </c>
      <c r="C65773" s="2">
        <v>30</v>
      </c>
      <c r="D65773" s="2" t="s">
        <v>626</v>
      </c>
      <c r="E65773" s="2"/>
      <c r="F65773" s="2"/>
      <c r="G65773" s="2"/>
      <c r="H65773" s="2"/>
    </row>
    <row r="65774" spans="2:8">
      <c r="B65774" s="2" t="s">
        <v>66397</v>
      </c>
      <c r="C65774" s="2">
        <v>30</v>
      </c>
      <c r="D65774" s="2" t="s">
        <v>626</v>
      </c>
      <c r="E65774" s="2"/>
      <c r="F65774" s="2"/>
      <c r="G65774" s="2"/>
      <c r="H65774" s="2"/>
    </row>
    <row r="65775" spans="2:8">
      <c r="B65775" s="2" t="s">
        <v>66398</v>
      </c>
      <c r="C65775" s="2">
        <v>29</v>
      </c>
      <c r="D65775" s="2" t="s">
        <v>626</v>
      </c>
      <c r="E65775" s="2"/>
      <c r="F65775" s="2"/>
      <c r="G65775" s="2"/>
      <c r="H65775" s="2"/>
    </row>
    <row r="65776" spans="2:8">
      <c r="B65776" s="2" t="s">
        <v>66399</v>
      </c>
      <c r="C65776" s="2">
        <v>31</v>
      </c>
      <c r="D65776" s="2" t="s">
        <v>626</v>
      </c>
      <c r="E65776" s="2"/>
      <c r="F65776" s="2"/>
      <c r="G65776" s="2"/>
      <c r="H65776" s="2"/>
    </row>
    <row r="65777" spans="2:8">
      <c r="B65777" s="2" t="s">
        <v>66400</v>
      </c>
      <c r="C65777" s="2">
        <v>49</v>
      </c>
      <c r="D65777" s="2" t="s">
        <v>626</v>
      </c>
      <c r="E65777" s="2"/>
      <c r="F65777" s="2"/>
      <c r="G65777" s="2"/>
      <c r="H65777" s="2"/>
    </row>
    <row r="65778" spans="2:8">
      <c r="B65778" s="2" t="s">
        <v>66401</v>
      </c>
      <c r="C65778" s="2">
        <v>42</v>
      </c>
      <c r="D65778" s="2" t="s">
        <v>626</v>
      </c>
      <c r="E65778" s="2"/>
      <c r="F65778" s="2"/>
      <c r="G65778" s="2"/>
      <c r="H65778" s="2"/>
    </row>
    <row r="65779" spans="2:8">
      <c r="B65779" s="2" t="s">
        <v>66402</v>
      </c>
      <c r="C65779" s="2">
        <v>39</v>
      </c>
      <c r="D65779" s="2" t="s">
        <v>626</v>
      </c>
      <c r="E65779" s="2"/>
      <c r="F65779" s="2"/>
      <c r="G65779" s="2"/>
      <c r="H65779" s="2"/>
    </row>
    <row r="65780" spans="2:8">
      <c r="B65780" s="2" t="s">
        <v>66403</v>
      </c>
      <c r="C65780" s="2">
        <v>39</v>
      </c>
      <c r="D65780" s="2" t="s">
        <v>626</v>
      </c>
      <c r="E65780" s="2"/>
      <c r="F65780" s="2"/>
      <c r="G65780" s="2"/>
      <c r="H65780" s="2"/>
    </row>
    <row r="65781" spans="2:8">
      <c r="B65781" s="2" t="s">
        <v>66404</v>
      </c>
      <c r="C65781" s="2">
        <v>34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66405</v>
      </c>
      <c r="C65782" s="2">
        <v>31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66406</v>
      </c>
      <c r="C65783" s="2">
        <v>34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66407</v>
      </c>
      <c r="C65784" s="2">
        <v>40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66408</v>
      </c>
      <c r="C65785" s="2">
        <v>42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66409</v>
      </c>
      <c r="C65786" s="2">
        <v>29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66410</v>
      </c>
      <c r="C65787" s="2">
        <v>29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66411</v>
      </c>
      <c r="C65788" s="2">
        <v>22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66412</v>
      </c>
      <c r="C65789" s="2">
        <v>29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66413</v>
      </c>
      <c r="C65790" s="2">
        <v>32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66414</v>
      </c>
      <c r="C65791" s="2">
        <v>35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66415</v>
      </c>
      <c r="C65792" s="2">
        <v>43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66416</v>
      </c>
      <c r="C65793" s="2">
        <v>40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66417</v>
      </c>
      <c r="C65794" s="2">
        <v>39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66418</v>
      </c>
      <c r="C65795" s="2">
        <v>42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66419</v>
      </c>
      <c r="C65796" s="2">
        <v>48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66420</v>
      </c>
      <c r="C65797" s="2">
        <v>32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66421</v>
      </c>
      <c r="C65798" s="2">
        <v>29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66422</v>
      </c>
      <c r="C65799" s="2">
        <v>32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66423</v>
      </c>
      <c r="C65800" s="2">
        <v>35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66424</v>
      </c>
      <c r="C65801" s="2">
        <v>36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66425</v>
      </c>
      <c r="C65802" s="2">
        <v>41</v>
      </c>
      <c r="D65802" s="2" t="s">
        <v>626</v>
      </c>
      <c r="E65802" s="2"/>
      <c r="F65802" s="2"/>
      <c r="G65802" s="2"/>
      <c r="H65802" s="2"/>
    </row>
    <row r="65803" spans="2:8">
      <c r="B65803" s="2" t="s">
        <v>66426</v>
      </c>
      <c r="C65803" s="2">
        <v>33</v>
      </c>
      <c r="D65803" s="2" t="s">
        <v>626</v>
      </c>
      <c r="E65803" s="2"/>
      <c r="F65803" s="2"/>
      <c r="G65803" s="2"/>
      <c r="H65803" s="2"/>
    </row>
    <row r="65804" spans="2:8">
      <c r="B65804" s="2" t="s">
        <v>66427</v>
      </c>
      <c r="C65804" s="2">
        <v>33</v>
      </c>
      <c r="D65804" s="2" t="s">
        <v>626</v>
      </c>
      <c r="E65804" s="2"/>
      <c r="F65804" s="2"/>
      <c r="G65804" s="2"/>
      <c r="H65804" s="2"/>
    </row>
    <row r="65805" spans="2:8">
      <c r="B65805" s="2" t="s">
        <v>66428</v>
      </c>
      <c r="C65805" s="2">
        <v>29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66429</v>
      </c>
      <c r="C65806" s="2">
        <v>30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66430</v>
      </c>
      <c r="C65807" s="2">
        <v>33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66431</v>
      </c>
      <c r="C65808" s="2">
        <v>35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66432</v>
      </c>
      <c r="C65809" s="2">
        <v>40</v>
      </c>
      <c r="D65809" s="2" t="s">
        <v>626</v>
      </c>
      <c r="E65809" s="2"/>
      <c r="F65809" s="2"/>
      <c r="G65809" s="2"/>
      <c r="H65809" s="2"/>
    </row>
    <row r="65810" spans="2:8">
      <c r="B65810" s="2" t="s">
        <v>66433</v>
      </c>
      <c r="C65810" s="2">
        <v>35</v>
      </c>
      <c r="D65810" s="2" t="s">
        <v>626</v>
      </c>
      <c r="E65810" s="2"/>
      <c r="F65810" s="2"/>
      <c r="G65810" s="2"/>
      <c r="H65810" s="2"/>
    </row>
    <row r="65811" spans="2:8">
      <c r="B65811" s="2" t="s">
        <v>66434</v>
      </c>
      <c r="C65811" s="2">
        <v>35</v>
      </c>
      <c r="D65811" s="2" t="s">
        <v>626</v>
      </c>
      <c r="E65811" s="2"/>
      <c r="F65811" s="2"/>
      <c r="G65811" s="2"/>
      <c r="H65811" s="2"/>
    </row>
    <row r="65812" spans="2:8">
      <c r="B65812" s="2" t="s">
        <v>66435</v>
      </c>
      <c r="C65812" s="2">
        <v>27</v>
      </c>
      <c r="D65812" s="2" t="s">
        <v>626</v>
      </c>
      <c r="E65812" s="2"/>
      <c r="F65812" s="2"/>
      <c r="G65812" s="2"/>
      <c r="H65812" s="2"/>
    </row>
    <row r="65813" spans="2:8">
      <c r="B65813" s="2" t="s">
        <v>66436</v>
      </c>
      <c r="C65813" s="2">
        <v>28</v>
      </c>
      <c r="D65813" s="2" t="s">
        <v>626</v>
      </c>
      <c r="E65813" s="2"/>
      <c r="F65813" s="2"/>
      <c r="G65813" s="2"/>
      <c r="H65813" s="2"/>
    </row>
    <row r="65814" spans="2:8">
      <c r="B65814" s="2" t="s">
        <v>66437</v>
      </c>
      <c r="C65814" s="2">
        <v>52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66438</v>
      </c>
      <c r="C65815" s="2">
        <v>56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66439</v>
      </c>
      <c r="C65816" s="2">
        <v>61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66440</v>
      </c>
      <c r="C65817" s="2">
        <v>33</v>
      </c>
      <c r="D65817" s="2" t="s">
        <v>626</v>
      </c>
      <c r="E65817" s="2"/>
      <c r="F65817" s="2"/>
      <c r="G65817" s="2"/>
      <c r="H65817" s="2"/>
    </row>
    <row r="65818" spans="2:8">
      <c r="B65818" s="2" t="s">
        <v>66441</v>
      </c>
      <c r="C65818" s="2">
        <v>30</v>
      </c>
      <c r="D65818" s="2" t="s">
        <v>626</v>
      </c>
      <c r="E65818" s="2"/>
      <c r="F65818" s="2"/>
      <c r="G65818" s="2"/>
      <c r="H65818" s="2"/>
    </row>
    <row r="65819" spans="2:8">
      <c r="B65819" s="2" t="s">
        <v>66442</v>
      </c>
      <c r="C65819" s="2">
        <v>25</v>
      </c>
      <c r="D65819" s="2" t="s">
        <v>626</v>
      </c>
      <c r="E65819" s="2"/>
      <c r="F65819" s="2"/>
      <c r="G65819" s="2"/>
      <c r="H65819" s="2"/>
    </row>
    <row r="65820" spans="2:8">
      <c r="B65820" s="2" t="s">
        <v>66443</v>
      </c>
      <c r="C65820" s="2">
        <v>25</v>
      </c>
      <c r="D65820" s="2" t="s">
        <v>626</v>
      </c>
      <c r="E65820" s="2"/>
      <c r="F65820" s="2"/>
      <c r="G65820" s="2"/>
      <c r="H65820" s="2"/>
    </row>
    <row r="65821" spans="2:8">
      <c r="B65821" s="2" t="s">
        <v>66444</v>
      </c>
      <c r="C65821" s="2">
        <v>29</v>
      </c>
      <c r="D65821" s="2" t="s">
        <v>626</v>
      </c>
      <c r="E65821" s="2"/>
      <c r="F65821" s="2"/>
      <c r="G65821" s="2"/>
      <c r="H65821" s="2"/>
    </row>
    <row r="65822" spans="2:8">
      <c r="B65822" s="2" t="s">
        <v>66445</v>
      </c>
      <c r="C65822" s="2">
        <v>50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66446</v>
      </c>
      <c r="C65823" s="2">
        <v>46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66447</v>
      </c>
      <c r="C65824" s="2">
        <v>42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66448</v>
      </c>
      <c r="C65825" s="2">
        <v>44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66449</v>
      </c>
      <c r="C65826" s="2">
        <v>52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66450</v>
      </c>
      <c r="C65827" s="2">
        <v>38</v>
      </c>
      <c r="D65827" s="2" t="s">
        <v>626</v>
      </c>
      <c r="E65827" s="2"/>
      <c r="F65827" s="2"/>
      <c r="G65827" s="2"/>
      <c r="H65827" s="2"/>
    </row>
    <row r="65828" spans="2:8">
      <c r="B65828" s="2" t="s">
        <v>66451</v>
      </c>
      <c r="C65828" s="2">
        <v>35</v>
      </c>
      <c r="D65828" s="2" t="s">
        <v>626</v>
      </c>
      <c r="E65828" s="2"/>
      <c r="F65828" s="2"/>
      <c r="G65828" s="2"/>
      <c r="H65828" s="2"/>
    </row>
    <row r="65829" spans="2:8">
      <c r="B65829" s="2" t="s">
        <v>66452</v>
      </c>
      <c r="C65829" s="2">
        <v>36</v>
      </c>
      <c r="D65829" s="2" t="s">
        <v>626</v>
      </c>
      <c r="E65829" s="2"/>
      <c r="F65829" s="2"/>
      <c r="G65829" s="2"/>
      <c r="H65829" s="2"/>
    </row>
    <row r="65830" spans="2:8">
      <c r="B65830" s="2" t="s">
        <v>66453</v>
      </c>
      <c r="C65830" s="2">
        <v>41</v>
      </c>
      <c r="D65830" s="2" t="s">
        <v>626</v>
      </c>
      <c r="E65830" s="2"/>
      <c r="F65830" s="2"/>
      <c r="G65830" s="2"/>
      <c r="H65830" s="2"/>
    </row>
    <row r="65831" spans="2:8">
      <c r="B65831" s="2" t="s">
        <v>66454</v>
      </c>
      <c r="C65831" s="2">
        <v>45</v>
      </c>
      <c r="D65831" s="2" t="s">
        <v>626</v>
      </c>
      <c r="E65831" s="2"/>
      <c r="F65831" s="2"/>
      <c r="G65831" s="2"/>
      <c r="H65831" s="2"/>
    </row>
    <row r="65832" spans="2:8">
      <c r="B65832" s="2" t="s">
        <v>66455</v>
      </c>
      <c r="C65832" s="2">
        <v>32</v>
      </c>
      <c r="D65832" s="2" t="s">
        <v>626</v>
      </c>
      <c r="E65832" s="2"/>
      <c r="F65832" s="2"/>
      <c r="G65832" s="2"/>
      <c r="H65832" s="2"/>
    </row>
    <row r="65833" spans="2:8">
      <c r="B65833" s="2" t="s">
        <v>66456</v>
      </c>
      <c r="C65833" s="2">
        <v>23</v>
      </c>
      <c r="D65833" s="2" t="s">
        <v>626</v>
      </c>
      <c r="E65833" s="2"/>
      <c r="F65833" s="2"/>
      <c r="G65833" s="2"/>
      <c r="H65833" s="2"/>
    </row>
    <row r="65834" spans="2:8">
      <c r="B65834" s="2" t="s">
        <v>66457</v>
      </c>
      <c r="C65834" s="2">
        <v>13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66458</v>
      </c>
      <c r="C65835" s="2">
        <v>14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66459</v>
      </c>
      <c r="C65836" s="2">
        <v>13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66460</v>
      </c>
      <c r="C65837" s="2">
        <v>13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66461</v>
      </c>
      <c r="C65838" s="2">
        <v>13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66462</v>
      </c>
      <c r="C65839" s="2">
        <v>39</v>
      </c>
      <c r="D65839" s="2" t="s">
        <v>626</v>
      </c>
      <c r="E65839" s="2"/>
      <c r="F65839" s="2"/>
      <c r="G65839" s="2"/>
      <c r="H65839" s="2"/>
    </row>
    <row r="65840" spans="2:8">
      <c r="B65840" s="2" t="s">
        <v>66463</v>
      </c>
      <c r="C65840" s="2">
        <v>13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66464</v>
      </c>
      <c r="C65841" s="2">
        <v>40</v>
      </c>
      <c r="D65841" s="2" t="s">
        <v>626</v>
      </c>
      <c r="E65841" s="2"/>
      <c r="F65841" s="2"/>
      <c r="G65841" s="2"/>
      <c r="H65841" s="2"/>
    </row>
    <row r="65842" spans="2:8">
      <c r="B65842" s="2" t="s">
        <v>66465</v>
      </c>
      <c r="C65842" s="2">
        <v>35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66466</v>
      </c>
      <c r="C65843" s="2">
        <v>34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66467</v>
      </c>
      <c r="C65844" s="2">
        <v>30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66468</v>
      </c>
      <c r="C65845" s="2">
        <v>31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66469</v>
      </c>
      <c r="C65846" s="2">
        <v>31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66470</v>
      </c>
      <c r="C65847" s="2">
        <v>45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66471</v>
      </c>
      <c r="C65848" s="2">
        <v>41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66472</v>
      </c>
      <c r="C65849" s="2">
        <v>37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66473</v>
      </c>
      <c r="C65850" s="2">
        <v>38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66474</v>
      </c>
      <c r="C65851" s="2">
        <v>41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66475</v>
      </c>
      <c r="C65852" s="2">
        <v>43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66476</v>
      </c>
      <c r="C65853" s="2">
        <v>52</v>
      </c>
      <c r="D65853" s="2" t="s">
        <v>626</v>
      </c>
      <c r="E65853" s="2"/>
      <c r="F65853" s="2"/>
      <c r="G65853" s="2"/>
      <c r="H65853" s="2"/>
    </row>
    <row r="65854" spans="2:8">
      <c r="B65854" s="2" t="s">
        <v>66477</v>
      </c>
      <c r="C65854" s="2">
        <v>42</v>
      </c>
      <c r="D65854" s="2" t="s">
        <v>626</v>
      </c>
      <c r="E65854" s="2"/>
      <c r="F65854" s="2"/>
      <c r="G65854" s="2"/>
      <c r="H65854" s="2"/>
    </row>
    <row r="65855" spans="2:8">
      <c r="B65855" s="2" t="s">
        <v>66478</v>
      </c>
      <c r="C65855" s="2">
        <v>40</v>
      </c>
      <c r="D65855" s="2" t="s">
        <v>626</v>
      </c>
      <c r="E65855" s="2"/>
      <c r="F65855" s="2"/>
      <c r="G65855" s="2"/>
      <c r="H65855" s="2"/>
    </row>
    <row r="65856" spans="2:8">
      <c r="B65856" s="2" t="s">
        <v>66479</v>
      </c>
      <c r="C65856" s="2">
        <v>45</v>
      </c>
      <c r="D65856" s="2" t="s">
        <v>626</v>
      </c>
      <c r="E65856" s="2"/>
      <c r="F65856" s="2"/>
      <c r="G65856" s="2"/>
      <c r="H65856" s="2"/>
    </row>
    <row r="65857" spans="2:8">
      <c r="B65857" s="2" t="s">
        <v>66480</v>
      </c>
      <c r="C65857" s="2">
        <v>29</v>
      </c>
      <c r="D65857" s="2" t="s">
        <v>626</v>
      </c>
      <c r="E65857" s="2"/>
      <c r="F65857" s="2"/>
      <c r="G65857" s="2"/>
      <c r="H65857" s="2"/>
    </row>
    <row r="65858" spans="2:8">
      <c r="B65858" s="2" t="s">
        <v>66481</v>
      </c>
      <c r="C65858" s="2">
        <v>23</v>
      </c>
      <c r="D65858" s="2" t="s">
        <v>626</v>
      </c>
      <c r="E65858" s="2"/>
      <c r="F65858" s="2"/>
      <c r="G65858" s="2"/>
      <c r="H65858" s="2"/>
    </row>
    <row r="65859" spans="2:8">
      <c r="B65859" s="2" t="s">
        <v>66482</v>
      </c>
      <c r="C65859" s="2">
        <v>19</v>
      </c>
      <c r="D65859" s="2" t="s">
        <v>626</v>
      </c>
      <c r="E65859" s="2"/>
      <c r="F65859" s="2"/>
      <c r="G65859" s="2"/>
      <c r="H65859" s="2"/>
    </row>
    <row r="65860" spans="2:8">
      <c r="B65860" s="2" t="s">
        <v>66483</v>
      </c>
      <c r="C65860" s="2">
        <v>17</v>
      </c>
      <c r="D65860" s="2" t="s">
        <v>626</v>
      </c>
      <c r="E65860" s="2"/>
      <c r="F65860" s="2"/>
      <c r="G65860" s="2"/>
      <c r="H65860" s="2"/>
    </row>
    <row r="65861" spans="2:8">
      <c r="B65861" s="2" t="s">
        <v>66484</v>
      </c>
      <c r="C65861" s="2">
        <v>19</v>
      </c>
      <c r="D65861" s="2" t="s">
        <v>626</v>
      </c>
      <c r="E65861" s="2"/>
      <c r="F65861" s="2"/>
      <c r="G65861" s="2"/>
      <c r="H65861" s="2"/>
    </row>
    <row r="65862" spans="2:8">
      <c r="B65862" s="2" t="s">
        <v>66485</v>
      </c>
      <c r="C65862" s="2">
        <v>27</v>
      </c>
      <c r="D65862" s="2" t="s">
        <v>626</v>
      </c>
      <c r="E65862" s="2"/>
      <c r="F65862" s="2"/>
      <c r="G65862" s="2"/>
      <c r="H65862" s="2"/>
    </row>
    <row r="65863" spans="2:8">
      <c r="B65863" s="2" t="s">
        <v>66486</v>
      </c>
      <c r="C65863" s="2">
        <v>29</v>
      </c>
      <c r="D65863" s="2" t="s">
        <v>626</v>
      </c>
      <c r="E65863" s="2"/>
      <c r="F65863" s="2"/>
      <c r="G65863" s="2"/>
      <c r="H65863" s="2"/>
    </row>
    <row r="65864" spans="2:8">
      <c r="B65864" s="2" t="s">
        <v>66487</v>
      </c>
      <c r="C65864" s="2">
        <v>22</v>
      </c>
      <c r="D65864" s="2" t="s">
        <v>626</v>
      </c>
      <c r="E65864" s="2"/>
      <c r="F65864" s="2"/>
      <c r="G65864" s="2"/>
      <c r="H65864" s="2"/>
    </row>
    <row r="65865" spans="2:8">
      <c r="B65865" s="2" t="s">
        <v>66488</v>
      </c>
      <c r="C65865" s="2">
        <v>17</v>
      </c>
      <c r="D65865" s="2" t="s">
        <v>626</v>
      </c>
      <c r="E65865" s="2"/>
      <c r="F65865" s="2"/>
      <c r="G65865" s="2"/>
      <c r="H65865" s="2"/>
    </row>
    <row r="65866" spans="2:8">
      <c r="B65866" s="2" t="s">
        <v>66489</v>
      </c>
      <c r="C65866" s="2">
        <v>12</v>
      </c>
      <c r="D65866" s="2" t="s">
        <v>626</v>
      </c>
      <c r="E65866" s="2"/>
      <c r="F65866" s="2"/>
      <c r="G65866" s="2"/>
      <c r="H65866" s="2"/>
    </row>
    <row r="65867" spans="2:8">
      <c r="B65867" s="2" t="s">
        <v>66490</v>
      </c>
      <c r="C65867" s="2">
        <v>12</v>
      </c>
      <c r="D65867" s="2" t="s">
        <v>626</v>
      </c>
      <c r="E65867" s="2"/>
      <c r="F65867" s="2"/>
      <c r="G65867" s="2"/>
      <c r="H65867" s="2"/>
    </row>
    <row r="65868" spans="2:8">
      <c r="B65868" s="2" t="s">
        <v>66491</v>
      </c>
      <c r="C65868" s="2">
        <v>19</v>
      </c>
      <c r="D65868" s="2" t="s">
        <v>626</v>
      </c>
      <c r="E65868" s="2"/>
      <c r="F65868" s="2"/>
      <c r="G65868" s="2"/>
      <c r="H65868" s="2"/>
    </row>
    <row r="65869" spans="2:8">
      <c r="B65869" s="2" t="s">
        <v>66492</v>
      </c>
      <c r="C65869" s="2">
        <v>27</v>
      </c>
      <c r="D65869" s="2" t="s">
        <v>626</v>
      </c>
      <c r="E65869" s="2"/>
      <c r="F65869" s="2"/>
      <c r="G65869" s="2"/>
      <c r="H65869" s="2"/>
    </row>
    <row r="65870" spans="2:8">
      <c r="B65870" s="2" t="s">
        <v>66493</v>
      </c>
      <c r="C65870" s="2">
        <v>33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66494</v>
      </c>
      <c r="C65871" s="2">
        <v>32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66495</v>
      </c>
      <c r="C65872" s="2">
        <v>25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66496</v>
      </c>
      <c r="C65873" s="2">
        <v>26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66497</v>
      </c>
      <c r="C65874" s="2">
        <v>28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66498</v>
      </c>
      <c r="C65875" s="2">
        <v>32</v>
      </c>
      <c r="D65875" s="2" t="s">
        <v>19</v>
      </c>
      <c r="E65875" s="2"/>
      <c r="F65875" s="2"/>
      <c r="G65875" s="2"/>
      <c r="H65875" s="2"/>
    </row>
    <row r="65876" spans="2:8">
      <c r="B65876" s="2" t="s">
        <v>66499</v>
      </c>
      <c r="C65876" s="2">
        <v>35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66500</v>
      </c>
      <c r="C65877" s="2">
        <v>32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66501</v>
      </c>
      <c r="C65878" s="2">
        <v>31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66502</v>
      </c>
      <c r="C65879" s="2">
        <v>31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66503</v>
      </c>
      <c r="C65880" s="2">
        <v>33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66504</v>
      </c>
      <c r="C65881" s="2">
        <v>37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66505</v>
      </c>
      <c r="C65882" s="2">
        <v>42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66506</v>
      </c>
      <c r="C65883" s="2">
        <v>47</v>
      </c>
      <c r="D65883" s="2" t="s">
        <v>626</v>
      </c>
      <c r="E65883" s="2"/>
      <c r="F65883" s="2"/>
      <c r="G65883" s="2"/>
      <c r="H65883" s="2"/>
    </row>
    <row r="65884" spans="2:8">
      <c r="B65884" s="2" t="s">
        <v>66507</v>
      </c>
      <c r="C65884" s="2">
        <v>36</v>
      </c>
      <c r="D65884" s="2" t="s">
        <v>626</v>
      </c>
      <c r="E65884" s="2"/>
      <c r="F65884" s="2"/>
      <c r="G65884" s="2"/>
      <c r="H65884" s="2"/>
    </row>
    <row r="65885" spans="2:8">
      <c r="B65885" s="2" t="s">
        <v>66508</v>
      </c>
      <c r="C65885" s="2">
        <v>32</v>
      </c>
      <c r="D65885" s="2" t="s">
        <v>626</v>
      </c>
      <c r="E65885" s="2"/>
      <c r="F65885" s="2"/>
      <c r="G65885" s="2"/>
      <c r="H65885" s="2"/>
    </row>
    <row r="65886" spans="2:8">
      <c r="B65886" s="2" t="s">
        <v>66509</v>
      </c>
      <c r="C65886" s="2">
        <v>31</v>
      </c>
      <c r="D65886" s="2" t="s">
        <v>626</v>
      </c>
      <c r="E65886" s="2"/>
      <c r="F65886" s="2"/>
      <c r="G65886" s="2"/>
      <c r="H65886" s="2"/>
    </row>
    <row r="65887" spans="2:8">
      <c r="B65887" s="2" t="s">
        <v>66510</v>
      </c>
      <c r="C65887" s="2">
        <v>29</v>
      </c>
      <c r="D65887" s="2" t="s">
        <v>626</v>
      </c>
      <c r="E65887" s="2"/>
      <c r="F65887" s="2"/>
      <c r="G65887" s="2"/>
      <c r="H65887" s="2"/>
    </row>
    <row r="65888" spans="2:8">
      <c r="B65888" s="2" t="s">
        <v>66511</v>
      </c>
      <c r="C65888" s="2">
        <v>47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66512</v>
      </c>
      <c r="C65889" s="2">
        <v>45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66513</v>
      </c>
      <c r="C65890" s="2">
        <v>43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66514</v>
      </c>
      <c r="C65891" s="2">
        <v>47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66515</v>
      </c>
      <c r="C65892" s="2">
        <v>50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66516</v>
      </c>
      <c r="C65893" s="2">
        <v>36</v>
      </c>
      <c r="D65893" s="2" t="s">
        <v>626</v>
      </c>
      <c r="E65893" s="2"/>
      <c r="F65893" s="2"/>
      <c r="G65893" s="2"/>
      <c r="H65893" s="2"/>
    </row>
    <row r="65894" spans="2:8">
      <c r="B65894" s="2" t="s">
        <v>66517</v>
      </c>
      <c r="C65894" s="2">
        <v>42</v>
      </c>
      <c r="D65894" s="2" t="s">
        <v>626</v>
      </c>
      <c r="E65894" s="2"/>
      <c r="F65894" s="2"/>
      <c r="G65894" s="2"/>
      <c r="H65894" s="2"/>
    </row>
    <row r="65895" spans="2:8">
      <c r="B65895" s="2" t="s">
        <v>66518</v>
      </c>
      <c r="C65895" s="2">
        <v>39</v>
      </c>
      <c r="D65895" s="2" t="s">
        <v>626</v>
      </c>
      <c r="E65895" s="2"/>
      <c r="F65895" s="2"/>
      <c r="G65895" s="2"/>
      <c r="H65895" s="2"/>
    </row>
    <row r="65896" spans="2:8">
      <c r="B65896" s="2" t="s">
        <v>66519</v>
      </c>
      <c r="C65896" s="2">
        <v>33</v>
      </c>
      <c r="D65896" s="2" t="s">
        <v>626</v>
      </c>
      <c r="E65896" s="2"/>
      <c r="F65896" s="2"/>
      <c r="G65896" s="2"/>
      <c r="H65896" s="2"/>
    </row>
    <row r="65897" spans="2:8">
      <c r="B65897" s="2" t="s">
        <v>66520</v>
      </c>
      <c r="C65897" s="2">
        <v>34</v>
      </c>
      <c r="D65897" s="2" t="s">
        <v>626</v>
      </c>
      <c r="E65897" s="2"/>
      <c r="F65897" s="2"/>
      <c r="G65897" s="2"/>
      <c r="H65897" s="2"/>
    </row>
    <row r="65898" spans="2:8">
      <c r="B65898" s="2" t="s">
        <v>66521</v>
      </c>
      <c r="C65898" s="2">
        <v>34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66522</v>
      </c>
      <c r="C65899" s="2">
        <v>34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66523</v>
      </c>
      <c r="C65900" s="2">
        <v>38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66524</v>
      </c>
      <c r="C65901" s="2">
        <v>43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66525</v>
      </c>
      <c r="C65902" s="2">
        <v>27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66526</v>
      </c>
      <c r="C65903" s="2">
        <v>22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66527</v>
      </c>
      <c r="C65904" s="2">
        <v>17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66528</v>
      </c>
      <c r="C65905" s="2">
        <v>17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66529</v>
      </c>
      <c r="C65906" s="2">
        <v>21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66530</v>
      </c>
      <c r="C65907" s="2">
        <v>27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66531</v>
      </c>
      <c r="C65908" s="2">
        <v>31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66532</v>
      </c>
      <c r="C65909" s="2">
        <v>34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66533</v>
      </c>
      <c r="C65910" s="2">
        <v>47</v>
      </c>
      <c r="D65910" s="2" t="s">
        <v>626</v>
      </c>
      <c r="E65910" s="2"/>
      <c r="F65910" s="2"/>
      <c r="G65910" s="2"/>
      <c r="H65910" s="2"/>
    </row>
    <row r="65911" spans="2:8">
      <c r="B65911" s="2" t="s">
        <v>66534</v>
      </c>
      <c r="C65911" s="2">
        <v>43</v>
      </c>
      <c r="D65911" s="2" t="s">
        <v>626</v>
      </c>
      <c r="E65911" s="2"/>
      <c r="F65911" s="2"/>
      <c r="G65911" s="2"/>
      <c r="H65911" s="2"/>
    </row>
    <row r="65912" spans="2:8">
      <c r="B65912" s="2" t="s">
        <v>66535</v>
      </c>
      <c r="C65912" s="2">
        <v>42</v>
      </c>
      <c r="D65912" s="2" t="s">
        <v>626</v>
      </c>
      <c r="E65912" s="2"/>
      <c r="F65912" s="2"/>
      <c r="G65912" s="2"/>
      <c r="H65912" s="2"/>
    </row>
    <row r="65913" spans="2:8">
      <c r="B65913" s="2" t="s">
        <v>66536</v>
      </c>
      <c r="C65913" s="2">
        <v>44</v>
      </c>
      <c r="D65913" s="2" t="s">
        <v>626</v>
      </c>
      <c r="E65913" s="2"/>
      <c r="F65913" s="2"/>
      <c r="G65913" s="2"/>
      <c r="H65913" s="2"/>
    </row>
    <row r="65914" spans="2:8">
      <c r="B65914" s="2" t="s">
        <v>66537</v>
      </c>
      <c r="C65914" s="2">
        <v>48</v>
      </c>
      <c r="D65914" s="2" t="s">
        <v>626</v>
      </c>
      <c r="E65914" s="2"/>
      <c r="F65914" s="2"/>
      <c r="G65914" s="2"/>
      <c r="H65914" s="2"/>
    </row>
    <row r="65915" spans="2:8">
      <c r="B65915" s="2" t="s">
        <v>66538</v>
      </c>
      <c r="C65915" s="2">
        <v>40</v>
      </c>
      <c r="D65915" s="2" t="s">
        <v>626</v>
      </c>
      <c r="E65915" s="2"/>
      <c r="F65915" s="2"/>
      <c r="G65915" s="2"/>
      <c r="H65915" s="2"/>
    </row>
    <row r="65916" spans="2:8">
      <c r="B65916" s="2" t="s">
        <v>66539</v>
      </c>
      <c r="C65916" s="2">
        <v>37</v>
      </c>
      <c r="D65916" s="2" t="s">
        <v>626</v>
      </c>
      <c r="E65916" s="2"/>
      <c r="F65916" s="2"/>
      <c r="G65916" s="2"/>
      <c r="H65916" s="2"/>
    </row>
    <row r="65917" spans="2:8">
      <c r="B65917" s="2" t="s">
        <v>66540</v>
      </c>
      <c r="C65917" s="2">
        <v>40</v>
      </c>
      <c r="D65917" s="2" t="s">
        <v>626</v>
      </c>
      <c r="E65917" s="2"/>
      <c r="F65917" s="2"/>
      <c r="G65917" s="2"/>
      <c r="H65917" s="2"/>
    </row>
    <row r="65918" spans="2:8">
      <c r="B65918" s="2" t="s">
        <v>66541</v>
      </c>
      <c r="C65918" s="2">
        <v>16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66542</v>
      </c>
      <c r="C65919" s="2">
        <v>34</v>
      </c>
      <c r="D65919" s="2" t="s">
        <v>626</v>
      </c>
      <c r="E65919" s="2"/>
      <c r="F65919" s="2"/>
      <c r="G65919" s="2"/>
      <c r="H65919" s="2"/>
    </row>
    <row r="65920" spans="2:8">
      <c r="B65920" s="2" t="s">
        <v>66543</v>
      </c>
      <c r="C65920" s="2">
        <v>30</v>
      </c>
      <c r="D65920" s="2" t="s">
        <v>626</v>
      </c>
      <c r="E65920" s="2"/>
      <c r="F65920" s="2"/>
      <c r="G65920" s="2"/>
      <c r="H65920" s="2"/>
    </row>
    <row r="65921" spans="2:8">
      <c r="B65921" s="2" t="s">
        <v>66544</v>
      </c>
      <c r="C65921" s="2">
        <v>27</v>
      </c>
      <c r="D65921" s="2" t="s">
        <v>626</v>
      </c>
      <c r="E65921" s="2"/>
      <c r="F65921" s="2"/>
      <c r="G65921" s="2"/>
      <c r="H65921" s="2"/>
    </row>
    <row r="65922" spans="2:8">
      <c r="B65922" s="2" t="s">
        <v>66545</v>
      </c>
      <c r="C65922" s="2">
        <v>28</v>
      </c>
      <c r="D65922" s="2" t="s">
        <v>626</v>
      </c>
      <c r="E65922" s="2"/>
      <c r="F65922" s="2"/>
      <c r="G65922" s="2"/>
      <c r="H65922" s="2"/>
    </row>
    <row r="65923" spans="2:8">
      <c r="B65923" s="2" t="s">
        <v>66546</v>
      </c>
      <c r="C65923" s="2">
        <v>30</v>
      </c>
      <c r="D65923" s="2" t="s">
        <v>626</v>
      </c>
      <c r="E65923" s="2"/>
      <c r="F65923" s="2"/>
      <c r="G65923" s="2"/>
      <c r="H65923" s="2"/>
    </row>
    <row r="65924" spans="2:8">
      <c r="B65924" s="2" t="s">
        <v>66547</v>
      </c>
      <c r="C65924" s="2">
        <v>34</v>
      </c>
      <c r="D65924" s="2" t="s">
        <v>626</v>
      </c>
      <c r="E65924" s="2"/>
      <c r="F65924" s="2"/>
      <c r="G65924" s="2"/>
      <c r="H65924" s="2"/>
    </row>
    <row r="65925" spans="2:8">
      <c r="B65925" s="2" t="s">
        <v>66548</v>
      </c>
      <c r="C65925" s="2">
        <v>37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66549</v>
      </c>
      <c r="C65926" s="2">
        <v>30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66550</v>
      </c>
      <c r="C65927" s="2">
        <v>29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66551</v>
      </c>
      <c r="C65928" s="2">
        <v>33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66552</v>
      </c>
      <c r="C65929" s="2">
        <v>39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66553</v>
      </c>
      <c r="C65930" s="2">
        <v>33</v>
      </c>
      <c r="D65930" s="2" t="s">
        <v>626</v>
      </c>
      <c r="E65930" s="2"/>
      <c r="F65930" s="2"/>
      <c r="G65930" s="2"/>
      <c r="H65930" s="2"/>
    </row>
    <row r="65931" spans="2:8">
      <c r="B65931" s="2" t="s">
        <v>66554</v>
      </c>
      <c r="C65931" s="2">
        <v>26</v>
      </c>
      <c r="D65931" s="2" t="s">
        <v>626</v>
      </c>
      <c r="E65931" s="2"/>
      <c r="F65931" s="2"/>
      <c r="G65931" s="2"/>
      <c r="H65931" s="2"/>
    </row>
    <row r="65932" spans="2:8">
      <c r="B65932" s="2" t="s">
        <v>66555</v>
      </c>
      <c r="C65932" s="2">
        <v>18</v>
      </c>
      <c r="D65932" s="2" t="s">
        <v>626</v>
      </c>
      <c r="E65932" s="2"/>
      <c r="F65932" s="2"/>
      <c r="G65932" s="2"/>
      <c r="H65932" s="2"/>
    </row>
    <row r="65933" spans="2:8">
      <c r="B65933" s="2" t="s">
        <v>66556</v>
      </c>
      <c r="C65933" s="2">
        <v>39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66557</v>
      </c>
      <c r="C65934" s="2">
        <v>34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66558</v>
      </c>
      <c r="C65935" s="2">
        <v>21</v>
      </c>
      <c r="D65935" s="2" t="s">
        <v>626</v>
      </c>
      <c r="E65935" s="2"/>
      <c r="F65935" s="2"/>
      <c r="G65935" s="2"/>
      <c r="H65935" s="2"/>
    </row>
    <row r="65936" spans="2:8">
      <c r="B65936" s="2" t="s">
        <v>66559</v>
      </c>
      <c r="C65936" s="2">
        <v>14</v>
      </c>
      <c r="D65936" s="2" t="s">
        <v>626</v>
      </c>
      <c r="E65936" s="2"/>
      <c r="F65936" s="2"/>
      <c r="G65936" s="2"/>
      <c r="H65936" s="2"/>
    </row>
    <row r="65937" spans="2:8">
      <c r="B65937" s="2" t="s">
        <v>66560</v>
      </c>
      <c r="C65937" s="2">
        <v>6</v>
      </c>
      <c r="D65937" s="2" t="s">
        <v>626</v>
      </c>
      <c r="E65937" s="2"/>
      <c r="F65937" s="2"/>
      <c r="G65937" s="2"/>
      <c r="H65937" s="2"/>
    </row>
    <row r="65938" spans="2:8">
      <c r="B65938" s="2" t="s">
        <v>66561</v>
      </c>
      <c r="C65938" s="2">
        <v>12</v>
      </c>
      <c r="D65938" s="2" t="s">
        <v>626</v>
      </c>
      <c r="E65938" s="2"/>
      <c r="F65938" s="2"/>
      <c r="G65938" s="2"/>
      <c r="H65938" s="2"/>
    </row>
    <row r="65939" spans="2:8">
      <c r="B65939" s="2" t="s">
        <v>66562</v>
      </c>
      <c r="C65939" s="2">
        <v>15</v>
      </c>
      <c r="D65939" s="2" t="s">
        <v>626</v>
      </c>
      <c r="E65939" s="2"/>
      <c r="F65939" s="2"/>
      <c r="G65939" s="2"/>
      <c r="H65939" s="2"/>
    </row>
    <row r="65940" spans="2:8">
      <c r="B65940" s="2" t="s">
        <v>66563</v>
      </c>
      <c r="C65940" s="2">
        <v>18</v>
      </c>
      <c r="D65940" s="2" t="s">
        <v>626</v>
      </c>
      <c r="E65940" s="2"/>
      <c r="F65940" s="2"/>
      <c r="G65940" s="2"/>
      <c r="H65940" s="2"/>
    </row>
    <row r="65941" spans="2:8">
      <c r="B65941" s="2" t="s">
        <v>66564</v>
      </c>
      <c r="C65941" s="2">
        <v>25</v>
      </c>
      <c r="D65941" s="2" t="s">
        <v>626</v>
      </c>
      <c r="E65941" s="2"/>
      <c r="F65941" s="2"/>
      <c r="G65941" s="2"/>
      <c r="H65941" s="2"/>
    </row>
    <row r="65942" spans="2:8">
      <c r="B65942" s="2" t="s">
        <v>66565</v>
      </c>
      <c r="C65942" s="2">
        <v>32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66566</v>
      </c>
      <c r="C65943" s="2">
        <v>25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66567</v>
      </c>
      <c r="C65944" s="2">
        <v>25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66568</v>
      </c>
      <c r="C65945" s="2">
        <v>27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66569</v>
      </c>
      <c r="C65946" s="2">
        <v>29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66570</v>
      </c>
      <c r="C65947" s="2">
        <v>32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66571</v>
      </c>
      <c r="C65948" s="2">
        <v>41</v>
      </c>
      <c r="D65948" s="2" t="s">
        <v>626</v>
      </c>
      <c r="E65948" s="2"/>
      <c r="F65948" s="2"/>
      <c r="G65948" s="2"/>
      <c r="H65948" s="2"/>
    </row>
    <row r="65949" spans="2:8">
      <c r="B65949" s="2" t="s">
        <v>66572</v>
      </c>
      <c r="C65949" s="2">
        <v>32</v>
      </c>
      <c r="D65949" s="2" t="s">
        <v>626</v>
      </c>
      <c r="E65949" s="2"/>
      <c r="F65949" s="2"/>
      <c r="G65949" s="2"/>
      <c r="H65949" s="2"/>
    </row>
    <row r="65950" spans="2:8">
      <c r="B65950" s="2" t="s">
        <v>66573</v>
      </c>
      <c r="C65950" s="2">
        <v>24</v>
      </c>
      <c r="D65950" s="2" t="s">
        <v>626</v>
      </c>
      <c r="E65950" s="2"/>
      <c r="F65950" s="2"/>
      <c r="G65950" s="2"/>
      <c r="H65950" s="2"/>
    </row>
    <row r="65951" spans="2:8">
      <c r="B65951" s="2" t="s">
        <v>66574</v>
      </c>
      <c r="C65951" s="2">
        <v>23</v>
      </c>
      <c r="D65951" s="2" t="s">
        <v>626</v>
      </c>
      <c r="E65951" s="2"/>
      <c r="F65951" s="2"/>
      <c r="G65951" s="2"/>
      <c r="H65951" s="2"/>
    </row>
    <row r="65952" spans="2:8">
      <c r="B65952" s="2" t="s">
        <v>66575</v>
      </c>
      <c r="C65952" s="2">
        <v>25</v>
      </c>
      <c r="D65952" s="2" t="s">
        <v>626</v>
      </c>
      <c r="E65952" s="2"/>
      <c r="F65952" s="2"/>
      <c r="G65952" s="2"/>
      <c r="H65952" s="2"/>
    </row>
    <row r="65953" spans="2:8">
      <c r="B65953" s="2" t="s">
        <v>66576</v>
      </c>
      <c r="C65953" s="2">
        <v>23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66577</v>
      </c>
      <c r="C65954" s="2">
        <v>17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66578</v>
      </c>
      <c r="C65955" s="2">
        <v>47</v>
      </c>
      <c r="D65955" s="2" t="s">
        <v>626</v>
      </c>
      <c r="E65955" s="2"/>
      <c r="F65955" s="2"/>
      <c r="G65955" s="2"/>
      <c r="H65955" s="2"/>
    </row>
    <row r="65956" spans="2:8">
      <c r="B65956" s="2" t="s">
        <v>66579</v>
      </c>
      <c r="C65956" s="2">
        <v>27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66580</v>
      </c>
      <c r="C65957" s="2">
        <v>43</v>
      </c>
      <c r="D65957" s="2" t="s">
        <v>626</v>
      </c>
      <c r="E65957" s="2"/>
      <c r="F65957" s="2"/>
      <c r="G65957" s="2"/>
      <c r="H65957" s="2"/>
    </row>
    <row r="65958" spans="2:8">
      <c r="B65958" s="2" t="s">
        <v>66581</v>
      </c>
      <c r="C65958" s="2">
        <v>35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66582</v>
      </c>
      <c r="C65959" s="2">
        <v>44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66583</v>
      </c>
      <c r="C65960" s="2">
        <v>41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66584</v>
      </c>
      <c r="C65961" s="2">
        <v>37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66585</v>
      </c>
      <c r="C65962" s="2">
        <v>38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66586</v>
      </c>
      <c r="C65963" s="2">
        <v>44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66587</v>
      </c>
      <c r="C65964" s="2">
        <v>50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66588</v>
      </c>
      <c r="C65965" s="2">
        <v>34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66589</v>
      </c>
      <c r="C65966" s="2">
        <v>30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66590</v>
      </c>
      <c r="C65967" s="2">
        <v>27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66591</v>
      </c>
      <c r="C65968" s="2">
        <v>24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66592</v>
      </c>
      <c r="C65969" s="2">
        <v>24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66593</v>
      </c>
      <c r="C65970" s="2">
        <v>26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66594</v>
      </c>
      <c r="C65971" s="2">
        <v>29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66595</v>
      </c>
      <c r="C65972" s="2">
        <v>33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66596</v>
      </c>
      <c r="C65973" s="2">
        <v>39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66597</v>
      </c>
      <c r="C65974" s="2">
        <v>37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66598</v>
      </c>
      <c r="C65975" s="2">
        <v>37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66599</v>
      </c>
      <c r="C65976" s="2">
        <v>39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66600</v>
      </c>
      <c r="C65977" s="2">
        <v>43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66601</v>
      </c>
      <c r="C65978" s="2">
        <v>31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66602</v>
      </c>
      <c r="C65979" s="2">
        <v>26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66603</v>
      </c>
      <c r="C65980" s="2">
        <v>25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66604</v>
      </c>
      <c r="C65981" s="2">
        <v>28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66605</v>
      </c>
      <c r="C65982" s="2">
        <v>31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66606</v>
      </c>
      <c r="C65983" s="2">
        <v>34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66607</v>
      </c>
      <c r="C65984" s="2">
        <v>45</v>
      </c>
      <c r="D65984" s="2" t="s">
        <v>626</v>
      </c>
      <c r="E65984" s="2"/>
      <c r="F65984" s="2"/>
      <c r="G65984" s="2"/>
      <c r="H65984" s="2"/>
    </row>
    <row r="65985" spans="2:8">
      <c r="B65985" s="2" t="s">
        <v>66608</v>
      </c>
      <c r="C65985" s="2">
        <v>38</v>
      </c>
      <c r="D65985" s="2" t="s">
        <v>626</v>
      </c>
      <c r="E65985" s="2"/>
      <c r="F65985" s="2"/>
      <c r="G65985" s="2"/>
      <c r="H65985" s="2"/>
    </row>
    <row r="65986" spans="2:8">
      <c r="B65986" s="2" t="s">
        <v>66609</v>
      </c>
      <c r="C65986" s="2">
        <v>37</v>
      </c>
      <c r="D65986" s="2" t="s">
        <v>626</v>
      </c>
      <c r="E65986" s="2"/>
      <c r="F65986" s="2"/>
      <c r="G65986" s="2"/>
      <c r="H65986" s="2"/>
    </row>
    <row r="65987" spans="2:8">
      <c r="B65987" s="2" t="s">
        <v>66610</v>
      </c>
      <c r="C65987" s="2">
        <v>39</v>
      </c>
      <c r="D65987" s="2" t="s">
        <v>626</v>
      </c>
      <c r="E65987" s="2"/>
      <c r="F65987" s="2"/>
      <c r="G65987" s="2"/>
      <c r="H65987" s="2"/>
    </row>
    <row r="65988" spans="2:8">
      <c r="B65988" s="2" t="s">
        <v>66611</v>
      </c>
      <c r="C65988" s="2">
        <v>31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66612</v>
      </c>
      <c r="C65989" s="2">
        <v>28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66613</v>
      </c>
      <c r="C65990" s="2">
        <v>22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66614</v>
      </c>
      <c r="C65991" s="2">
        <v>17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66615</v>
      </c>
      <c r="C65992" s="2">
        <v>13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66616</v>
      </c>
      <c r="C65993" s="2">
        <v>13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66617</v>
      </c>
      <c r="C65994" s="2">
        <v>14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66618</v>
      </c>
      <c r="C65995" s="2">
        <v>15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66619</v>
      </c>
      <c r="C65996" s="2">
        <v>19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66620</v>
      </c>
      <c r="C65997" s="2">
        <v>24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66621</v>
      </c>
      <c r="C65998" s="2">
        <v>28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66622</v>
      </c>
      <c r="C65999" s="2">
        <v>32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66623</v>
      </c>
      <c r="C66000" s="2">
        <v>36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66624</v>
      </c>
      <c r="C66001" s="2">
        <v>29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66625</v>
      </c>
      <c r="C66002" s="2">
        <v>28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66626</v>
      </c>
      <c r="C66003" s="2">
        <v>33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66627</v>
      </c>
      <c r="C66004" s="2">
        <v>36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66628</v>
      </c>
      <c r="C66005" s="2">
        <v>40</v>
      </c>
      <c r="D66005" s="2" t="s">
        <v>626</v>
      </c>
      <c r="E66005" s="2"/>
      <c r="F66005" s="2"/>
      <c r="G66005" s="2"/>
      <c r="H66005" s="2"/>
    </row>
    <row r="66006" spans="2:8">
      <c r="B66006" s="2" t="s">
        <v>66629</v>
      </c>
      <c r="C66006" s="2">
        <v>36</v>
      </c>
      <c r="D66006" s="2" t="s">
        <v>626</v>
      </c>
      <c r="E66006" s="2"/>
      <c r="F66006" s="2"/>
      <c r="G66006" s="2"/>
      <c r="H66006" s="2"/>
    </row>
    <row r="66007" spans="2:8">
      <c r="B66007" s="2" t="s">
        <v>66630</v>
      </c>
      <c r="C66007" s="2">
        <v>32</v>
      </c>
      <c r="D66007" s="2" t="s">
        <v>626</v>
      </c>
      <c r="E66007" s="2"/>
      <c r="F66007" s="2"/>
      <c r="G66007" s="2"/>
      <c r="H66007" s="2"/>
    </row>
    <row r="66008" spans="2:8">
      <c r="B66008" s="2" t="s">
        <v>66631</v>
      </c>
      <c r="C66008" s="2">
        <v>35</v>
      </c>
      <c r="D66008" s="2" t="s">
        <v>626</v>
      </c>
      <c r="E66008" s="2"/>
      <c r="F66008" s="2"/>
      <c r="G66008" s="2"/>
      <c r="H66008" s="2"/>
    </row>
    <row r="66009" spans="2:8">
      <c r="B66009" s="2" t="s">
        <v>66632</v>
      </c>
      <c r="C66009" s="2">
        <v>29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66633</v>
      </c>
      <c r="C66010" s="2">
        <v>26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66634</v>
      </c>
      <c r="C66011" s="2">
        <v>17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66635</v>
      </c>
      <c r="C66012" s="2">
        <v>32</v>
      </c>
      <c r="D66012" s="2" t="s">
        <v>626</v>
      </c>
      <c r="E66012" s="2"/>
      <c r="F66012" s="2"/>
      <c r="G66012" s="2"/>
      <c r="H66012" s="2"/>
    </row>
    <row r="66013" spans="2:8">
      <c r="B66013" s="2" t="s">
        <v>66636</v>
      </c>
      <c r="C66013" s="2">
        <v>25</v>
      </c>
      <c r="D66013" s="2" t="s">
        <v>626</v>
      </c>
      <c r="E66013" s="2"/>
      <c r="F66013" s="2"/>
      <c r="G66013" s="2"/>
      <c r="H66013" s="2"/>
    </row>
    <row r="66014" spans="2:8">
      <c r="B66014" s="2" t="s">
        <v>66637</v>
      </c>
      <c r="C66014" s="2">
        <v>21</v>
      </c>
      <c r="D66014" s="2" t="s">
        <v>626</v>
      </c>
      <c r="E66014" s="2"/>
      <c r="F66014" s="2"/>
      <c r="G66014" s="2"/>
      <c r="H66014" s="2"/>
    </row>
    <row r="66015" spans="2:8">
      <c r="B66015" s="2" t="s">
        <v>66638</v>
      </c>
      <c r="C66015" s="2">
        <v>19</v>
      </c>
      <c r="D66015" s="2" t="s">
        <v>626</v>
      </c>
      <c r="E66015" s="2"/>
      <c r="F66015" s="2"/>
      <c r="G66015" s="2"/>
      <c r="H66015" s="2"/>
    </row>
    <row r="66016" spans="2:8">
      <c r="B66016" s="2" t="s">
        <v>66639</v>
      </c>
      <c r="C66016" s="2">
        <v>22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66640</v>
      </c>
      <c r="C66017" s="2">
        <v>23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66641</v>
      </c>
      <c r="C66018" s="2">
        <v>25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66642</v>
      </c>
      <c r="C66019" s="2">
        <v>22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66643</v>
      </c>
      <c r="C66020" s="2">
        <v>12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66644</v>
      </c>
      <c r="C66021" s="2">
        <v>13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66645</v>
      </c>
      <c r="C66022" s="2">
        <v>12</v>
      </c>
      <c r="D66022" s="2" t="s">
        <v>626</v>
      </c>
      <c r="E66022" s="2"/>
      <c r="F66022" s="2"/>
      <c r="G66022" s="2"/>
      <c r="H66022" s="2"/>
    </row>
    <row r="66023" spans="2:8">
      <c r="B66023" s="2" t="s">
        <v>66646</v>
      </c>
      <c r="C66023" s="2">
        <v>35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66647</v>
      </c>
      <c r="C66024" s="2">
        <v>35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66648</v>
      </c>
      <c r="C66025" s="2">
        <v>36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66649</v>
      </c>
      <c r="C66026" s="2">
        <v>38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66650</v>
      </c>
      <c r="C66027" s="2">
        <v>40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66651</v>
      </c>
      <c r="C66028" s="2">
        <v>35</v>
      </c>
      <c r="D66028" s="2" t="s">
        <v>626</v>
      </c>
      <c r="E66028" s="2"/>
      <c r="F66028" s="2"/>
      <c r="G66028" s="2"/>
      <c r="H66028" s="2"/>
    </row>
    <row r="66029" spans="2:8">
      <c r="B66029" s="2" t="s">
        <v>66652</v>
      </c>
      <c r="C66029" s="2">
        <v>35</v>
      </c>
      <c r="D66029" s="2" t="s">
        <v>626</v>
      </c>
      <c r="E66029" s="2"/>
      <c r="F66029" s="2"/>
      <c r="G66029" s="2"/>
      <c r="H66029" s="2"/>
    </row>
    <row r="66030" spans="2:8">
      <c r="B66030" s="2" t="s">
        <v>66653</v>
      </c>
      <c r="C66030" s="2">
        <v>34</v>
      </c>
      <c r="D66030" s="2" t="s">
        <v>626</v>
      </c>
      <c r="E66030" s="2"/>
      <c r="F66030" s="2"/>
      <c r="G66030" s="2"/>
      <c r="H66030" s="2"/>
    </row>
    <row r="66031" spans="2:8">
      <c r="B66031" s="2" t="s">
        <v>66654</v>
      </c>
      <c r="C66031" s="2">
        <v>34</v>
      </c>
      <c r="D66031" s="2" t="s">
        <v>626</v>
      </c>
      <c r="E66031" s="2"/>
      <c r="F66031" s="2"/>
      <c r="G66031" s="2"/>
      <c r="H66031" s="2"/>
    </row>
    <row r="66032" spans="2:8">
      <c r="B66032" s="2" t="s">
        <v>66655</v>
      </c>
      <c r="C66032" s="2">
        <v>25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66656</v>
      </c>
      <c r="C66033" s="2">
        <v>22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66657</v>
      </c>
      <c r="C66034" s="2">
        <v>24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66658</v>
      </c>
      <c r="C66035" s="2">
        <v>26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66659</v>
      </c>
      <c r="C66036" s="2">
        <v>27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66660</v>
      </c>
      <c r="C66037" s="2">
        <v>31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66661</v>
      </c>
      <c r="C66038" s="2">
        <v>13</v>
      </c>
      <c r="D66038" s="2" t="s">
        <v>626</v>
      </c>
      <c r="E66038" s="2"/>
      <c r="F66038" s="2"/>
      <c r="G66038" s="2"/>
      <c r="H66038" s="2"/>
    </row>
    <row r="66039" spans="2:8">
      <c r="B66039" s="2" t="s">
        <v>66662</v>
      </c>
      <c r="C66039" s="2">
        <v>34</v>
      </c>
      <c r="D66039" s="2" t="s">
        <v>626</v>
      </c>
      <c r="E66039" s="2"/>
      <c r="F66039" s="2"/>
      <c r="G66039" s="2"/>
      <c r="H66039" s="2"/>
    </row>
    <row r="66040" spans="2:8">
      <c r="B66040" s="2" t="s">
        <v>66663</v>
      </c>
      <c r="C66040" s="2">
        <v>31</v>
      </c>
      <c r="D66040" s="2" t="s">
        <v>626</v>
      </c>
      <c r="E66040" s="2"/>
      <c r="F66040" s="2"/>
      <c r="G66040" s="2"/>
      <c r="H66040" s="2"/>
    </row>
    <row r="66041" spans="2:8">
      <c r="B66041" s="2" t="s">
        <v>66664</v>
      </c>
      <c r="C66041" s="2">
        <v>29</v>
      </c>
      <c r="D66041" s="2" t="s">
        <v>626</v>
      </c>
      <c r="E66041" s="2"/>
      <c r="F66041" s="2"/>
      <c r="G66041" s="2"/>
      <c r="H66041" s="2"/>
    </row>
    <row r="66042" spans="2:8">
      <c r="B66042" s="2" t="s">
        <v>66665</v>
      </c>
      <c r="C66042" s="2">
        <v>30</v>
      </c>
      <c r="D66042" s="2" t="s">
        <v>626</v>
      </c>
      <c r="E66042" s="2"/>
      <c r="F66042" s="2"/>
      <c r="G66042" s="2"/>
      <c r="H66042" s="2"/>
    </row>
    <row r="66043" spans="2:8">
      <c r="B66043" s="2" t="s">
        <v>66666</v>
      </c>
      <c r="C66043" s="2">
        <v>13</v>
      </c>
      <c r="D66043" s="2" t="s">
        <v>626</v>
      </c>
      <c r="E66043" s="2"/>
      <c r="F66043" s="2"/>
      <c r="G66043" s="2"/>
      <c r="H66043" s="2"/>
    </row>
    <row r="66044" spans="2:8">
      <c r="B66044" s="2" t="s">
        <v>66667</v>
      </c>
      <c r="C66044" s="2">
        <v>18</v>
      </c>
      <c r="D66044" s="2" t="s">
        <v>626</v>
      </c>
      <c r="E66044" s="2"/>
      <c r="F66044" s="2"/>
      <c r="G66044" s="2"/>
      <c r="H66044" s="2"/>
    </row>
    <row r="66045" spans="2:8">
      <c r="B66045" s="2" t="s">
        <v>66668</v>
      </c>
      <c r="C66045" s="2">
        <v>18</v>
      </c>
      <c r="D66045" s="2" t="s">
        <v>626</v>
      </c>
      <c r="E66045" s="2"/>
      <c r="F66045" s="2"/>
      <c r="G66045" s="2"/>
      <c r="H66045" s="2"/>
    </row>
    <row r="66046" spans="2:8">
      <c r="B66046" s="2" t="s">
        <v>66669</v>
      </c>
      <c r="C66046" s="2">
        <v>19</v>
      </c>
      <c r="D66046" s="2" t="s">
        <v>626</v>
      </c>
      <c r="E66046" s="2"/>
      <c r="F66046" s="2"/>
      <c r="G66046" s="2"/>
      <c r="H66046" s="2"/>
    </row>
    <row r="66047" spans="2:8">
      <c r="B66047" s="2" t="s">
        <v>66670</v>
      </c>
      <c r="C66047" s="2">
        <v>18</v>
      </c>
      <c r="D66047" s="2" t="s">
        <v>626</v>
      </c>
      <c r="E66047" s="2"/>
      <c r="F66047" s="2"/>
      <c r="G66047" s="2"/>
      <c r="H66047" s="2"/>
    </row>
    <row r="66048" spans="2:8">
      <c r="B66048" s="2" t="s">
        <v>66671</v>
      </c>
      <c r="C66048" s="2">
        <v>19</v>
      </c>
      <c r="D66048" s="2" t="s">
        <v>626</v>
      </c>
      <c r="E66048" s="2"/>
      <c r="F66048" s="2"/>
      <c r="G66048" s="2"/>
      <c r="H66048" s="2"/>
    </row>
    <row r="66049" spans="2:8">
      <c r="B66049" s="2" t="s">
        <v>66672</v>
      </c>
      <c r="C66049" s="2">
        <v>22</v>
      </c>
      <c r="D66049" s="2" t="s">
        <v>626</v>
      </c>
      <c r="E66049" s="2"/>
      <c r="F66049" s="2"/>
      <c r="G66049" s="2"/>
      <c r="H66049" s="2"/>
    </row>
    <row r="66050" spans="2:8">
      <c r="B66050" s="2" t="s">
        <v>66673</v>
      </c>
      <c r="C66050" s="2">
        <v>23</v>
      </c>
      <c r="D66050" s="2" t="s">
        <v>626</v>
      </c>
      <c r="E66050" s="2"/>
      <c r="F66050" s="2"/>
      <c r="G66050" s="2"/>
      <c r="H66050" s="2"/>
    </row>
    <row r="66051" spans="2:8">
      <c r="B66051" s="2" t="s">
        <v>66674</v>
      </c>
      <c r="C66051" s="2">
        <v>27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66675</v>
      </c>
      <c r="C66052" s="2">
        <v>28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66676</v>
      </c>
      <c r="C66053" s="2">
        <v>23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66677</v>
      </c>
      <c r="C66054" s="2">
        <v>24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66678</v>
      </c>
      <c r="C66055" s="2">
        <v>27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66679</v>
      </c>
      <c r="C66056" s="2">
        <v>32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66680</v>
      </c>
      <c r="C66057" s="2">
        <v>31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66681</v>
      </c>
      <c r="C66058" s="2">
        <v>34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66682</v>
      </c>
      <c r="C66059" s="2">
        <v>37</v>
      </c>
      <c r="D66059" s="2" t="s">
        <v>626</v>
      </c>
      <c r="E66059" s="2"/>
      <c r="F66059" s="2"/>
      <c r="G66059" s="2"/>
      <c r="H66059" s="2"/>
    </row>
    <row r="66060" spans="2:8">
      <c r="B66060" s="2" t="s">
        <v>66683</v>
      </c>
      <c r="C66060" s="2">
        <v>32</v>
      </c>
      <c r="D66060" s="2" t="s">
        <v>626</v>
      </c>
      <c r="E66060" s="2"/>
      <c r="F66060" s="2"/>
      <c r="G66060" s="2"/>
      <c r="H66060" s="2"/>
    </row>
    <row r="66061" spans="2:8">
      <c r="B66061" s="2" t="s">
        <v>66684</v>
      </c>
      <c r="C66061" s="2">
        <v>33</v>
      </c>
      <c r="D66061" s="2" t="s">
        <v>626</v>
      </c>
      <c r="E66061" s="2"/>
      <c r="F66061" s="2"/>
      <c r="G66061" s="2"/>
      <c r="H66061" s="2"/>
    </row>
    <row r="66062" spans="2:8">
      <c r="B66062" s="2" t="s">
        <v>66685</v>
      </c>
      <c r="C66062" s="2">
        <v>34</v>
      </c>
      <c r="D66062" s="2" t="s">
        <v>626</v>
      </c>
      <c r="E66062" s="2"/>
      <c r="F66062" s="2"/>
      <c r="G66062" s="2"/>
      <c r="H66062" s="2"/>
    </row>
    <row r="66063" spans="2:8">
      <c r="B66063" s="2" t="s">
        <v>66686</v>
      </c>
      <c r="C66063" s="2">
        <v>28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66687</v>
      </c>
      <c r="C66064" s="2">
        <v>24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66688</v>
      </c>
      <c r="C66065" s="2">
        <v>21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66689</v>
      </c>
      <c r="C66066" s="2">
        <v>20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66690</v>
      </c>
      <c r="C66067" s="2">
        <v>21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66691</v>
      </c>
      <c r="C66068" s="2">
        <v>21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66692</v>
      </c>
      <c r="C66069" s="2">
        <v>22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66693</v>
      </c>
      <c r="C66070" s="2">
        <v>23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66694</v>
      </c>
      <c r="C66071" s="2">
        <v>22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66695</v>
      </c>
      <c r="C66072" s="2">
        <v>26</v>
      </c>
      <c r="D66072" s="2" t="s">
        <v>626</v>
      </c>
      <c r="E66072" s="2"/>
      <c r="F66072" s="2"/>
      <c r="G66072" s="2"/>
      <c r="H66072" s="2"/>
    </row>
    <row r="66073" spans="2:8">
      <c r="B66073" s="2" t="s">
        <v>66696</v>
      </c>
      <c r="C66073" s="2">
        <v>25</v>
      </c>
      <c r="D66073" s="2" t="s">
        <v>626</v>
      </c>
      <c r="E66073" s="2"/>
      <c r="F66073" s="2"/>
      <c r="G66073" s="2"/>
      <c r="H66073" s="2"/>
    </row>
    <row r="66074" spans="2:8">
      <c r="B66074" s="2" t="s">
        <v>66697</v>
      </c>
      <c r="C66074" s="2">
        <v>25</v>
      </c>
      <c r="D66074" s="2" t="s">
        <v>626</v>
      </c>
      <c r="E66074" s="2"/>
      <c r="F66074" s="2"/>
      <c r="G66074" s="2"/>
      <c r="H66074" s="2"/>
    </row>
    <row r="66075" spans="2:8">
      <c r="B66075" s="2" t="s">
        <v>66698</v>
      </c>
      <c r="C66075" s="2">
        <v>25</v>
      </c>
      <c r="D66075" s="2" t="s">
        <v>626</v>
      </c>
      <c r="E66075" s="2"/>
      <c r="F66075" s="2"/>
      <c r="G66075" s="2"/>
      <c r="H66075" s="2"/>
    </row>
    <row r="66076" spans="2:8">
      <c r="B66076" s="2" t="s">
        <v>66699</v>
      </c>
      <c r="C66076" s="2">
        <v>26</v>
      </c>
      <c r="D66076" s="2" t="s">
        <v>626</v>
      </c>
      <c r="E66076" s="2"/>
      <c r="F66076" s="2"/>
      <c r="G66076" s="2"/>
      <c r="H66076" s="2"/>
    </row>
    <row r="66077" spans="2:8">
      <c r="B66077" s="2" t="s">
        <v>66700</v>
      </c>
      <c r="C66077" s="2">
        <v>28</v>
      </c>
      <c r="D66077" s="2" t="s">
        <v>626</v>
      </c>
      <c r="E66077" s="2"/>
      <c r="F66077" s="2"/>
      <c r="G66077" s="2"/>
      <c r="H66077" s="2"/>
    </row>
    <row r="66078" spans="2:8">
      <c r="B66078" s="2" t="s">
        <v>66701</v>
      </c>
      <c r="C66078" s="2">
        <v>35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66702</v>
      </c>
      <c r="C66079" s="2">
        <v>34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66703</v>
      </c>
      <c r="C66080" s="2">
        <v>31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66704</v>
      </c>
      <c r="C66081" s="2">
        <v>32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66705</v>
      </c>
      <c r="C66082" s="2">
        <v>35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66706</v>
      </c>
      <c r="C66083" s="2">
        <v>37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66707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66708</v>
      </c>
      <c r="C66085" s="2">
        <v>27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66709</v>
      </c>
      <c r="C66086" s="2">
        <v>25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66710</v>
      </c>
      <c r="C66087" s="2">
        <v>26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66711</v>
      </c>
      <c r="C66088" s="2">
        <v>29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66712</v>
      </c>
      <c r="C66089" s="2">
        <v>32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66713</v>
      </c>
      <c r="C66090" s="2">
        <v>28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66714</v>
      </c>
      <c r="C66091" s="2">
        <v>28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66715</v>
      </c>
      <c r="C66092" s="2">
        <v>24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66716</v>
      </c>
      <c r="C66093" s="2">
        <v>19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66717</v>
      </c>
      <c r="C66094" s="2">
        <v>14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66718</v>
      </c>
      <c r="C66095" s="2">
        <v>14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66719</v>
      </c>
      <c r="C66096" s="2">
        <v>17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66720</v>
      </c>
      <c r="C66097" s="2">
        <v>21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66721</v>
      </c>
      <c r="C66098" s="2">
        <v>24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66722</v>
      </c>
      <c r="C66099" s="2">
        <v>28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66723</v>
      </c>
      <c r="C66100" s="2">
        <v>29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66724</v>
      </c>
      <c r="C66101" s="2">
        <v>38</v>
      </c>
      <c r="D66101" s="2" t="s">
        <v>626</v>
      </c>
      <c r="E66101" s="2"/>
      <c r="F66101" s="2"/>
      <c r="G66101" s="2"/>
      <c r="H66101" s="2"/>
    </row>
    <row r="66102" spans="2:8">
      <c r="B66102" s="2" t="s">
        <v>66725</v>
      </c>
      <c r="C66102" s="2">
        <v>34</v>
      </c>
      <c r="D66102" s="2" t="s">
        <v>626</v>
      </c>
      <c r="E66102" s="2"/>
      <c r="F66102" s="2"/>
      <c r="G66102" s="2"/>
      <c r="H66102" s="2"/>
    </row>
    <row r="66103" spans="2:8">
      <c r="B66103" s="2" t="s">
        <v>66726</v>
      </c>
      <c r="C66103" s="2">
        <v>31</v>
      </c>
      <c r="D66103" s="2" t="s">
        <v>626</v>
      </c>
      <c r="E66103" s="2"/>
      <c r="F66103" s="2"/>
      <c r="G66103" s="2"/>
      <c r="H66103" s="2"/>
    </row>
    <row r="66104" spans="2:8">
      <c r="B66104" s="2" t="s">
        <v>66727</v>
      </c>
      <c r="C66104" s="2">
        <v>30</v>
      </c>
      <c r="D66104" s="2" t="s">
        <v>626</v>
      </c>
      <c r="E66104" s="2"/>
      <c r="F66104" s="2"/>
      <c r="G66104" s="2"/>
      <c r="H66104" s="2"/>
    </row>
    <row r="66105" spans="2:8">
      <c r="B66105" s="2" t="s">
        <v>66728</v>
      </c>
      <c r="C66105" s="2">
        <v>36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66729</v>
      </c>
      <c r="C66106" s="2">
        <v>33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66730</v>
      </c>
      <c r="C66107" s="2">
        <v>32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66731</v>
      </c>
      <c r="C66108" s="2">
        <v>34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66732</v>
      </c>
      <c r="C66109" s="2">
        <v>39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66733</v>
      </c>
      <c r="C66110" s="2">
        <v>42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66734</v>
      </c>
      <c r="C66111" s="2">
        <v>41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66735</v>
      </c>
      <c r="C66112" s="2">
        <v>35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66736</v>
      </c>
      <c r="C66113" s="2">
        <v>42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66737</v>
      </c>
      <c r="C66114" s="2">
        <v>48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66738</v>
      </c>
      <c r="C66115" s="2">
        <v>36</v>
      </c>
      <c r="D66115" s="2" t="s">
        <v>626</v>
      </c>
      <c r="E66115" s="2"/>
      <c r="F66115" s="2"/>
      <c r="G66115" s="2"/>
      <c r="H66115" s="2"/>
    </row>
    <row r="66116" spans="2:8">
      <c r="B66116" s="2" t="s">
        <v>66739</v>
      </c>
      <c r="C66116" s="2">
        <v>30</v>
      </c>
      <c r="D66116" s="2" t="s">
        <v>626</v>
      </c>
      <c r="E66116" s="2"/>
      <c r="F66116" s="2"/>
      <c r="G66116" s="2"/>
      <c r="H66116" s="2"/>
    </row>
    <row r="66117" spans="2:8">
      <c r="B66117" s="2" t="s">
        <v>66740</v>
      </c>
      <c r="C66117" s="2">
        <v>24</v>
      </c>
      <c r="D66117" s="2" t="s">
        <v>626</v>
      </c>
      <c r="E66117" s="2"/>
      <c r="F66117" s="2"/>
      <c r="G66117" s="2"/>
      <c r="H66117" s="2"/>
    </row>
    <row r="66118" spans="2:8">
      <c r="B66118" s="2" t="s">
        <v>66741</v>
      </c>
      <c r="C66118" s="2">
        <v>17</v>
      </c>
      <c r="D66118" s="2" t="s">
        <v>626</v>
      </c>
      <c r="E66118" s="2"/>
      <c r="F66118" s="2"/>
      <c r="G66118" s="2"/>
      <c r="H66118" s="2"/>
    </row>
    <row r="66119" spans="2:8">
      <c r="B66119" s="2" t="s">
        <v>66742</v>
      </c>
      <c r="C66119" s="2">
        <v>17</v>
      </c>
      <c r="D66119" s="2" t="s">
        <v>626</v>
      </c>
      <c r="E66119" s="2"/>
      <c r="F66119" s="2"/>
      <c r="G66119" s="2"/>
      <c r="H66119" s="2"/>
    </row>
    <row r="66120" spans="2:8">
      <c r="B66120" s="2" t="s">
        <v>66743</v>
      </c>
      <c r="C66120" s="2">
        <v>16</v>
      </c>
      <c r="D66120" s="2" t="s">
        <v>626</v>
      </c>
      <c r="E66120" s="2"/>
      <c r="F66120" s="2"/>
      <c r="G66120" s="2"/>
      <c r="H66120" s="2"/>
    </row>
    <row r="66121" spans="2:8">
      <c r="B66121" s="2" t="s">
        <v>66744</v>
      </c>
      <c r="C66121" s="2">
        <v>19</v>
      </c>
      <c r="D66121" s="2" t="s">
        <v>626</v>
      </c>
      <c r="E66121" s="2"/>
      <c r="F66121" s="2"/>
      <c r="G66121" s="2"/>
      <c r="H66121" s="2"/>
    </row>
    <row r="66122" spans="2:8">
      <c r="B66122" s="2" t="s">
        <v>66745</v>
      </c>
      <c r="C66122" s="2">
        <v>23</v>
      </c>
      <c r="D66122" s="2" t="s">
        <v>626</v>
      </c>
      <c r="E66122" s="2"/>
      <c r="F66122" s="2"/>
      <c r="G66122" s="2"/>
      <c r="H66122" s="2"/>
    </row>
    <row r="66123" spans="2:8">
      <c r="B66123" s="2" t="s">
        <v>66746</v>
      </c>
      <c r="C66123" s="2">
        <v>27</v>
      </c>
      <c r="D66123" s="2" t="s">
        <v>626</v>
      </c>
      <c r="E66123" s="2"/>
      <c r="F66123" s="2"/>
      <c r="G66123" s="2"/>
      <c r="H66123" s="2"/>
    </row>
    <row r="66124" spans="2:8">
      <c r="B66124" s="2" t="s">
        <v>66747</v>
      </c>
      <c r="C66124" s="2">
        <v>31</v>
      </c>
      <c r="D66124" s="2" t="s">
        <v>626</v>
      </c>
      <c r="E66124" s="2"/>
      <c r="F66124" s="2"/>
      <c r="G66124" s="2"/>
      <c r="H66124" s="2"/>
    </row>
    <row r="66125" spans="2:8">
      <c r="B66125" s="2" t="s">
        <v>66748</v>
      </c>
      <c r="C66125" s="2">
        <v>30</v>
      </c>
      <c r="D66125" s="2" t="s">
        <v>626</v>
      </c>
      <c r="E66125" s="2"/>
      <c r="F66125" s="2"/>
      <c r="G66125" s="2"/>
      <c r="H66125" s="2"/>
    </row>
    <row r="66126" spans="2:8">
      <c r="B66126" s="2" t="s">
        <v>66749</v>
      </c>
      <c r="C66126" s="2">
        <v>28</v>
      </c>
      <c r="D66126" s="2" t="s">
        <v>626</v>
      </c>
      <c r="E66126" s="2"/>
      <c r="F66126" s="2"/>
      <c r="G66126" s="2"/>
      <c r="H66126" s="2"/>
    </row>
    <row r="66127" spans="2:8">
      <c r="B66127" s="2" t="s">
        <v>66750</v>
      </c>
      <c r="C66127" s="2">
        <v>26</v>
      </c>
      <c r="D66127" s="2" t="s">
        <v>626</v>
      </c>
      <c r="E66127" s="2"/>
      <c r="F66127" s="2"/>
      <c r="G66127" s="2"/>
      <c r="H66127" s="2"/>
    </row>
    <row r="66128" spans="2:8">
      <c r="B66128" s="2" t="s">
        <v>66751</v>
      </c>
      <c r="C66128" s="2">
        <v>26</v>
      </c>
      <c r="D66128" s="2" t="s">
        <v>626</v>
      </c>
      <c r="E66128" s="2"/>
      <c r="F66128" s="2"/>
      <c r="G66128" s="2"/>
      <c r="H66128" s="2"/>
    </row>
    <row r="66129" spans="2:8">
      <c r="B66129" s="2" t="s">
        <v>66752</v>
      </c>
      <c r="C66129" s="2">
        <v>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66753</v>
      </c>
      <c r="C66130" s="2">
        <v>49</v>
      </c>
      <c r="D66130" s="2" t="s">
        <v>626</v>
      </c>
      <c r="E66130" s="2"/>
      <c r="F66130" s="2"/>
      <c r="G66130" s="2"/>
      <c r="H66130" s="2"/>
    </row>
    <row r="66131" spans="2:8">
      <c r="B66131" s="2" t="s">
        <v>66754</v>
      </c>
      <c r="C66131" s="2">
        <v>43</v>
      </c>
      <c r="D66131" s="2" t="s">
        <v>626</v>
      </c>
      <c r="E66131" s="2"/>
      <c r="F66131" s="2"/>
      <c r="G66131" s="2"/>
      <c r="H66131" s="2"/>
    </row>
    <row r="66132" spans="2:8">
      <c r="B66132" s="2" t="s">
        <v>66755</v>
      </c>
      <c r="C66132" s="2">
        <v>41</v>
      </c>
      <c r="D66132" s="2" t="s">
        <v>626</v>
      </c>
      <c r="E66132" s="2"/>
      <c r="F66132" s="2"/>
      <c r="G66132" s="2"/>
      <c r="H66132" s="2"/>
    </row>
    <row r="66133" spans="2:8">
      <c r="B66133" s="2" t="s">
        <v>66756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66757</v>
      </c>
      <c r="C66134" s="2">
        <v>51</v>
      </c>
      <c r="D66134" s="2" t="s">
        <v>626</v>
      </c>
      <c r="E66134" s="2"/>
      <c r="F66134" s="2"/>
      <c r="G66134" s="2"/>
      <c r="H66134" s="2"/>
    </row>
    <row r="66135" spans="2:8">
      <c r="B66135" s="2" t="s">
        <v>66758</v>
      </c>
      <c r="C66135" s="2">
        <v>44</v>
      </c>
      <c r="D66135" s="2" t="s">
        <v>626</v>
      </c>
      <c r="E66135" s="2"/>
      <c r="F66135" s="2"/>
      <c r="G66135" s="2"/>
      <c r="H66135" s="2"/>
    </row>
    <row r="66136" spans="2:8">
      <c r="B66136" s="2" t="s">
        <v>66759</v>
      </c>
      <c r="C66136" s="2">
        <v>32</v>
      </c>
      <c r="D66136" s="2" t="s">
        <v>626</v>
      </c>
      <c r="E66136" s="2"/>
      <c r="F66136" s="2"/>
      <c r="G66136" s="2"/>
      <c r="H66136" s="2"/>
    </row>
    <row r="66137" spans="2:8">
      <c r="B66137" s="2" t="s">
        <v>66760</v>
      </c>
      <c r="C66137" s="2">
        <v>31</v>
      </c>
      <c r="D66137" s="2" t="s">
        <v>626</v>
      </c>
      <c r="E66137" s="2"/>
      <c r="F66137" s="2"/>
      <c r="G66137" s="2"/>
      <c r="H66137" s="2"/>
    </row>
    <row r="66138" spans="2:8">
      <c r="B66138" s="2" t="s">
        <v>66761</v>
      </c>
      <c r="C66138" s="2">
        <v>44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66762</v>
      </c>
      <c r="C66139" s="2">
        <v>36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66763</v>
      </c>
      <c r="C66140" s="2">
        <v>18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66764</v>
      </c>
      <c r="C66141" s="2">
        <v>38</v>
      </c>
      <c r="D66141" s="2" t="s">
        <v>626</v>
      </c>
      <c r="E66141" s="2"/>
      <c r="F66141" s="2"/>
      <c r="G66141" s="2"/>
      <c r="H66141" s="2"/>
    </row>
    <row r="66142" spans="2:8">
      <c r="B66142" s="2" t="s">
        <v>66765</v>
      </c>
      <c r="C66142" s="2">
        <v>36</v>
      </c>
      <c r="D66142" s="2" t="s">
        <v>626</v>
      </c>
      <c r="E66142" s="2"/>
      <c r="F66142" s="2"/>
      <c r="G66142" s="2"/>
      <c r="H66142" s="2"/>
    </row>
    <row r="66143" spans="2:8">
      <c r="B66143" s="2" t="s">
        <v>66766</v>
      </c>
      <c r="C66143" s="2">
        <v>36</v>
      </c>
      <c r="D66143" s="2" t="s">
        <v>626</v>
      </c>
      <c r="E66143" s="2"/>
      <c r="F66143" s="2"/>
      <c r="G66143" s="2"/>
      <c r="H66143" s="2"/>
    </row>
    <row r="66144" spans="2:8">
      <c r="B66144" s="2" t="s">
        <v>66767</v>
      </c>
      <c r="C66144" s="2">
        <v>39</v>
      </c>
      <c r="D66144" s="2" t="s">
        <v>626</v>
      </c>
      <c r="E66144" s="2"/>
      <c r="F66144" s="2"/>
      <c r="G66144" s="2"/>
      <c r="H66144" s="2"/>
    </row>
    <row r="66145" spans="2:8">
      <c r="B66145" s="2" t="s">
        <v>66768</v>
      </c>
      <c r="C66145" s="2">
        <v>38</v>
      </c>
      <c r="D66145" s="2" t="s">
        <v>626</v>
      </c>
      <c r="E66145" s="2"/>
      <c r="F66145" s="2"/>
      <c r="G66145" s="2"/>
      <c r="H66145" s="2"/>
    </row>
    <row r="66146" spans="2:8">
      <c r="B66146" s="2" t="s">
        <v>66769</v>
      </c>
      <c r="C66146" s="2">
        <v>31</v>
      </c>
      <c r="D66146" s="2" t="s">
        <v>626</v>
      </c>
      <c r="E66146" s="2"/>
      <c r="F66146" s="2"/>
      <c r="G66146" s="2"/>
      <c r="H66146" s="2"/>
    </row>
    <row r="66147" spans="2:8">
      <c r="B66147" s="2" t="s">
        <v>66770</v>
      </c>
      <c r="C66147" s="2">
        <v>23</v>
      </c>
      <c r="D66147" s="2" t="s">
        <v>626</v>
      </c>
      <c r="E66147" s="2"/>
      <c r="F66147" s="2"/>
      <c r="G66147" s="2"/>
      <c r="H66147" s="2"/>
    </row>
    <row r="66148" spans="2:8">
      <c r="B66148" s="2" t="s">
        <v>66771</v>
      </c>
      <c r="C66148" s="2">
        <v>20</v>
      </c>
      <c r="D66148" s="2" t="s">
        <v>626</v>
      </c>
      <c r="E66148" s="2"/>
      <c r="F66148" s="2"/>
      <c r="G66148" s="2"/>
      <c r="H66148" s="2"/>
    </row>
    <row r="66149" spans="2:8">
      <c r="B66149" s="2" t="s">
        <v>66772</v>
      </c>
      <c r="C66149" s="2">
        <v>21</v>
      </c>
      <c r="D66149" s="2" t="s">
        <v>626</v>
      </c>
      <c r="E66149" s="2"/>
      <c r="F66149" s="2"/>
      <c r="G66149" s="2"/>
      <c r="H66149" s="2"/>
    </row>
    <row r="66150" spans="2:8">
      <c r="B66150" s="2" t="s">
        <v>66773</v>
      </c>
      <c r="C66150" s="2">
        <v>24</v>
      </c>
      <c r="D66150" s="2" t="s">
        <v>626</v>
      </c>
      <c r="E66150" s="2"/>
      <c r="F66150" s="2"/>
      <c r="G66150" s="2"/>
      <c r="H66150" s="2"/>
    </row>
    <row r="66151" spans="2:8">
      <c r="B66151" s="2" t="s">
        <v>66774</v>
      </c>
      <c r="C66151" s="2">
        <v>27</v>
      </c>
      <c r="D66151" s="2" t="s">
        <v>626</v>
      </c>
      <c r="E66151" s="2"/>
      <c r="F66151" s="2"/>
      <c r="G66151" s="2"/>
      <c r="H66151" s="2"/>
    </row>
    <row r="66152" spans="2:8">
      <c r="B66152" s="2" t="s">
        <v>66775</v>
      </c>
      <c r="C66152" s="2">
        <v>38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66776</v>
      </c>
      <c r="C66153" s="2">
        <v>36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66777</v>
      </c>
      <c r="C66154" s="2">
        <v>38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66778</v>
      </c>
      <c r="C66155" s="2">
        <v>41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66779</v>
      </c>
      <c r="C66156" s="2">
        <v>41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66780</v>
      </c>
      <c r="C66157" s="2">
        <v>32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66781</v>
      </c>
      <c r="C66158" s="2">
        <v>30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66782</v>
      </c>
      <c r="C66159" s="2">
        <v>30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66783</v>
      </c>
      <c r="C66160" s="2">
        <v>30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66784</v>
      </c>
      <c r="C66161" s="2">
        <v>23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66785</v>
      </c>
      <c r="C66162" s="2">
        <v>30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66786</v>
      </c>
      <c r="C66163" s="2">
        <v>42</v>
      </c>
      <c r="D66163" s="2" t="s">
        <v>626</v>
      </c>
      <c r="E66163" s="2"/>
      <c r="F66163" s="2"/>
      <c r="G66163" s="2"/>
      <c r="H66163" s="2"/>
    </row>
    <row r="66164" spans="2:8">
      <c r="B66164" s="2" t="s">
        <v>66787</v>
      </c>
      <c r="C66164" s="2">
        <v>40</v>
      </c>
      <c r="D66164" s="2" t="s">
        <v>626</v>
      </c>
      <c r="E66164" s="2"/>
      <c r="F66164" s="2"/>
      <c r="G66164" s="2"/>
      <c r="H66164" s="2"/>
    </row>
    <row r="66165" spans="2:8">
      <c r="B66165" s="2" t="s">
        <v>66788</v>
      </c>
      <c r="C66165" s="2">
        <v>39</v>
      </c>
      <c r="D66165" s="2" t="s">
        <v>626</v>
      </c>
      <c r="E66165" s="2"/>
      <c r="F66165" s="2"/>
      <c r="G66165" s="2"/>
      <c r="H66165" s="2"/>
    </row>
    <row r="66166" spans="2:8">
      <c r="B66166" s="2" t="s">
        <v>66789</v>
      </c>
      <c r="C66166" s="2">
        <v>37</v>
      </c>
      <c r="D66166" s="2" t="s">
        <v>626</v>
      </c>
      <c r="E66166" s="2"/>
      <c r="F66166" s="2"/>
      <c r="G66166" s="2"/>
      <c r="H66166" s="2"/>
    </row>
    <row r="66167" spans="2:8">
      <c r="B66167" s="2" t="s">
        <v>66790</v>
      </c>
      <c r="C66167" s="2">
        <v>38</v>
      </c>
      <c r="D66167" s="2" t="s">
        <v>626</v>
      </c>
      <c r="E66167" s="2"/>
      <c r="F66167" s="2"/>
      <c r="G66167" s="2"/>
      <c r="H66167" s="2"/>
    </row>
    <row r="66168" spans="2:8">
      <c r="B66168" s="2" t="s">
        <v>66791</v>
      </c>
      <c r="C66168" s="2">
        <v>39</v>
      </c>
      <c r="D66168" s="2" t="s">
        <v>626</v>
      </c>
      <c r="E66168" s="2"/>
      <c r="F66168" s="2"/>
      <c r="G66168" s="2"/>
      <c r="H66168" s="2"/>
    </row>
    <row r="66169" spans="2:8">
      <c r="B66169" s="2" t="s">
        <v>66792</v>
      </c>
      <c r="C66169" s="2">
        <v>34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66793</v>
      </c>
      <c r="C66170" s="2">
        <v>37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66794</v>
      </c>
      <c r="C66171" s="2">
        <v>32</v>
      </c>
      <c r="D66171" s="2" t="s">
        <v>626</v>
      </c>
      <c r="E66171" s="2"/>
      <c r="F66171" s="2"/>
      <c r="G66171" s="2"/>
      <c r="H66171" s="2"/>
    </row>
    <row r="66172" spans="2:8">
      <c r="B66172" s="2" t="s">
        <v>66795</v>
      </c>
      <c r="C66172" s="2">
        <v>25</v>
      </c>
      <c r="D66172" s="2" t="s">
        <v>626</v>
      </c>
      <c r="E66172" s="2"/>
      <c r="F66172" s="2"/>
      <c r="G66172" s="2"/>
      <c r="H66172" s="2"/>
    </row>
    <row r="66173" spans="2:8">
      <c r="B66173" s="2" t="s">
        <v>66796</v>
      </c>
      <c r="C66173" s="2">
        <v>19</v>
      </c>
      <c r="D66173" s="2" t="s">
        <v>626</v>
      </c>
      <c r="E66173" s="2"/>
      <c r="F66173" s="2"/>
      <c r="G66173" s="2"/>
      <c r="H66173" s="2"/>
    </row>
    <row r="66174" spans="2:8">
      <c r="B66174" s="2" t="s">
        <v>66797</v>
      </c>
      <c r="C66174" s="2">
        <v>17</v>
      </c>
      <c r="D66174" s="2" t="s">
        <v>626</v>
      </c>
      <c r="E66174" s="2"/>
      <c r="F66174" s="2"/>
      <c r="G66174" s="2"/>
      <c r="H66174" s="2"/>
    </row>
    <row r="66175" spans="2:8">
      <c r="B66175" s="2" t="s">
        <v>66798</v>
      </c>
      <c r="C66175" s="2">
        <v>14</v>
      </c>
      <c r="D66175" s="2" t="s">
        <v>626</v>
      </c>
      <c r="E66175" s="2"/>
      <c r="F66175" s="2"/>
      <c r="G66175" s="2"/>
      <c r="H66175" s="2"/>
    </row>
    <row r="66176" spans="2:8">
      <c r="B66176" s="2" t="s">
        <v>66799</v>
      </c>
      <c r="C66176" s="2">
        <v>14</v>
      </c>
      <c r="D66176" s="2" t="s">
        <v>626</v>
      </c>
      <c r="E66176" s="2"/>
      <c r="F66176" s="2"/>
      <c r="G66176" s="2"/>
      <c r="H66176" s="2"/>
    </row>
    <row r="66177" spans="2:8">
      <c r="B66177" s="2" t="s">
        <v>66800</v>
      </c>
      <c r="C66177" s="2">
        <v>16</v>
      </c>
      <c r="D66177" s="2" t="s">
        <v>626</v>
      </c>
      <c r="E66177" s="2"/>
      <c r="F66177" s="2"/>
      <c r="G66177" s="2"/>
      <c r="H66177" s="2"/>
    </row>
    <row r="66178" spans="2:8">
      <c r="B66178" s="2" t="s">
        <v>66801</v>
      </c>
      <c r="C66178" s="2">
        <v>39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66802</v>
      </c>
      <c r="C66179" s="2">
        <v>37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66803</v>
      </c>
      <c r="C66180" s="2">
        <v>34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66804</v>
      </c>
      <c r="C66181" s="2">
        <v>36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66805</v>
      </c>
      <c r="C66182" s="2">
        <v>37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66806</v>
      </c>
      <c r="C66183" s="2">
        <v>39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66807</v>
      </c>
      <c r="C66184" s="2">
        <v>31</v>
      </c>
      <c r="D66184" s="2" t="s">
        <v>626</v>
      </c>
      <c r="E66184" s="2"/>
      <c r="F66184" s="2"/>
      <c r="G66184" s="2"/>
      <c r="H66184" s="2"/>
    </row>
    <row r="66185" spans="2:8">
      <c r="B66185" s="2" t="s">
        <v>66808</v>
      </c>
      <c r="C66185" s="2">
        <v>31</v>
      </c>
      <c r="D66185" s="2" t="s">
        <v>626</v>
      </c>
      <c r="E66185" s="2"/>
      <c r="F66185" s="2"/>
      <c r="G66185" s="2"/>
      <c r="H66185" s="2"/>
    </row>
    <row r="66186" spans="2:8">
      <c r="B66186" s="2" t="s">
        <v>66809</v>
      </c>
      <c r="C66186" s="2">
        <v>31</v>
      </c>
      <c r="D66186" s="2" t="s">
        <v>626</v>
      </c>
      <c r="E66186" s="2"/>
      <c r="F66186" s="2"/>
      <c r="G66186" s="2"/>
      <c r="H66186" s="2"/>
    </row>
    <row r="66187" spans="2:8">
      <c r="B66187" s="2" t="s">
        <v>66810</v>
      </c>
      <c r="C66187" s="2">
        <v>31</v>
      </c>
      <c r="D66187" s="2" t="s">
        <v>626</v>
      </c>
      <c r="E66187" s="2"/>
      <c r="F66187" s="2"/>
      <c r="G66187" s="2"/>
      <c r="H66187" s="2"/>
    </row>
    <row r="66188" spans="2:8">
      <c r="B66188" s="2" t="s">
        <v>66811</v>
      </c>
      <c r="C66188" s="2">
        <v>40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66812</v>
      </c>
      <c r="C66189" s="2">
        <v>39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66813</v>
      </c>
      <c r="C66190" s="2">
        <v>40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66814</v>
      </c>
      <c r="C66191" s="2">
        <v>26</v>
      </c>
      <c r="D66191" s="2" t="s">
        <v>626</v>
      </c>
      <c r="E66191" s="2"/>
      <c r="F66191" s="2"/>
      <c r="G66191" s="2"/>
      <c r="H66191" s="2"/>
    </row>
    <row r="66192" spans="2:8">
      <c r="B66192" s="2" t="s">
        <v>66815</v>
      </c>
      <c r="C66192" s="2">
        <v>25</v>
      </c>
      <c r="D66192" s="2" t="s">
        <v>626</v>
      </c>
      <c r="E66192" s="2"/>
      <c r="F66192" s="2"/>
      <c r="G66192" s="2"/>
      <c r="H66192" s="2"/>
    </row>
    <row r="66193" spans="2:8">
      <c r="B66193" s="2" t="s">
        <v>66816</v>
      </c>
      <c r="C66193" s="2">
        <v>27</v>
      </c>
      <c r="D66193" s="2" t="s">
        <v>626</v>
      </c>
      <c r="E66193" s="2"/>
      <c r="F66193" s="2"/>
      <c r="G66193" s="2"/>
      <c r="H66193" s="2"/>
    </row>
    <row r="66194" spans="2:8">
      <c r="B66194" s="2" t="s">
        <v>66817</v>
      </c>
      <c r="C66194" s="2">
        <v>31</v>
      </c>
      <c r="D66194" s="2" t="s">
        <v>626</v>
      </c>
      <c r="E66194" s="2"/>
      <c r="F66194" s="2"/>
      <c r="G66194" s="2"/>
      <c r="H66194" s="2"/>
    </row>
    <row r="66195" spans="2:8">
      <c r="B66195" s="2" t="s">
        <v>66818</v>
      </c>
      <c r="C66195" s="2">
        <v>30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66819</v>
      </c>
      <c r="C66196" s="2">
        <v>19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66820</v>
      </c>
      <c r="C66197" s="2">
        <v>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66821</v>
      </c>
      <c r="C66198" s="2">
        <v>12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66822</v>
      </c>
      <c r="C66199" s="2">
        <v>22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66823</v>
      </c>
      <c r="C66200" s="2">
        <v>23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66824</v>
      </c>
      <c r="C66201" s="2">
        <v>31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66825</v>
      </c>
      <c r="C66202" s="2">
        <v>39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66826</v>
      </c>
      <c r="C66203" s="2">
        <v>29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66827</v>
      </c>
      <c r="C66204" s="2">
        <v>27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66828</v>
      </c>
      <c r="C66205" s="2">
        <v>29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66829</v>
      </c>
      <c r="C66206" s="2">
        <v>30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66830</v>
      </c>
      <c r="C66207" s="2">
        <v>32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66831</v>
      </c>
      <c r="C66208" s="2">
        <v>42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66832</v>
      </c>
      <c r="C66209" s="2">
        <v>47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66833</v>
      </c>
      <c r="C66210" s="2">
        <v>56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66834</v>
      </c>
      <c r="C66211" s="2">
        <v>29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66835</v>
      </c>
      <c r="C66212" s="2">
        <v>28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66836</v>
      </c>
      <c r="C66213" s="2">
        <v>23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66837</v>
      </c>
      <c r="C66214" s="2">
        <v>16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66838</v>
      </c>
      <c r="C66215" s="2">
        <v>16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66839</v>
      </c>
      <c r="C66216" s="2">
        <v>19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66840</v>
      </c>
      <c r="C66217" s="2">
        <v>23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66841</v>
      </c>
      <c r="C66218" s="2">
        <v>27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66842</v>
      </c>
      <c r="C66219" s="2">
        <v>31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66843</v>
      </c>
      <c r="C66220" s="2">
        <v>32</v>
      </c>
      <c r="D66220" s="2" t="s">
        <v>626</v>
      </c>
      <c r="E66220" s="2"/>
      <c r="F66220" s="2"/>
      <c r="G66220" s="2"/>
      <c r="H66220" s="2"/>
    </row>
    <row r="66221" spans="2:8">
      <c r="B66221" s="2" t="s">
        <v>66844</v>
      </c>
      <c r="C66221" s="2">
        <v>26</v>
      </c>
      <c r="D66221" s="2" t="s">
        <v>626</v>
      </c>
      <c r="E66221" s="2"/>
      <c r="F66221" s="2"/>
      <c r="G66221" s="2"/>
      <c r="H66221" s="2"/>
    </row>
    <row r="66222" spans="2:8">
      <c r="B66222" s="2" t="s">
        <v>66845</v>
      </c>
      <c r="C66222" s="2">
        <v>24</v>
      </c>
      <c r="D66222" s="2" t="s">
        <v>626</v>
      </c>
      <c r="E66222" s="2"/>
      <c r="F66222" s="2"/>
      <c r="G66222" s="2"/>
      <c r="H66222" s="2"/>
    </row>
    <row r="66223" spans="2:8">
      <c r="B66223" s="2" t="s">
        <v>66846</v>
      </c>
      <c r="C66223" s="2">
        <v>25</v>
      </c>
      <c r="D66223" s="2" t="s">
        <v>626</v>
      </c>
      <c r="E66223" s="2"/>
      <c r="F66223" s="2"/>
      <c r="G66223" s="2"/>
      <c r="H66223" s="2"/>
    </row>
    <row r="66224" spans="2:8">
      <c r="B66224" s="2" t="s">
        <v>66847</v>
      </c>
      <c r="C66224" s="2">
        <v>29</v>
      </c>
      <c r="D66224" s="2" t="s">
        <v>626</v>
      </c>
      <c r="E66224" s="2"/>
      <c r="F66224" s="2"/>
      <c r="G66224" s="2"/>
      <c r="H66224" s="2"/>
    </row>
    <row r="66225" spans="2:8">
      <c r="B66225" s="2" t="s">
        <v>66848</v>
      </c>
      <c r="C66225" s="2">
        <v>45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66849</v>
      </c>
      <c r="C66226" s="2">
        <v>40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66850</v>
      </c>
      <c r="C66227" s="2">
        <v>50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66851</v>
      </c>
      <c r="C66228" s="2">
        <v>34</v>
      </c>
      <c r="D66228" s="2" t="s">
        <v>626</v>
      </c>
      <c r="E66228" s="2"/>
      <c r="F66228" s="2"/>
      <c r="G66228" s="2"/>
      <c r="H66228" s="2"/>
    </row>
    <row r="66229" spans="2:8">
      <c r="B66229" s="2" t="s">
        <v>66852</v>
      </c>
      <c r="C66229" s="2">
        <v>29</v>
      </c>
      <c r="D66229" s="2" t="s">
        <v>626</v>
      </c>
      <c r="E66229" s="2"/>
      <c r="F66229" s="2"/>
      <c r="G66229" s="2"/>
      <c r="H66229" s="2"/>
    </row>
    <row r="66230" spans="2:8">
      <c r="B66230" s="2" t="s">
        <v>66853</v>
      </c>
      <c r="C66230" s="2">
        <v>28</v>
      </c>
      <c r="D66230" s="2" t="s">
        <v>626</v>
      </c>
      <c r="E66230" s="2"/>
      <c r="F66230" s="2"/>
      <c r="G66230" s="2"/>
      <c r="H66230" s="2"/>
    </row>
    <row r="66231" spans="2:8">
      <c r="B66231" s="2" t="s">
        <v>66854</v>
      </c>
      <c r="C66231" s="2">
        <v>33</v>
      </c>
      <c r="D66231" s="2" t="s">
        <v>626</v>
      </c>
      <c r="E66231" s="2"/>
      <c r="F66231" s="2"/>
      <c r="G66231" s="2"/>
      <c r="H66231" s="2"/>
    </row>
    <row r="66232" spans="2:8">
      <c r="B66232" s="2" t="s">
        <v>66855</v>
      </c>
      <c r="C66232" s="2">
        <v>34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66856</v>
      </c>
      <c r="C66233" s="2">
        <v>32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66857</v>
      </c>
      <c r="C66234" s="2">
        <v>33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66858</v>
      </c>
      <c r="C66235" s="2">
        <v>33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66859</v>
      </c>
      <c r="C66236" s="2">
        <v>34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66860</v>
      </c>
      <c r="C66237" s="2">
        <v>26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66861</v>
      </c>
      <c r="C66238" s="2">
        <v>27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66862</v>
      </c>
      <c r="C66239" s="2">
        <v>27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66863</v>
      </c>
      <c r="C66240" s="2">
        <v>28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66864</v>
      </c>
      <c r="C66241" s="2">
        <v>18</v>
      </c>
      <c r="D66241" s="2" t="s">
        <v>626</v>
      </c>
      <c r="E66241" s="2"/>
      <c r="F66241" s="2"/>
      <c r="G66241" s="2"/>
      <c r="H66241" s="2"/>
    </row>
    <row r="66242" spans="2:8">
      <c r="B66242" s="2" t="s">
        <v>66865</v>
      </c>
      <c r="C66242" s="2">
        <v>14</v>
      </c>
      <c r="D66242" s="2" t="s">
        <v>626</v>
      </c>
      <c r="E66242" s="2"/>
      <c r="F66242" s="2"/>
      <c r="G66242" s="2"/>
      <c r="H66242" s="2"/>
    </row>
    <row r="66243" spans="2:8">
      <c r="B66243" s="2" t="s">
        <v>66866</v>
      </c>
      <c r="C66243" s="2">
        <v>11</v>
      </c>
      <c r="D66243" s="2" t="s">
        <v>626</v>
      </c>
      <c r="E66243" s="2"/>
      <c r="F66243" s="2"/>
      <c r="G66243" s="2"/>
      <c r="H66243" s="2"/>
    </row>
    <row r="66244" spans="2:8">
      <c r="B66244" s="2" t="s">
        <v>66867</v>
      </c>
      <c r="C66244" s="2">
        <v>37</v>
      </c>
      <c r="D66244" s="2" t="s">
        <v>626</v>
      </c>
      <c r="E66244" s="2"/>
      <c r="F66244" s="2"/>
      <c r="G66244" s="2"/>
      <c r="H66244" s="2"/>
    </row>
    <row r="66245" spans="2:8">
      <c r="B66245" s="2" t="s">
        <v>66868</v>
      </c>
      <c r="C66245" s="2">
        <v>45</v>
      </c>
      <c r="D66245" s="2" t="s">
        <v>626</v>
      </c>
      <c r="E66245" s="2"/>
      <c r="F66245" s="2"/>
      <c r="G66245" s="2"/>
      <c r="H66245" s="2"/>
    </row>
    <row r="66246" spans="2:8">
      <c r="B66246" s="2" t="s">
        <v>66869</v>
      </c>
      <c r="C66246" s="2">
        <v>14</v>
      </c>
      <c r="D66246" s="2" t="s">
        <v>626</v>
      </c>
      <c r="E66246" s="2"/>
      <c r="F66246" s="2"/>
      <c r="G66246" s="2"/>
      <c r="H66246" s="2"/>
    </row>
    <row r="66247" spans="2:8">
      <c r="B66247" s="2" t="s">
        <v>66870</v>
      </c>
      <c r="C66247" s="2">
        <v>16</v>
      </c>
      <c r="D66247" s="2" t="s">
        <v>626</v>
      </c>
      <c r="E66247" s="2"/>
      <c r="F66247" s="2"/>
      <c r="G66247" s="2"/>
      <c r="H66247" s="2"/>
    </row>
    <row r="66248" spans="2:8">
      <c r="B66248" s="2" t="s">
        <v>66871</v>
      </c>
      <c r="C66248" s="2">
        <v>19</v>
      </c>
      <c r="D66248" s="2" t="s">
        <v>626</v>
      </c>
      <c r="E66248" s="2"/>
      <c r="F66248" s="2"/>
      <c r="G66248" s="2"/>
      <c r="H66248" s="2"/>
    </row>
    <row r="66249" spans="2:8">
      <c r="B66249" s="2" t="s">
        <v>66872</v>
      </c>
      <c r="C66249" s="2">
        <v>32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66873</v>
      </c>
      <c r="C66250" s="2">
        <v>28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66874</v>
      </c>
      <c r="C66251" s="2">
        <v>25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66875</v>
      </c>
      <c r="C66252" s="2">
        <v>26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66876</v>
      </c>
      <c r="C66253" s="2">
        <v>29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66877</v>
      </c>
      <c r="C66254" s="2">
        <v>32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66878</v>
      </c>
      <c r="C66255" s="2">
        <v>37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66879</v>
      </c>
      <c r="C66256" s="2">
        <v>32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66880</v>
      </c>
      <c r="C66257" s="2">
        <v>27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66881</v>
      </c>
      <c r="C66258" s="2">
        <v>27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66882</v>
      </c>
      <c r="C66259" s="2">
        <v>31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66883</v>
      </c>
      <c r="C66260" s="2">
        <v>35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66884</v>
      </c>
      <c r="C66261" s="2">
        <v>38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66885</v>
      </c>
      <c r="C66262" s="2">
        <v>39</v>
      </c>
      <c r="D66262" s="2" t="s">
        <v>626</v>
      </c>
      <c r="E66262" s="2"/>
      <c r="F66262" s="2"/>
      <c r="G66262" s="2"/>
      <c r="H66262" s="2"/>
    </row>
    <row r="66263" spans="2:8">
      <c r="B66263" s="2" t="s">
        <v>66886</v>
      </c>
      <c r="C66263" s="2">
        <v>37</v>
      </c>
      <c r="D66263" s="2" t="s">
        <v>626</v>
      </c>
      <c r="E66263" s="2"/>
      <c r="F66263" s="2"/>
      <c r="G66263" s="2"/>
      <c r="H66263" s="2"/>
    </row>
    <row r="66264" spans="2:8">
      <c r="B66264" s="2" t="s">
        <v>66887</v>
      </c>
      <c r="C66264" s="2">
        <v>35</v>
      </c>
      <c r="D66264" s="2" t="s">
        <v>626</v>
      </c>
      <c r="E66264" s="2"/>
      <c r="F66264" s="2"/>
      <c r="G66264" s="2"/>
      <c r="H66264" s="2"/>
    </row>
    <row r="66265" spans="2:8">
      <c r="B66265" s="2" t="s">
        <v>66888</v>
      </c>
      <c r="C66265" s="2">
        <v>34</v>
      </c>
      <c r="D66265" s="2" t="s">
        <v>626</v>
      </c>
      <c r="E66265" s="2"/>
      <c r="F66265" s="2"/>
      <c r="G66265" s="2"/>
      <c r="H66265" s="2"/>
    </row>
    <row r="66266" spans="2:8">
      <c r="B66266" s="2" t="s">
        <v>66889</v>
      </c>
      <c r="C66266" s="2">
        <v>28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66890</v>
      </c>
      <c r="C66267" s="2">
        <v>23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66891</v>
      </c>
      <c r="C66268" s="2">
        <v>21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66892</v>
      </c>
      <c r="C66269" s="2">
        <v>20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66893</v>
      </c>
      <c r="C66270" s="2">
        <v>14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66894</v>
      </c>
      <c r="C66271" s="2">
        <v>22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66895</v>
      </c>
      <c r="C66272" s="2">
        <v>23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66896</v>
      </c>
      <c r="C66273" s="2">
        <v>29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66897</v>
      </c>
      <c r="C66274" s="2">
        <v>28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66898</v>
      </c>
      <c r="C66275" s="2">
        <v>29</v>
      </c>
      <c r="D66275" s="2" t="s">
        <v>19</v>
      </c>
      <c r="E66275" s="2"/>
      <c r="F66275" s="2"/>
      <c r="G66275" s="2"/>
      <c r="H66275" s="2"/>
    </row>
    <row r="66276" spans="2:8">
      <c r="B66276" s="2" t="s">
        <v>66899</v>
      </c>
      <c r="C66276" s="2">
        <v>28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66900</v>
      </c>
      <c r="C66277" s="2">
        <v>30</v>
      </c>
      <c r="D66277" s="2" t="s">
        <v>626</v>
      </c>
      <c r="E66277" s="2"/>
      <c r="F66277" s="2"/>
      <c r="G66277" s="2"/>
      <c r="H66277" s="2"/>
    </row>
    <row r="66278" spans="2:8">
      <c r="B66278" s="2" t="s">
        <v>66901</v>
      </c>
      <c r="C66278" s="2">
        <v>28</v>
      </c>
      <c r="D66278" s="2" t="s">
        <v>626</v>
      </c>
      <c r="E66278" s="2"/>
      <c r="F66278" s="2"/>
      <c r="G66278" s="2"/>
      <c r="H66278" s="2"/>
    </row>
    <row r="66279" spans="2:8">
      <c r="B66279" s="2" t="s">
        <v>66902</v>
      </c>
      <c r="C66279" s="2">
        <v>31</v>
      </c>
      <c r="D66279" s="2" t="s">
        <v>626</v>
      </c>
      <c r="E66279" s="2"/>
      <c r="F66279" s="2"/>
      <c r="G66279" s="2"/>
      <c r="H66279" s="2"/>
    </row>
    <row r="66280" spans="2:8">
      <c r="B66280" s="2" t="s">
        <v>66903</v>
      </c>
      <c r="C66280" s="2">
        <v>34</v>
      </c>
      <c r="D66280" s="2" t="s">
        <v>626</v>
      </c>
      <c r="E66280" s="2"/>
      <c r="F66280" s="2"/>
      <c r="G66280" s="2"/>
      <c r="H66280" s="2"/>
    </row>
    <row r="66281" spans="2:8">
      <c r="B66281" s="2" t="s">
        <v>66904</v>
      </c>
      <c r="C66281" s="2">
        <v>39</v>
      </c>
      <c r="D66281" s="2" t="s">
        <v>626</v>
      </c>
      <c r="E66281" s="2"/>
      <c r="F66281" s="2"/>
      <c r="G66281" s="2"/>
      <c r="H66281" s="2"/>
    </row>
    <row r="66282" spans="2:8">
      <c r="B66282" s="2" t="s">
        <v>66905</v>
      </c>
      <c r="C66282" s="2">
        <v>37</v>
      </c>
      <c r="D66282" s="2" t="s">
        <v>626</v>
      </c>
      <c r="E66282" s="2"/>
      <c r="F66282" s="2"/>
      <c r="G66282" s="2"/>
      <c r="H66282" s="2"/>
    </row>
    <row r="66283" spans="2:8">
      <c r="B66283" s="2" t="s">
        <v>66906</v>
      </c>
      <c r="C66283" s="2">
        <v>31</v>
      </c>
      <c r="D66283" s="2" t="s">
        <v>626</v>
      </c>
      <c r="E66283" s="2"/>
      <c r="F66283" s="2"/>
      <c r="G66283" s="2"/>
      <c r="H66283" s="2"/>
    </row>
    <row r="66284" spans="2:8">
      <c r="B66284" s="2" t="s">
        <v>66907</v>
      </c>
      <c r="C66284" s="2">
        <v>27</v>
      </c>
      <c r="D66284" s="2" t="s">
        <v>626</v>
      </c>
      <c r="E66284" s="2"/>
      <c r="F66284" s="2"/>
      <c r="G66284" s="2"/>
      <c r="H66284" s="2"/>
    </row>
    <row r="66285" spans="2:8">
      <c r="B66285" s="2" t="s">
        <v>66908</v>
      </c>
      <c r="C66285" s="2">
        <v>31</v>
      </c>
      <c r="D66285" s="2" t="s">
        <v>626</v>
      </c>
      <c r="E66285" s="2"/>
      <c r="F66285" s="2"/>
      <c r="G66285" s="2"/>
      <c r="H66285" s="2"/>
    </row>
    <row r="66286" spans="2:8">
      <c r="B66286" s="2" t="s">
        <v>66909</v>
      </c>
      <c r="C66286" s="2">
        <v>37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66910</v>
      </c>
      <c r="C66287" s="2">
        <v>32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66911</v>
      </c>
      <c r="C66288" s="2">
        <v>30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66912</v>
      </c>
      <c r="C66289" s="2">
        <v>34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66913</v>
      </c>
      <c r="C66290" s="2">
        <v>37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66914</v>
      </c>
      <c r="C66291" s="2">
        <v>42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66915</v>
      </c>
      <c r="C66292" s="2">
        <v>47</v>
      </c>
      <c r="D66292" s="2" t="s">
        <v>626</v>
      </c>
      <c r="E66292" s="2"/>
      <c r="F66292" s="2"/>
      <c r="G66292" s="2"/>
      <c r="H66292" s="2"/>
    </row>
    <row r="66293" spans="2:8">
      <c r="B66293" s="2" t="s">
        <v>66916</v>
      </c>
      <c r="C66293" s="2">
        <v>45</v>
      </c>
      <c r="D66293" s="2" t="s">
        <v>626</v>
      </c>
      <c r="E66293" s="2"/>
      <c r="F66293" s="2"/>
      <c r="G66293" s="2"/>
      <c r="H66293" s="2"/>
    </row>
    <row r="66294" spans="2:8">
      <c r="B66294" s="2" t="s">
        <v>66917</v>
      </c>
      <c r="C66294" s="2">
        <v>44</v>
      </c>
      <c r="D66294" s="2" t="s">
        <v>626</v>
      </c>
      <c r="E66294" s="2"/>
      <c r="F66294" s="2"/>
      <c r="G66294" s="2"/>
      <c r="H66294" s="2"/>
    </row>
    <row r="66295" spans="2:8">
      <c r="B66295" s="2" t="s">
        <v>66918</v>
      </c>
      <c r="C66295" s="2">
        <v>37</v>
      </c>
      <c r="D66295" s="2" t="s">
        <v>626</v>
      </c>
      <c r="E66295" s="2"/>
      <c r="F66295" s="2"/>
      <c r="G66295" s="2"/>
      <c r="H66295" s="2"/>
    </row>
    <row r="66296" spans="2:8">
      <c r="B66296" s="2" t="s">
        <v>66919</v>
      </c>
      <c r="C66296" s="2">
        <v>31</v>
      </c>
      <c r="D66296" s="2" t="s">
        <v>626</v>
      </c>
      <c r="E66296" s="2"/>
      <c r="F66296" s="2"/>
      <c r="G66296" s="2"/>
      <c r="H66296" s="2"/>
    </row>
    <row r="66297" spans="2:8">
      <c r="B66297" s="2" t="s">
        <v>66920</v>
      </c>
      <c r="C66297" s="2">
        <v>27</v>
      </c>
      <c r="D66297" s="2" t="s">
        <v>626</v>
      </c>
      <c r="E66297" s="2"/>
      <c r="F66297" s="2"/>
      <c r="G66297" s="2"/>
      <c r="H66297" s="2"/>
    </row>
    <row r="66298" spans="2:8">
      <c r="B66298" s="2" t="s">
        <v>66921</v>
      </c>
      <c r="C66298" s="2">
        <v>36</v>
      </c>
      <c r="D66298" s="2" t="s">
        <v>626</v>
      </c>
      <c r="E66298" s="2"/>
      <c r="F66298" s="2"/>
      <c r="G66298" s="2"/>
      <c r="H66298" s="2"/>
    </row>
    <row r="66299" spans="2:8">
      <c r="B66299" s="2" t="s">
        <v>66922</v>
      </c>
      <c r="C66299" s="2">
        <v>26</v>
      </c>
      <c r="D66299" s="2" t="s">
        <v>626</v>
      </c>
      <c r="E66299" s="2"/>
      <c r="F66299" s="2"/>
      <c r="G66299" s="2"/>
      <c r="H66299" s="2"/>
    </row>
    <row r="66300" spans="2:8">
      <c r="B66300" s="2" t="s">
        <v>66923</v>
      </c>
      <c r="C66300" s="2">
        <v>15</v>
      </c>
      <c r="D66300" s="2" t="s">
        <v>626</v>
      </c>
      <c r="E66300" s="2"/>
      <c r="F66300" s="2"/>
      <c r="G66300" s="2"/>
      <c r="H66300" s="2"/>
    </row>
    <row r="66301" spans="2:8">
      <c r="B66301" s="2" t="s">
        <v>66924</v>
      </c>
      <c r="C66301" s="2">
        <v>40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66925</v>
      </c>
      <c r="C66302" s="2">
        <v>6</v>
      </c>
      <c r="D66302" s="2" t="s">
        <v>626</v>
      </c>
      <c r="E66302" s="2"/>
      <c r="F66302" s="2"/>
      <c r="G66302" s="2"/>
      <c r="H66302" s="2"/>
    </row>
    <row r="66303" spans="2:8">
      <c r="B66303" s="2" t="s">
        <v>66926</v>
      </c>
      <c r="C66303" s="2">
        <v>18</v>
      </c>
      <c r="D66303" s="2" t="s">
        <v>626</v>
      </c>
      <c r="E66303" s="2"/>
      <c r="F66303" s="2"/>
      <c r="G66303" s="2"/>
      <c r="H66303" s="2"/>
    </row>
    <row r="66304" spans="2:8">
      <c r="B66304" s="2" t="s">
        <v>66927</v>
      </c>
      <c r="C66304" s="2">
        <v>23</v>
      </c>
      <c r="D66304" s="2" t="s">
        <v>626</v>
      </c>
      <c r="E66304" s="2"/>
      <c r="F66304" s="2"/>
      <c r="G66304" s="2"/>
      <c r="H66304" s="2"/>
    </row>
    <row r="66305" spans="2:8">
      <c r="B66305" s="2" t="s">
        <v>66928</v>
      </c>
      <c r="C66305" s="2">
        <v>30</v>
      </c>
      <c r="D66305" s="2" t="s">
        <v>626</v>
      </c>
      <c r="E66305" s="2"/>
      <c r="F66305" s="2"/>
      <c r="G66305" s="2"/>
      <c r="H66305" s="2"/>
    </row>
    <row r="66306" spans="2:8">
      <c r="B66306" s="2" t="s">
        <v>66929</v>
      </c>
      <c r="C66306" s="2">
        <v>37</v>
      </c>
      <c r="D66306" s="2" t="s">
        <v>626</v>
      </c>
      <c r="E66306" s="2"/>
      <c r="F66306" s="2"/>
      <c r="G66306" s="2"/>
      <c r="H66306" s="2"/>
    </row>
    <row r="66307" spans="2:8">
      <c r="B66307" s="2" t="s">
        <v>66930</v>
      </c>
      <c r="C66307" s="2">
        <v>25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66931</v>
      </c>
      <c r="C66308" s="2">
        <v>24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66932</v>
      </c>
      <c r="C66309" s="2">
        <v>27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66933</v>
      </c>
      <c r="C66310" s="2">
        <v>32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66934</v>
      </c>
      <c r="C66311" s="2">
        <v>37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66935</v>
      </c>
      <c r="C66312" s="2">
        <v>31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66936</v>
      </c>
      <c r="C66313" s="2">
        <v>28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66937</v>
      </c>
      <c r="C66314" s="2">
        <v>22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66938</v>
      </c>
      <c r="C66315" s="2">
        <v>22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66939</v>
      </c>
      <c r="C66316" s="2">
        <v>27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66940</v>
      </c>
      <c r="C66317" s="2">
        <v>31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66941</v>
      </c>
      <c r="C66318" s="2">
        <v>34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66942</v>
      </c>
      <c r="C66319" s="2">
        <v>30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66943</v>
      </c>
      <c r="C66320" s="2">
        <v>26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66944</v>
      </c>
      <c r="C66321" s="2">
        <v>24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66945</v>
      </c>
      <c r="C66322" s="2">
        <v>21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66946</v>
      </c>
      <c r="C66323" s="2">
        <v>19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66947</v>
      </c>
      <c r="C66324" s="2">
        <v>22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66948</v>
      </c>
      <c r="C66325" s="2">
        <v>23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66949</v>
      </c>
      <c r="C66326" s="2">
        <v>27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66950</v>
      </c>
      <c r="C66327" s="2">
        <v>32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66951</v>
      </c>
      <c r="C66328" s="2">
        <v>25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66952</v>
      </c>
      <c r="C66329" s="2">
        <v>23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66953</v>
      </c>
      <c r="C66330" s="2">
        <v>21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66954</v>
      </c>
      <c r="C66331" s="2">
        <v>22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66955</v>
      </c>
      <c r="C66332" s="2">
        <v>24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66956</v>
      </c>
      <c r="C66333" s="2">
        <v>27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66957</v>
      </c>
      <c r="C66334" s="2">
        <v>30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66958</v>
      </c>
      <c r="C66335" s="2">
        <v>42</v>
      </c>
      <c r="D66335" s="2" t="s">
        <v>626</v>
      </c>
      <c r="E66335" s="2"/>
      <c r="F66335" s="2"/>
      <c r="G66335" s="2"/>
      <c r="H66335" s="2"/>
    </row>
    <row r="66336" spans="2:8">
      <c r="B66336" s="2" t="s">
        <v>66959</v>
      </c>
      <c r="C66336" s="2">
        <v>40</v>
      </c>
      <c r="D66336" s="2" t="s">
        <v>626</v>
      </c>
      <c r="E66336" s="2"/>
      <c r="F66336" s="2"/>
      <c r="G66336" s="2"/>
      <c r="H66336" s="2"/>
    </row>
    <row r="66337" spans="2:8">
      <c r="B66337" s="2" t="s">
        <v>66960</v>
      </c>
      <c r="C66337" s="2">
        <v>40</v>
      </c>
      <c r="D66337" s="2" t="s">
        <v>626</v>
      </c>
      <c r="E66337" s="2"/>
      <c r="F66337" s="2"/>
      <c r="G66337" s="2"/>
      <c r="H66337" s="2"/>
    </row>
    <row r="66338" spans="2:8">
      <c r="B66338" s="2" t="s">
        <v>66961</v>
      </c>
      <c r="C66338" s="2">
        <v>34</v>
      </c>
      <c r="D66338" s="2" t="s">
        <v>626</v>
      </c>
      <c r="E66338" s="2"/>
      <c r="F66338" s="2"/>
      <c r="G66338" s="2"/>
      <c r="H66338" s="2"/>
    </row>
    <row r="66339" spans="2:8">
      <c r="B66339" s="2" t="s">
        <v>66962</v>
      </c>
      <c r="C66339" s="2">
        <v>27</v>
      </c>
      <c r="D66339" s="2" t="s">
        <v>626</v>
      </c>
      <c r="E66339" s="2"/>
      <c r="F66339" s="2"/>
      <c r="G66339" s="2"/>
      <c r="H66339" s="2"/>
    </row>
    <row r="66340" spans="2:8">
      <c r="B66340" s="2" t="s">
        <v>66963</v>
      </c>
      <c r="C66340" s="2">
        <v>27</v>
      </c>
      <c r="D66340" s="2" t="s">
        <v>626</v>
      </c>
      <c r="E66340" s="2"/>
      <c r="F66340" s="2"/>
      <c r="G66340" s="2"/>
      <c r="H66340" s="2"/>
    </row>
    <row r="66341" spans="2:8">
      <c r="B66341" s="2" t="s">
        <v>66964</v>
      </c>
      <c r="C66341" s="2">
        <v>28</v>
      </c>
      <c r="D66341" s="2" t="s">
        <v>626</v>
      </c>
      <c r="E66341" s="2"/>
      <c r="F66341" s="2"/>
      <c r="G66341" s="2"/>
      <c r="H66341" s="2"/>
    </row>
    <row r="66342" spans="2:8">
      <c r="B66342" s="2" t="s">
        <v>66965</v>
      </c>
      <c r="C66342" s="2">
        <v>33</v>
      </c>
      <c r="D66342" s="2" t="s">
        <v>626</v>
      </c>
      <c r="E66342" s="2"/>
      <c r="F66342" s="2"/>
      <c r="G66342" s="2"/>
      <c r="H66342" s="2"/>
    </row>
    <row r="66343" spans="2:8">
      <c r="B66343" s="2" t="s">
        <v>66966</v>
      </c>
      <c r="C66343" s="2">
        <v>34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66967</v>
      </c>
      <c r="C66344" s="2">
        <v>33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66968</v>
      </c>
      <c r="C66345" s="2">
        <v>31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66969</v>
      </c>
      <c r="C66346" s="2">
        <v>42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66970</v>
      </c>
      <c r="C66347" s="2">
        <v>32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66971</v>
      </c>
      <c r="C66348" s="2">
        <v>37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66972</v>
      </c>
      <c r="C66349" s="2">
        <v>46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66973</v>
      </c>
      <c r="C66350" s="2">
        <v>46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66974</v>
      </c>
      <c r="C66351" s="2">
        <v>49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66975</v>
      </c>
      <c r="C66352" s="2">
        <v>53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66976</v>
      </c>
      <c r="C66353" s="2">
        <v>31</v>
      </c>
      <c r="D66353" s="2" t="s">
        <v>626</v>
      </c>
      <c r="E66353" s="2"/>
      <c r="F66353" s="2"/>
      <c r="G66353" s="2"/>
      <c r="H66353" s="2"/>
    </row>
    <row r="66354" spans="2:8">
      <c r="B66354" s="2" t="s">
        <v>66977</v>
      </c>
      <c r="C66354" s="2">
        <v>27</v>
      </c>
      <c r="D66354" s="2" t="s">
        <v>626</v>
      </c>
      <c r="E66354" s="2"/>
      <c r="F66354" s="2"/>
      <c r="G66354" s="2"/>
      <c r="H66354" s="2"/>
    </row>
    <row r="66355" spans="2:8">
      <c r="B66355" s="2" t="s">
        <v>66978</v>
      </c>
      <c r="C66355" s="2">
        <v>23</v>
      </c>
      <c r="D66355" s="2" t="s">
        <v>626</v>
      </c>
      <c r="E66355" s="2"/>
      <c r="F66355" s="2"/>
      <c r="G66355" s="2"/>
      <c r="H66355" s="2"/>
    </row>
    <row r="66356" spans="2:8">
      <c r="B66356" s="2" t="s">
        <v>66979</v>
      </c>
      <c r="C66356" s="2">
        <v>20</v>
      </c>
      <c r="D66356" s="2" t="s">
        <v>626</v>
      </c>
      <c r="E66356" s="2"/>
      <c r="F66356" s="2"/>
      <c r="G66356" s="2"/>
      <c r="H66356" s="2"/>
    </row>
    <row r="66357" spans="2:8">
      <c r="B66357" s="2" t="s">
        <v>66980</v>
      </c>
      <c r="C66357" s="2">
        <v>19</v>
      </c>
      <c r="D66357" s="2" t="s">
        <v>626</v>
      </c>
      <c r="E66357" s="2"/>
      <c r="F66357" s="2"/>
      <c r="G66357" s="2"/>
      <c r="H66357" s="2"/>
    </row>
    <row r="66358" spans="2:8">
      <c r="B66358" s="2" t="s">
        <v>66981</v>
      </c>
      <c r="C66358" s="2">
        <v>20</v>
      </c>
      <c r="D66358" s="2" t="s">
        <v>626</v>
      </c>
      <c r="E66358" s="2"/>
      <c r="F66358" s="2"/>
      <c r="G66358" s="2"/>
      <c r="H66358" s="2"/>
    </row>
    <row r="66359" spans="2:8">
      <c r="B66359" s="2" t="s">
        <v>66982</v>
      </c>
      <c r="C66359" s="2">
        <v>34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66983</v>
      </c>
      <c r="C66360" s="2">
        <v>34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66984</v>
      </c>
      <c r="C66361" s="2">
        <v>33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66985</v>
      </c>
      <c r="C66362" s="2">
        <v>33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66986</v>
      </c>
      <c r="C66363" s="2">
        <v>35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66987</v>
      </c>
      <c r="C66364" s="2">
        <v>37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66988</v>
      </c>
      <c r="C66365" s="2">
        <v>40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66989</v>
      </c>
      <c r="C66366" s="2">
        <v>34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66990</v>
      </c>
      <c r="C66367" s="2">
        <v>31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66991</v>
      </c>
      <c r="C66368" s="2">
        <v>27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66992</v>
      </c>
      <c r="C66369" s="2">
        <v>23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66993</v>
      </c>
      <c r="C66370" s="2">
        <v>17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66994</v>
      </c>
      <c r="C66371" s="2">
        <v>17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66995</v>
      </c>
      <c r="C66372" s="2">
        <v>21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66996</v>
      </c>
      <c r="C66373" s="2">
        <v>25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66997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66998</v>
      </c>
      <c r="C66375" s="2">
        <v>33</v>
      </c>
      <c r="D66375" s="2" t="s">
        <v>19</v>
      </c>
      <c r="E66375" s="2"/>
      <c r="F66375" s="2"/>
      <c r="G66375" s="2"/>
      <c r="H66375" s="2"/>
    </row>
    <row r="66376" spans="2:8">
      <c r="B66376" s="2" t="s">
        <v>66999</v>
      </c>
      <c r="C66376" s="2">
        <v>34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67000</v>
      </c>
      <c r="C66377" s="2">
        <v>40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67001</v>
      </c>
      <c r="C66378" s="2">
        <v>35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67002</v>
      </c>
      <c r="C66379" s="2">
        <v>29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67003</v>
      </c>
      <c r="C66380" s="2">
        <v>27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67004</v>
      </c>
      <c r="C66381" s="2">
        <v>35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67005</v>
      </c>
      <c r="C66382" s="2">
        <v>38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67006</v>
      </c>
      <c r="C66383" s="2">
        <v>40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67007</v>
      </c>
      <c r="C66384" s="2">
        <v>30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67008</v>
      </c>
      <c r="C66385" s="2">
        <v>28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67009</v>
      </c>
      <c r="C66386" s="2">
        <v>27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67010</v>
      </c>
      <c r="C66387" s="2">
        <v>28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67011</v>
      </c>
      <c r="C66388" s="2">
        <v>30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67012</v>
      </c>
      <c r="C66389" s="2">
        <v>32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67013</v>
      </c>
      <c r="C66390" s="2">
        <v>34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67014</v>
      </c>
      <c r="C66391" s="2">
        <v>37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67015</v>
      </c>
      <c r="C66392" s="2">
        <v>33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67016</v>
      </c>
      <c r="C66393" s="2">
        <v>31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67017</v>
      </c>
      <c r="C66394" s="2">
        <v>35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67018</v>
      </c>
      <c r="C66395" s="2">
        <v>41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67019</v>
      </c>
      <c r="C66396" s="2">
        <v>45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67020</v>
      </c>
      <c r="C66397" s="2">
        <v>39</v>
      </c>
      <c r="D66397" s="2" t="s">
        <v>626</v>
      </c>
      <c r="E66397" s="2"/>
      <c r="F66397" s="2"/>
      <c r="G66397" s="2"/>
      <c r="H66397" s="2"/>
    </row>
    <row r="66398" spans="2:8">
      <c r="B66398" s="2" t="s">
        <v>67021</v>
      </c>
      <c r="C66398" s="2">
        <v>32</v>
      </c>
      <c r="D66398" s="2" t="s">
        <v>626</v>
      </c>
      <c r="E66398" s="2"/>
      <c r="F66398" s="2"/>
      <c r="G66398" s="2"/>
      <c r="H66398" s="2"/>
    </row>
    <row r="66399" spans="2:8">
      <c r="B66399" s="2" t="s">
        <v>67022</v>
      </c>
      <c r="C66399" s="2">
        <v>30</v>
      </c>
      <c r="D66399" s="2" t="s">
        <v>626</v>
      </c>
      <c r="E66399" s="2"/>
      <c r="F66399" s="2"/>
      <c r="G66399" s="2"/>
      <c r="H66399" s="2"/>
    </row>
    <row r="66400" spans="2:8">
      <c r="B66400" s="2" t="s">
        <v>67023</v>
      </c>
      <c r="C66400" s="2">
        <v>29</v>
      </c>
      <c r="D66400" s="2" t="s">
        <v>626</v>
      </c>
      <c r="E66400" s="2"/>
      <c r="F66400" s="2"/>
      <c r="G66400" s="2"/>
      <c r="H66400" s="2"/>
    </row>
    <row r="66401" spans="2:8">
      <c r="B66401" s="2" t="s">
        <v>67024</v>
      </c>
      <c r="C66401" s="2">
        <v>30</v>
      </c>
      <c r="D66401" s="2" t="s">
        <v>626</v>
      </c>
      <c r="E66401" s="2"/>
      <c r="F66401" s="2"/>
      <c r="G66401" s="2"/>
      <c r="H66401" s="2"/>
    </row>
    <row r="66402" spans="2:8">
      <c r="B66402" s="2" t="s">
        <v>67025</v>
      </c>
      <c r="C66402" s="2">
        <v>34</v>
      </c>
      <c r="D66402" s="2" t="s">
        <v>626</v>
      </c>
      <c r="E66402" s="2"/>
      <c r="F66402" s="2"/>
      <c r="G66402" s="2"/>
      <c r="H66402" s="2"/>
    </row>
    <row r="66403" spans="2:8">
      <c r="B66403" s="2" t="s">
        <v>67026</v>
      </c>
      <c r="C66403" s="2">
        <v>32</v>
      </c>
      <c r="D66403" s="2" t="s">
        <v>626</v>
      </c>
      <c r="E66403" s="2"/>
      <c r="F66403" s="2"/>
      <c r="G66403" s="2"/>
      <c r="H66403" s="2"/>
    </row>
    <row r="66404" spans="2:8">
      <c r="B66404" s="2" t="s">
        <v>67027</v>
      </c>
      <c r="C66404" s="2">
        <v>29</v>
      </c>
      <c r="D66404" s="2" t="s">
        <v>626</v>
      </c>
      <c r="E66404" s="2"/>
      <c r="F66404" s="2"/>
      <c r="G66404" s="2"/>
      <c r="H66404" s="2"/>
    </row>
    <row r="66405" spans="2:8">
      <c r="B66405" s="2" t="s">
        <v>67028</v>
      </c>
      <c r="C66405" s="2">
        <v>30</v>
      </c>
      <c r="D66405" s="2" t="s">
        <v>626</v>
      </c>
      <c r="E66405" s="2"/>
      <c r="F66405" s="2"/>
      <c r="G66405" s="2"/>
      <c r="H66405" s="2"/>
    </row>
    <row r="66406" spans="2:8">
      <c r="B66406" s="2" t="s">
        <v>67029</v>
      </c>
      <c r="C66406" s="2">
        <v>28</v>
      </c>
      <c r="D66406" s="2" t="s">
        <v>626</v>
      </c>
      <c r="E66406" s="2"/>
      <c r="F66406" s="2"/>
      <c r="G66406" s="2"/>
      <c r="H66406" s="2"/>
    </row>
    <row r="66407" spans="2:8">
      <c r="B66407" s="2" t="s">
        <v>67030</v>
      </c>
      <c r="C66407" s="2">
        <v>51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67031</v>
      </c>
      <c r="C66408" s="2">
        <v>35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67032</v>
      </c>
      <c r="C66409" s="2">
        <v>25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67033</v>
      </c>
      <c r="C66410" s="2">
        <v>31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67034</v>
      </c>
      <c r="C66411" s="2">
        <v>42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67035</v>
      </c>
      <c r="C66412" s="2">
        <v>56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67036</v>
      </c>
      <c r="C66413" s="2">
        <v>34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67037</v>
      </c>
      <c r="C66414" s="2">
        <v>29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67038</v>
      </c>
      <c r="C66415" s="2">
        <v>24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67039</v>
      </c>
      <c r="C66416" s="2">
        <v>23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67040</v>
      </c>
      <c r="C66417" s="2">
        <v>27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67041</v>
      </c>
      <c r="C66418" s="2">
        <v>32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67042</v>
      </c>
      <c r="C66419" s="2">
        <v>34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67043</v>
      </c>
      <c r="C66420" s="2">
        <v>39</v>
      </c>
      <c r="D66420" s="2" t="s">
        <v>626</v>
      </c>
      <c r="E66420" s="2"/>
      <c r="F66420" s="2"/>
      <c r="G66420" s="2"/>
      <c r="H66420" s="2"/>
    </row>
    <row r="66421" spans="2:8">
      <c r="B66421" s="2" t="s">
        <v>67044</v>
      </c>
      <c r="C66421" s="2">
        <v>33</v>
      </c>
      <c r="D66421" s="2" t="s">
        <v>626</v>
      </c>
      <c r="E66421" s="2"/>
      <c r="F66421" s="2"/>
      <c r="G66421" s="2"/>
      <c r="H66421" s="2"/>
    </row>
    <row r="66422" spans="2:8">
      <c r="B66422" s="2" t="s">
        <v>67045</v>
      </c>
      <c r="C66422" s="2">
        <v>30</v>
      </c>
      <c r="D66422" s="2" t="s">
        <v>626</v>
      </c>
      <c r="E66422" s="2"/>
      <c r="F66422" s="2"/>
      <c r="G66422" s="2"/>
      <c r="H66422" s="2"/>
    </row>
    <row r="66423" spans="2:8">
      <c r="B66423" s="2" t="s">
        <v>67046</v>
      </c>
      <c r="C66423" s="2">
        <v>31</v>
      </c>
      <c r="D66423" s="2" t="s">
        <v>626</v>
      </c>
      <c r="E66423" s="2"/>
      <c r="F66423" s="2"/>
      <c r="G66423" s="2"/>
      <c r="H66423" s="2"/>
    </row>
    <row r="66424" spans="2:8">
      <c r="B66424" s="2" t="s">
        <v>67047</v>
      </c>
      <c r="C66424" s="2">
        <v>33</v>
      </c>
      <c r="D66424" s="2" t="s">
        <v>626</v>
      </c>
      <c r="E66424" s="2"/>
      <c r="F66424" s="2"/>
      <c r="G66424" s="2"/>
      <c r="H66424" s="2"/>
    </row>
    <row r="66425" spans="2:8">
      <c r="B66425" s="2" t="s">
        <v>67048</v>
      </c>
      <c r="C66425" s="2">
        <v>48</v>
      </c>
      <c r="D66425" s="2" t="s">
        <v>626</v>
      </c>
      <c r="E66425" s="2"/>
      <c r="F66425" s="2"/>
      <c r="G66425" s="2"/>
      <c r="H66425" s="2"/>
    </row>
    <row r="66426" spans="2:8">
      <c r="B66426" s="2" t="s">
        <v>67049</v>
      </c>
      <c r="C66426" s="2">
        <v>43</v>
      </c>
      <c r="D66426" s="2" t="s">
        <v>626</v>
      </c>
      <c r="E66426" s="2"/>
      <c r="F66426" s="2"/>
      <c r="G66426" s="2"/>
      <c r="H66426" s="2"/>
    </row>
    <row r="66427" spans="2:8">
      <c r="B66427" s="2" t="s">
        <v>67050</v>
      </c>
      <c r="C66427" s="2">
        <v>40</v>
      </c>
      <c r="D66427" s="2" t="s">
        <v>626</v>
      </c>
      <c r="E66427" s="2"/>
      <c r="F66427" s="2"/>
      <c r="G66427" s="2"/>
      <c r="H66427" s="2"/>
    </row>
    <row r="66428" spans="2:8">
      <c r="B66428" s="2" t="s">
        <v>67051</v>
      </c>
      <c r="C66428" s="2">
        <v>44</v>
      </c>
      <c r="D66428" s="2" t="s">
        <v>626</v>
      </c>
      <c r="E66428" s="2"/>
      <c r="F66428" s="2"/>
      <c r="G66428" s="2"/>
      <c r="H66428" s="2"/>
    </row>
    <row r="66429" spans="2:8">
      <c r="B66429" s="2" t="s">
        <v>67052</v>
      </c>
      <c r="C66429" s="2">
        <v>36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67053</v>
      </c>
      <c r="C66430" s="2">
        <v>32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67054</v>
      </c>
      <c r="C66431" s="2">
        <v>28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67055</v>
      </c>
      <c r="C66432" s="2">
        <v>27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67056</v>
      </c>
      <c r="C66433" s="2">
        <v>30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67057</v>
      </c>
      <c r="C66434" s="2">
        <v>34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67058</v>
      </c>
      <c r="C66435" s="2">
        <v>39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67059</v>
      </c>
      <c r="C66436" s="2">
        <v>42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67060</v>
      </c>
      <c r="C66437" s="2">
        <v>37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67061</v>
      </c>
      <c r="C66438" s="2">
        <v>32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67062</v>
      </c>
      <c r="C66439" s="2">
        <v>29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67063</v>
      </c>
      <c r="C66440" s="2">
        <v>35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67064</v>
      </c>
      <c r="C66441" s="2">
        <v>40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67065</v>
      </c>
      <c r="C66442" s="2">
        <v>40</v>
      </c>
      <c r="D66442" s="2" t="s">
        <v>626</v>
      </c>
      <c r="E66442" s="2"/>
      <c r="F66442" s="2"/>
      <c r="G66442" s="2"/>
      <c r="H66442" s="2"/>
    </row>
    <row r="66443" spans="2:8">
      <c r="B66443" s="2" t="s">
        <v>67066</v>
      </c>
      <c r="C66443" s="2">
        <v>40</v>
      </c>
      <c r="D66443" s="2" t="s">
        <v>626</v>
      </c>
      <c r="E66443" s="2"/>
      <c r="F66443" s="2"/>
      <c r="G66443" s="2"/>
      <c r="H66443" s="2"/>
    </row>
    <row r="66444" spans="2:8">
      <c r="B66444" s="2" t="s">
        <v>67067</v>
      </c>
      <c r="C66444" s="2">
        <v>18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67068</v>
      </c>
      <c r="C66445" s="2">
        <v>19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67069</v>
      </c>
      <c r="C66446" s="2">
        <v>22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67070</v>
      </c>
      <c r="C66447" s="2">
        <v>36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67071</v>
      </c>
      <c r="C66448" s="2">
        <v>31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67072</v>
      </c>
      <c r="C66449" s="2">
        <v>29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67073</v>
      </c>
      <c r="C66450" s="2">
        <v>28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67074</v>
      </c>
      <c r="C66451" s="2">
        <v>31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67075</v>
      </c>
      <c r="C66452" s="2">
        <v>34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67076</v>
      </c>
      <c r="C66453" s="2">
        <v>47</v>
      </c>
      <c r="D66453" s="2" t="s">
        <v>626</v>
      </c>
      <c r="E66453" s="2"/>
      <c r="F66453" s="2"/>
      <c r="G66453" s="2"/>
      <c r="H66453" s="2"/>
    </row>
    <row r="66454" spans="2:8">
      <c r="B66454" s="2" t="s">
        <v>67077</v>
      </c>
      <c r="C66454" s="2">
        <v>41</v>
      </c>
      <c r="D66454" s="2" t="s">
        <v>626</v>
      </c>
      <c r="E66454" s="2"/>
      <c r="F66454" s="2"/>
      <c r="G66454" s="2"/>
      <c r="H66454" s="2"/>
    </row>
    <row r="66455" spans="2:8">
      <c r="B66455" s="2" t="s">
        <v>67078</v>
      </c>
      <c r="C66455" s="2">
        <v>39</v>
      </c>
      <c r="D66455" s="2" t="s">
        <v>626</v>
      </c>
      <c r="E66455" s="2"/>
      <c r="F66455" s="2"/>
      <c r="G66455" s="2"/>
      <c r="H66455" s="2"/>
    </row>
    <row r="66456" spans="2:8">
      <c r="B66456" s="2" t="s">
        <v>67079</v>
      </c>
      <c r="C66456" s="2">
        <v>12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67080</v>
      </c>
      <c r="C66457" s="2">
        <v>13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67081</v>
      </c>
      <c r="C66458" s="2">
        <v>13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67082</v>
      </c>
      <c r="C66459" s="2">
        <v>45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67083</v>
      </c>
      <c r="C66460" s="2">
        <v>15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67084</v>
      </c>
      <c r="C66461" s="2">
        <v>15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67085</v>
      </c>
      <c r="C66462" s="2">
        <v>30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67086</v>
      </c>
      <c r="C66463" s="2">
        <v>28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67087</v>
      </c>
      <c r="C66464" s="2">
        <v>26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67088</v>
      </c>
      <c r="C66465" s="2">
        <v>35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67089</v>
      </c>
      <c r="C66466" s="2">
        <v>36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67090</v>
      </c>
      <c r="C66467" s="2">
        <v>38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67091</v>
      </c>
      <c r="C66468" s="2">
        <v>40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67092</v>
      </c>
      <c r="C66469" s="2">
        <v>38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67093</v>
      </c>
      <c r="C66470" s="2">
        <v>34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67094</v>
      </c>
      <c r="C66471" s="2">
        <v>29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67095</v>
      </c>
      <c r="C66472" s="2">
        <v>30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67096</v>
      </c>
      <c r="C66473" s="2">
        <v>33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67097</v>
      </c>
      <c r="C66474" s="2">
        <v>38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67098</v>
      </c>
      <c r="C66475" s="2">
        <v>40</v>
      </c>
      <c r="D66475" s="2" t="s">
        <v>19</v>
      </c>
      <c r="E66475" s="2"/>
      <c r="F66475" s="2"/>
      <c r="G66475" s="2"/>
      <c r="H66475" s="2"/>
    </row>
    <row r="66476" spans="2:8">
      <c r="B66476" s="2" t="s">
        <v>67099</v>
      </c>
      <c r="C66476" s="2">
        <v>29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67100</v>
      </c>
      <c r="C66477" s="2">
        <v>32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67101</v>
      </c>
      <c r="C66478" s="2">
        <v>34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67102</v>
      </c>
      <c r="C66479" s="2">
        <v>37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67103</v>
      </c>
      <c r="C66480" s="2">
        <v>40</v>
      </c>
      <c r="D66480" s="2" t="s">
        <v>626</v>
      </c>
      <c r="E66480" s="2"/>
      <c r="F66480" s="2"/>
      <c r="G66480" s="2"/>
      <c r="H66480" s="2"/>
    </row>
    <row r="66481" spans="2:8">
      <c r="B66481" s="2" t="s">
        <v>67104</v>
      </c>
      <c r="C66481" s="2">
        <v>35</v>
      </c>
      <c r="D66481" s="2" t="s">
        <v>626</v>
      </c>
      <c r="E66481" s="2"/>
      <c r="F66481" s="2"/>
      <c r="G66481" s="2"/>
      <c r="H66481" s="2"/>
    </row>
    <row r="66482" spans="2:8">
      <c r="B66482" s="2" t="s">
        <v>67105</v>
      </c>
      <c r="C66482" s="2">
        <v>34</v>
      </c>
      <c r="D66482" s="2" t="s">
        <v>626</v>
      </c>
      <c r="E66482" s="2"/>
      <c r="F66482" s="2"/>
      <c r="G66482" s="2"/>
      <c r="H66482" s="2"/>
    </row>
    <row r="66483" spans="2:8">
      <c r="B66483" s="2" t="s">
        <v>67106</v>
      </c>
      <c r="C66483" s="2">
        <v>35</v>
      </c>
      <c r="D66483" s="2" t="s">
        <v>626</v>
      </c>
      <c r="E66483" s="2"/>
      <c r="F66483" s="2"/>
      <c r="G66483" s="2"/>
      <c r="H66483" s="2"/>
    </row>
    <row r="66484" spans="2:8">
      <c r="B66484" s="2" t="s">
        <v>67107</v>
      </c>
      <c r="C66484" s="2">
        <v>34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67108</v>
      </c>
      <c r="C66485" s="2">
        <v>34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67109</v>
      </c>
      <c r="C66486" s="2">
        <v>36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67110</v>
      </c>
      <c r="C66487" s="2">
        <v>38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67111</v>
      </c>
      <c r="C66488" s="2">
        <v>37</v>
      </c>
      <c r="D66488" s="2" t="s">
        <v>626</v>
      </c>
      <c r="E66488" s="2"/>
      <c r="F66488" s="2"/>
      <c r="G66488" s="2"/>
      <c r="H66488" s="2"/>
    </row>
    <row r="66489" spans="2:8">
      <c r="B66489" s="2" t="s">
        <v>67112</v>
      </c>
      <c r="C66489" s="2">
        <v>19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67113</v>
      </c>
      <c r="C66490" s="2">
        <v>27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67114</v>
      </c>
      <c r="C66491" s="2">
        <v>35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67115</v>
      </c>
      <c r="C66492" s="2">
        <v>40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67116</v>
      </c>
      <c r="C66493" s="2">
        <v>34</v>
      </c>
      <c r="D66493" s="2" t="s">
        <v>626</v>
      </c>
      <c r="E66493" s="2"/>
      <c r="F66493" s="2"/>
      <c r="G66493" s="2"/>
      <c r="H66493" s="2"/>
    </row>
    <row r="66494" spans="2:8">
      <c r="B66494" s="2" t="s">
        <v>67117</v>
      </c>
      <c r="C66494" s="2">
        <v>33</v>
      </c>
      <c r="D66494" s="2" t="s">
        <v>626</v>
      </c>
      <c r="E66494" s="2"/>
      <c r="F66494" s="2"/>
      <c r="G66494" s="2"/>
      <c r="H66494" s="2"/>
    </row>
    <row r="66495" spans="2:8">
      <c r="B66495" s="2" t="s">
        <v>67118</v>
      </c>
      <c r="C66495" s="2">
        <v>32</v>
      </c>
      <c r="D66495" s="2" t="s">
        <v>626</v>
      </c>
      <c r="E66495" s="2"/>
      <c r="F66495" s="2"/>
      <c r="G66495" s="2"/>
      <c r="H66495" s="2"/>
    </row>
    <row r="66496" spans="2:8">
      <c r="B66496" s="2" t="s">
        <v>67119</v>
      </c>
      <c r="C66496" s="2">
        <v>36</v>
      </c>
      <c r="D66496" s="2" t="s">
        <v>626</v>
      </c>
      <c r="E66496" s="2"/>
      <c r="F66496" s="2"/>
      <c r="G66496" s="2"/>
      <c r="H66496" s="2"/>
    </row>
    <row r="66497" spans="2:8">
      <c r="B66497" s="2" t="s">
        <v>67120</v>
      </c>
      <c r="C66497" s="2">
        <v>32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67121</v>
      </c>
      <c r="C66498" s="2">
        <v>32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67122</v>
      </c>
      <c r="C66499" s="2">
        <v>35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67123</v>
      </c>
      <c r="C66500" s="2">
        <v>40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67124</v>
      </c>
      <c r="C66501" s="2">
        <v>44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67125</v>
      </c>
      <c r="C66502" s="2">
        <v>41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67126</v>
      </c>
      <c r="C66503" s="2">
        <v>39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67127</v>
      </c>
      <c r="C66504" s="2">
        <v>37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67128</v>
      </c>
      <c r="C66505" s="2">
        <v>39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67129</v>
      </c>
      <c r="C66506" s="2">
        <v>42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67130</v>
      </c>
      <c r="C66507" s="2">
        <v>47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67131</v>
      </c>
      <c r="C66508" s="2">
        <v>51</v>
      </c>
      <c r="D66508" s="2" t="s">
        <v>626</v>
      </c>
      <c r="E66508" s="2"/>
      <c r="F66508" s="2"/>
      <c r="G66508" s="2"/>
      <c r="H66508" s="2"/>
    </row>
    <row r="66509" spans="2:8">
      <c r="B66509" s="2" t="s">
        <v>67132</v>
      </c>
      <c r="C66509" s="2">
        <v>46</v>
      </c>
      <c r="D66509" s="2" t="s">
        <v>626</v>
      </c>
      <c r="E66509" s="2"/>
      <c r="F66509" s="2"/>
      <c r="G66509" s="2"/>
      <c r="H66509" s="2"/>
    </row>
    <row r="66510" spans="2:8">
      <c r="B66510" s="2" t="s">
        <v>67133</v>
      </c>
      <c r="C66510" s="2">
        <v>45</v>
      </c>
      <c r="D66510" s="2" t="s">
        <v>626</v>
      </c>
      <c r="E66510" s="2"/>
      <c r="F66510" s="2"/>
      <c r="G66510" s="2"/>
      <c r="H66510" s="2"/>
    </row>
    <row r="66511" spans="2:8">
      <c r="B66511" s="2" t="s">
        <v>67134</v>
      </c>
      <c r="C66511" s="2">
        <v>44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67135</v>
      </c>
      <c r="C66512" s="2">
        <v>52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67136</v>
      </c>
      <c r="C66513" s="2">
        <v>62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67137</v>
      </c>
      <c r="C66514" s="2">
        <v>36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67138</v>
      </c>
      <c r="C66515" s="2">
        <v>29</v>
      </c>
      <c r="D66515" s="2" t="s">
        <v>626</v>
      </c>
      <c r="E66515" s="2"/>
      <c r="F66515" s="2"/>
      <c r="G66515" s="2"/>
      <c r="H66515" s="2"/>
    </row>
    <row r="66516" spans="2:8">
      <c r="B66516" s="2" t="s">
        <v>67139</v>
      </c>
      <c r="C66516" s="2">
        <v>21</v>
      </c>
      <c r="D66516" s="2" t="s">
        <v>626</v>
      </c>
      <c r="E66516" s="2"/>
      <c r="F66516" s="2"/>
      <c r="G66516" s="2"/>
      <c r="H66516" s="2"/>
    </row>
    <row r="66517" spans="2:8">
      <c r="B66517" s="2" t="s">
        <v>67140</v>
      </c>
      <c r="C66517" s="2">
        <v>13</v>
      </c>
      <c r="D66517" s="2" t="s">
        <v>626</v>
      </c>
      <c r="E66517" s="2"/>
      <c r="F66517" s="2"/>
      <c r="G66517" s="2"/>
      <c r="H66517" s="2"/>
    </row>
    <row r="66518" spans="2:8">
      <c r="B66518" s="2" t="s">
        <v>67141</v>
      </c>
      <c r="C66518" s="2">
        <v>10</v>
      </c>
      <c r="D66518" s="2" t="s">
        <v>626</v>
      </c>
      <c r="E66518" s="2"/>
      <c r="F66518" s="2"/>
      <c r="G66518" s="2"/>
      <c r="H66518" s="2"/>
    </row>
    <row r="66519" spans="2:8">
      <c r="B66519" s="2" t="s">
        <v>67142</v>
      </c>
      <c r="C66519" s="2">
        <v>18</v>
      </c>
      <c r="D66519" s="2" t="s">
        <v>626</v>
      </c>
      <c r="E66519" s="2"/>
      <c r="F66519" s="2"/>
      <c r="G66519" s="2"/>
      <c r="H66519" s="2"/>
    </row>
    <row r="66520" spans="2:8">
      <c r="B66520" s="2" t="s">
        <v>67143</v>
      </c>
      <c r="C66520" s="2">
        <v>24</v>
      </c>
      <c r="D66520" s="2" t="s">
        <v>626</v>
      </c>
      <c r="E66520" s="2"/>
      <c r="F66520" s="2"/>
      <c r="G66520" s="2"/>
      <c r="H66520" s="2"/>
    </row>
    <row r="66521" spans="2:8">
      <c r="B66521" s="2" t="s">
        <v>67144</v>
      </c>
      <c r="C66521" s="2">
        <v>10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67145</v>
      </c>
      <c r="C66522" s="2">
        <v>12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67146</v>
      </c>
      <c r="C66523" s="2">
        <v>12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67147</v>
      </c>
      <c r="C66524" s="2">
        <v>13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67148</v>
      </c>
      <c r="C66525" s="2">
        <v>13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67149</v>
      </c>
      <c r="C66526" s="2">
        <v>13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67150</v>
      </c>
      <c r="C66527" s="2">
        <v>20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67151</v>
      </c>
      <c r="C66528" s="2">
        <v>21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67152</v>
      </c>
      <c r="C66529" s="2">
        <v>18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67153</v>
      </c>
      <c r="C66530" s="2">
        <v>24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67154</v>
      </c>
      <c r="C66531" s="2">
        <v>25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67155</v>
      </c>
      <c r="C66532" s="2">
        <v>28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67156</v>
      </c>
      <c r="C66533" s="2">
        <v>47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67157</v>
      </c>
      <c r="C66534" s="2">
        <v>47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67158</v>
      </c>
      <c r="C66535" s="2">
        <v>51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67159</v>
      </c>
      <c r="C66536" s="2">
        <v>33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67160</v>
      </c>
      <c r="C66537" s="2">
        <v>30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67161</v>
      </c>
      <c r="C66538" s="2">
        <v>29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67162</v>
      </c>
      <c r="C66539" s="2">
        <v>30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67163</v>
      </c>
      <c r="C66540" s="2">
        <v>33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67164</v>
      </c>
      <c r="C66541" s="2">
        <v>35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67165</v>
      </c>
      <c r="C66542" s="2">
        <v>26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67166</v>
      </c>
      <c r="C66543" s="2">
        <v>22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67167</v>
      </c>
      <c r="C66544" s="2">
        <v>23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67168</v>
      </c>
      <c r="C66545" s="2">
        <v>27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67169</v>
      </c>
      <c r="C66546" s="2">
        <v>32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67170</v>
      </c>
      <c r="C66547" s="2">
        <v>36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67171</v>
      </c>
      <c r="C66548" s="2">
        <v>26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67172</v>
      </c>
      <c r="C66549" s="2">
        <v>22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67173</v>
      </c>
      <c r="C66550" s="2">
        <v>21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67174</v>
      </c>
      <c r="C66551" s="2">
        <v>24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67175</v>
      </c>
      <c r="C66552" s="2">
        <v>27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67176</v>
      </c>
      <c r="C66553" s="2">
        <v>31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67177</v>
      </c>
      <c r="C66554" s="2">
        <v>34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67178</v>
      </c>
      <c r="C66555" s="2">
        <v>40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67179</v>
      </c>
      <c r="C66556" s="2">
        <v>43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67180</v>
      </c>
      <c r="C66557" s="2">
        <v>45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67181</v>
      </c>
      <c r="C66558" s="2">
        <v>42</v>
      </c>
      <c r="D66558" s="2" t="s">
        <v>626</v>
      </c>
      <c r="E66558" s="2"/>
      <c r="F66558" s="2"/>
      <c r="G66558" s="2"/>
      <c r="H66558" s="2"/>
    </row>
    <row r="66559" spans="2:8">
      <c r="B66559" s="2" t="s">
        <v>67182</v>
      </c>
      <c r="C66559" s="2">
        <v>34</v>
      </c>
      <c r="D66559" s="2" t="s">
        <v>626</v>
      </c>
      <c r="E66559" s="2"/>
      <c r="F66559" s="2"/>
      <c r="G66559" s="2"/>
      <c r="H66559" s="2"/>
    </row>
    <row r="66560" spans="2:8">
      <c r="B66560" s="2" t="s">
        <v>67183</v>
      </c>
      <c r="C66560" s="2">
        <v>30</v>
      </c>
      <c r="D66560" s="2" t="s">
        <v>626</v>
      </c>
      <c r="E66560" s="2"/>
      <c r="F66560" s="2"/>
      <c r="G66560" s="2"/>
      <c r="H66560" s="2"/>
    </row>
    <row r="66561" spans="2:8">
      <c r="B66561" s="2" t="s">
        <v>67184</v>
      </c>
      <c r="C66561" s="2">
        <v>29</v>
      </c>
      <c r="D66561" s="2" t="s">
        <v>626</v>
      </c>
      <c r="E66561" s="2"/>
      <c r="F66561" s="2"/>
      <c r="G66561" s="2"/>
      <c r="H66561" s="2"/>
    </row>
    <row r="66562" spans="2:8">
      <c r="B66562" s="2" t="s">
        <v>67185</v>
      </c>
      <c r="C66562" s="2">
        <v>38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67186</v>
      </c>
      <c r="C66563" s="2">
        <v>29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67187</v>
      </c>
      <c r="C66564" s="2">
        <v>27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67188</v>
      </c>
      <c r="C66565" s="2">
        <v>32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67189</v>
      </c>
      <c r="C66566" s="2">
        <v>36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67190</v>
      </c>
      <c r="C66567" s="2">
        <v>41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67191</v>
      </c>
      <c r="C66568" s="2">
        <v>17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67192</v>
      </c>
      <c r="C66569" s="2">
        <v>11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67193</v>
      </c>
      <c r="C66570" s="2">
        <v>20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67194</v>
      </c>
      <c r="C66571" s="2">
        <v>30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67195</v>
      </c>
      <c r="C66572" s="2">
        <v>29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67196</v>
      </c>
      <c r="C66573" s="2">
        <v>32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67197</v>
      </c>
      <c r="C66574" s="2">
        <v>34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67198</v>
      </c>
      <c r="C66575" s="2">
        <v>29</v>
      </c>
      <c r="D66575" s="2" t="s">
        <v>19</v>
      </c>
      <c r="E66575" s="2"/>
      <c r="F66575" s="2"/>
      <c r="G66575" s="2"/>
      <c r="H66575" s="2"/>
    </row>
    <row r="66576" spans="2:8">
      <c r="B66576" s="2" t="s">
        <v>67199</v>
      </c>
      <c r="C66576" s="2">
        <v>25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67200</v>
      </c>
      <c r="C66577" s="2">
        <v>24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67201</v>
      </c>
      <c r="C66578" s="2">
        <v>27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67202</v>
      </c>
      <c r="C66579" s="2">
        <v>31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67203</v>
      </c>
      <c r="C66580" s="2">
        <v>35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67204</v>
      </c>
      <c r="C66581" s="2">
        <v>38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67205</v>
      </c>
      <c r="C66582" s="2">
        <v>39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67206</v>
      </c>
      <c r="C66583" s="2">
        <v>37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67207</v>
      </c>
      <c r="C66584" s="2">
        <v>40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67208</v>
      </c>
      <c r="C66585" s="2">
        <v>45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67209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67210</v>
      </c>
      <c r="C66587" s="2">
        <v>26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67211</v>
      </c>
      <c r="C66588" s="2">
        <v>30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67212</v>
      </c>
      <c r="C66589" s="2">
        <v>37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67213</v>
      </c>
      <c r="C66590" s="2">
        <v>41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67214</v>
      </c>
      <c r="C66591" s="2">
        <v>33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67215</v>
      </c>
      <c r="C66592" s="2">
        <v>29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67216</v>
      </c>
      <c r="C66593" s="2">
        <v>25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67217</v>
      </c>
      <c r="C66594" s="2">
        <v>25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67218</v>
      </c>
      <c r="C66595" s="2">
        <v>13</v>
      </c>
      <c r="D66595" s="2" t="s">
        <v>626</v>
      </c>
      <c r="E66595" s="2"/>
      <c r="F66595" s="2"/>
      <c r="G66595" s="2"/>
      <c r="H66595" s="2"/>
    </row>
    <row r="66596" spans="2:8">
      <c r="B66596" s="2" t="s">
        <v>67219</v>
      </c>
      <c r="C66596" s="2">
        <v>32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67220</v>
      </c>
      <c r="C66597" s="2">
        <v>15</v>
      </c>
      <c r="D66597" s="2" t="s">
        <v>626</v>
      </c>
      <c r="E66597" s="2"/>
      <c r="F66597" s="2"/>
      <c r="G66597" s="2"/>
      <c r="H66597" s="2"/>
    </row>
    <row r="66598" spans="2:8">
      <c r="B66598" s="2" t="s">
        <v>67221</v>
      </c>
      <c r="C66598" s="2">
        <v>18</v>
      </c>
      <c r="D66598" s="2" t="s">
        <v>626</v>
      </c>
      <c r="E66598" s="2"/>
      <c r="F66598" s="2"/>
      <c r="G66598" s="2"/>
      <c r="H66598" s="2"/>
    </row>
    <row r="66599" spans="2:8">
      <c r="B66599" s="2" t="s">
        <v>67222</v>
      </c>
      <c r="C66599" s="2">
        <v>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67223</v>
      </c>
      <c r="C66600" s="2">
        <v>33</v>
      </c>
      <c r="D66600" s="2" t="s">
        <v>626</v>
      </c>
      <c r="E66600" s="2"/>
      <c r="F66600" s="2"/>
      <c r="G66600" s="2"/>
      <c r="H66600" s="2"/>
    </row>
    <row r="66601" spans="2:8">
      <c r="B66601" s="2" t="s">
        <v>67224</v>
      </c>
      <c r="C66601" s="2">
        <v>34</v>
      </c>
      <c r="D66601" s="2" t="s">
        <v>626</v>
      </c>
      <c r="E66601" s="2"/>
      <c r="F66601" s="2"/>
      <c r="G66601" s="2"/>
      <c r="H66601" s="2"/>
    </row>
    <row r="66602" spans="2:8">
      <c r="B66602" s="2" t="s">
        <v>67225</v>
      </c>
      <c r="C66602" s="2">
        <v>41</v>
      </c>
      <c r="D66602" s="2" t="s">
        <v>626</v>
      </c>
      <c r="E66602" s="2"/>
      <c r="F66602" s="2"/>
      <c r="G66602" s="2"/>
      <c r="H66602" s="2"/>
    </row>
    <row r="66603" spans="2:8">
      <c r="B66603" s="2" t="s">
        <v>67226</v>
      </c>
      <c r="C66603" s="2">
        <v>39</v>
      </c>
      <c r="D66603" s="2" t="s">
        <v>626</v>
      </c>
      <c r="E66603" s="2"/>
      <c r="F66603" s="2"/>
      <c r="G66603" s="2"/>
      <c r="H66603" s="2"/>
    </row>
    <row r="66604" spans="2:8">
      <c r="B66604" s="2" t="s">
        <v>67227</v>
      </c>
      <c r="C66604" s="2">
        <v>37</v>
      </c>
      <c r="D66604" s="2" t="s">
        <v>626</v>
      </c>
      <c r="E66604" s="2"/>
      <c r="F66604" s="2"/>
      <c r="G66604" s="2"/>
      <c r="H66604" s="2"/>
    </row>
    <row r="66605" spans="2:8">
      <c r="B66605" s="2" t="s">
        <v>67228</v>
      </c>
      <c r="C66605" s="2">
        <v>35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67229</v>
      </c>
      <c r="C66606" s="2">
        <v>33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67230</v>
      </c>
      <c r="C66607" s="2">
        <v>31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67231</v>
      </c>
      <c r="C66608" s="2">
        <v>32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67232</v>
      </c>
      <c r="C66609" s="2">
        <v>37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67233</v>
      </c>
      <c r="C66610" s="2">
        <v>42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67234</v>
      </c>
      <c r="C66611" s="2">
        <v>25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67235</v>
      </c>
      <c r="C66612" s="2">
        <v>24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67236</v>
      </c>
      <c r="C66613" s="2">
        <v>24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67237</v>
      </c>
      <c r="C66614" s="2">
        <v>28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67238</v>
      </c>
      <c r="C66615" s="2">
        <v>30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67239</v>
      </c>
      <c r="C66616" s="2">
        <v>31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67240</v>
      </c>
      <c r="C66617" s="2">
        <v>37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67241</v>
      </c>
      <c r="C66618" s="2">
        <v>39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67242</v>
      </c>
      <c r="C66619" s="2">
        <v>42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67243</v>
      </c>
      <c r="C66620" s="2">
        <v>45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67244</v>
      </c>
      <c r="C66621" s="2">
        <v>14</v>
      </c>
      <c r="D66621" s="2" t="s">
        <v>626</v>
      </c>
      <c r="E66621" s="2"/>
      <c r="F66621" s="2"/>
      <c r="G66621" s="2"/>
      <c r="H66621" s="2"/>
    </row>
    <row r="66622" spans="2:8">
      <c r="B66622" s="2" t="s">
        <v>67245</v>
      </c>
      <c r="C66622" s="2">
        <v>14</v>
      </c>
      <c r="D66622" s="2" t="s">
        <v>626</v>
      </c>
      <c r="E66622" s="2"/>
      <c r="F66622" s="2"/>
      <c r="G66622" s="2"/>
      <c r="H66622" s="2"/>
    </row>
    <row r="66623" spans="2:8">
      <c r="B66623" s="2" t="s">
        <v>67246</v>
      </c>
      <c r="C66623" s="2">
        <v>14</v>
      </c>
      <c r="D66623" s="2" t="s">
        <v>626</v>
      </c>
      <c r="E66623" s="2"/>
      <c r="F66623" s="2"/>
      <c r="G66623" s="2"/>
      <c r="H66623" s="2"/>
    </row>
    <row r="66624" spans="2:8">
      <c r="B66624" s="2" t="s">
        <v>67247</v>
      </c>
      <c r="C66624" s="2">
        <v>14</v>
      </c>
      <c r="D66624" s="2" t="s">
        <v>626</v>
      </c>
      <c r="E66624" s="2"/>
      <c r="F66624" s="2"/>
      <c r="G66624" s="2"/>
      <c r="H66624" s="2"/>
    </row>
    <row r="66625" spans="2:8">
      <c r="B66625" s="2" t="s">
        <v>67248</v>
      </c>
      <c r="C66625" s="2">
        <v>14</v>
      </c>
      <c r="D66625" s="2" t="s">
        <v>626</v>
      </c>
      <c r="E66625" s="2"/>
      <c r="F66625" s="2"/>
      <c r="G66625" s="2"/>
      <c r="H66625" s="2"/>
    </row>
    <row r="66626" spans="2:8">
      <c r="B66626" s="2" t="s">
        <v>67249</v>
      </c>
      <c r="C66626" s="2">
        <v>14</v>
      </c>
      <c r="D66626" s="2" t="s">
        <v>626</v>
      </c>
      <c r="E66626" s="2"/>
      <c r="F66626" s="2"/>
      <c r="G66626" s="2"/>
      <c r="H66626" s="2"/>
    </row>
    <row r="66627" spans="2:8">
      <c r="B66627" s="2" t="s">
        <v>67250</v>
      </c>
      <c r="C66627" s="2">
        <v>14</v>
      </c>
      <c r="D66627" s="2" t="s">
        <v>626</v>
      </c>
      <c r="E66627" s="2"/>
      <c r="F66627" s="2"/>
      <c r="G66627" s="2"/>
      <c r="H66627" s="2"/>
    </row>
    <row r="66628" spans="2:8">
      <c r="B66628" s="2" t="s">
        <v>67251</v>
      </c>
      <c r="C66628" s="2">
        <v>39</v>
      </c>
      <c r="D66628" s="2" t="s">
        <v>626</v>
      </c>
      <c r="E66628" s="2"/>
      <c r="F66628" s="2"/>
      <c r="G66628" s="2"/>
      <c r="H66628" s="2"/>
    </row>
    <row r="66629" spans="2:8">
      <c r="B66629" s="2" t="s">
        <v>67252</v>
      </c>
      <c r="C66629" s="2">
        <v>35</v>
      </c>
      <c r="D66629" s="2" t="s">
        <v>626</v>
      </c>
      <c r="E66629" s="2"/>
      <c r="F66629" s="2"/>
      <c r="G66629" s="2"/>
      <c r="H66629" s="2"/>
    </row>
    <row r="66630" spans="2:8">
      <c r="B66630" s="2" t="s">
        <v>67253</v>
      </c>
      <c r="C66630" s="2">
        <v>30</v>
      </c>
      <c r="D66630" s="2" t="s">
        <v>626</v>
      </c>
      <c r="E66630" s="2"/>
      <c r="F66630" s="2"/>
      <c r="G66630" s="2"/>
      <c r="H66630" s="2"/>
    </row>
    <row r="66631" spans="2:8">
      <c r="B66631" s="2" t="s">
        <v>67254</v>
      </c>
      <c r="C66631" s="2">
        <v>28</v>
      </c>
      <c r="D66631" s="2" t="s">
        <v>626</v>
      </c>
      <c r="E66631" s="2"/>
      <c r="F66631" s="2"/>
      <c r="G66631" s="2"/>
      <c r="H66631" s="2"/>
    </row>
    <row r="66632" spans="2:8">
      <c r="B66632" s="2" t="s">
        <v>67255</v>
      </c>
      <c r="C66632" s="2">
        <v>30</v>
      </c>
      <c r="D66632" s="2" t="s">
        <v>626</v>
      </c>
      <c r="E66632" s="2"/>
      <c r="F66632" s="2"/>
      <c r="G66632" s="2"/>
      <c r="H66632" s="2"/>
    </row>
    <row r="66633" spans="2:8">
      <c r="B66633" s="2" t="s">
        <v>67256</v>
      </c>
      <c r="C66633" s="2">
        <v>40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67257</v>
      </c>
      <c r="C66634" s="2">
        <v>39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67258</v>
      </c>
      <c r="C66635" s="2">
        <v>41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67259</v>
      </c>
      <c r="C66636" s="2">
        <v>44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67260</v>
      </c>
      <c r="C66637" s="2">
        <v>8</v>
      </c>
      <c r="D66637" s="2" t="s">
        <v>626</v>
      </c>
      <c r="E66637" s="2"/>
      <c r="F66637" s="2"/>
      <c r="G66637" s="2"/>
      <c r="H66637" s="2"/>
    </row>
    <row r="66638" spans="2:8">
      <c r="B66638" s="2" t="s">
        <v>67261</v>
      </c>
      <c r="C66638" s="2">
        <v>33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67262</v>
      </c>
      <c r="C66639" s="2">
        <v>29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67263</v>
      </c>
      <c r="C66640" s="2">
        <v>25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67264</v>
      </c>
      <c r="C66641" s="2">
        <v>26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67265</v>
      </c>
      <c r="C66642" s="2">
        <v>26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67266</v>
      </c>
      <c r="C66643" s="2">
        <v>29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67267</v>
      </c>
      <c r="C66644" s="2">
        <v>33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67268</v>
      </c>
      <c r="C66645" s="2">
        <v>36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67269</v>
      </c>
      <c r="C66646" s="2">
        <v>14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67270</v>
      </c>
      <c r="C66647" s="2">
        <v>14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67271</v>
      </c>
      <c r="C66648" s="2">
        <v>14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67272</v>
      </c>
      <c r="C66649" s="2">
        <v>47</v>
      </c>
      <c r="D66649" s="2" t="s">
        <v>626</v>
      </c>
      <c r="E66649" s="2"/>
      <c r="F66649" s="2"/>
      <c r="G66649" s="2"/>
      <c r="H66649" s="2"/>
    </row>
    <row r="66650" spans="2:8">
      <c r="B66650" s="2" t="s">
        <v>67273</v>
      </c>
      <c r="C66650" s="2">
        <v>43</v>
      </c>
      <c r="D66650" s="2" t="s">
        <v>626</v>
      </c>
      <c r="E66650" s="2"/>
      <c r="F66650" s="2"/>
      <c r="G66650" s="2"/>
      <c r="H66650" s="2"/>
    </row>
    <row r="66651" spans="2:8">
      <c r="B66651" s="2" t="s">
        <v>67274</v>
      </c>
      <c r="C66651" s="2">
        <v>41</v>
      </c>
      <c r="D66651" s="2" t="s">
        <v>626</v>
      </c>
      <c r="E66651" s="2"/>
      <c r="F66651" s="2"/>
      <c r="G66651" s="2"/>
      <c r="H66651" s="2"/>
    </row>
    <row r="66652" spans="2:8">
      <c r="B66652" s="2" t="s">
        <v>67275</v>
      </c>
      <c r="C66652" s="2">
        <v>31</v>
      </c>
      <c r="D66652" s="2" t="s">
        <v>626</v>
      </c>
      <c r="E66652" s="2"/>
      <c r="F66652" s="2"/>
      <c r="G66652" s="2"/>
      <c r="H66652" s="2"/>
    </row>
    <row r="66653" spans="2:8">
      <c r="B66653" s="2" t="s">
        <v>67276</v>
      </c>
      <c r="C66653" s="2">
        <v>27</v>
      </c>
      <c r="D66653" s="2" t="s">
        <v>626</v>
      </c>
      <c r="E66653" s="2"/>
      <c r="F66653" s="2"/>
      <c r="G66653" s="2"/>
      <c r="H66653" s="2"/>
    </row>
    <row r="66654" spans="2:8">
      <c r="B66654" s="2" t="s">
        <v>67277</v>
      </c>
      <c r="C66654" s="2">
        <v>22</v>
      </c>
      <c r="D66654" s="2" t="s">
        <v>626</v>
      </c>
      <c r="E66654" s="2"/>
      <c r="F66654" s="2"/>
      <c r="G66654" s="2"/>
      <c r="H66654" s="2"/>
    </row>
    <row r="66655" spans="2:8">
      <c r="B66655" s="2" t="s">
        <v>67278</v>
      </c>
      <c r="C66655" s="2">
        <v>18</v>
      </c>
      <c r="D66655" s="2" t="s">
        <v>626</v>
      </c>
      <c r="E66655" s="2"/>
      <c r="F66655" s="2"/>
      <c r="G66655" s="2"/>
      <c r="H66655" s="2"/>
    </row>
    <row r="66656" spans="2:8">
      <c r="B66656" s="2" t="s">
        <v>67279</v>
      </c>
      <c r="C66656" s="2">
        <v>18</v>
      </c>
      <c r="D66656" s="2" t="s">
        <v>626</v>
      </c>
      <c r="E66656" s="2"/>
      <c r="F66656" s="2"/>
      <c r="G66656" s="2"/>
      <c r="H66656" s="2"/>
    </row>
    <row r="66657" spans="2:8">
      <c r="B66657" s="2" t="s">
        <v>67280</v>
      </c>
      <c r="C66657" s="2">
        <v>18</v>
      </c>
      <c r="D66657" s="2" t="s">
        <v>626</v>
      </c>
      <c r="E66657" s="2"/>
      <c r="F66657" s="2"/>
      <c r="G66657" s="2"/>
      <c r="H66657" s="2"/>
    </row>
    <row r="66658" spans="2:8">
      <c r="B66658" s="2" t="s">
        <v>67281</v>
      </c>
      <c r="C66658" s="2">
        <v>40</v>
      </c>
      <c r="D66658" s="2" t="s">
        <v>626</v>
      </c>
      <c r="E66658" s="2"/>
      <c r="F66658" s="2"/>
      <c r="G66658" s="2"/>
      <c r="H66658" s="2"/>
    </row>
    <row r="66659" spans="2:8">
      <c r="B66659" s="2" t="s">
        <v>67282</v>
      </c>
      <c r="C66659" s="2">
        <v>36</v>
      </c>
      <c r="D66659" s="2" t="s">
        <v>626</v>
      </c>
      <c r="E66659" s="2"/>
      <c r="F66659" s="2"/>
      <c r="G66659" s="2"/>
      <c r="H66659" s="2"/>
    </row>
    <row r="66660" spans="2:8">
      <c r="B66660" s="2" t="s">
        <v>67283</v>
      </c>
      <c r="C66660" s="2">
        <v>37</v>
      </c>
      <c r="D66660" s="2" t="s">
        <v>626</v>
      </c>
      <c r="E66660" s="2"/>
      <c r="F66660" s="2"/>
      <c r="G66660" s="2"/>
      <c r="H66660" s="2"/>
    </row>
    <row r="66661" spans="2:8">
      <c r="B66661" s="2" t="s">
        <v>67284</v>
      </c>
      <c r="C66661" s="2">
        <v>41</v>
      </c>
      <c r="D66661" s="2" t="s">
        <v>626</v>
      </c>
      <c r="E66661" s="2"/>
      <c r="F66661" s="2"/>
      <c r="G66661" s="2"/>
      <c r="H66661" s="2"/>
    </row>
    <row r="66662" spans="2:8">
      <c r="B66662" s="2" t="s">
        <v>67285</v>
      </c>
      <c r="C66662" s="2">
        <v>53</v>
      </c>
      <c r="D66662" s="2" t="s">
        <v>626</v>
      </c>
      <c r="E66662" s="2"/>
      <c r="F66662" s="2"/>
      <c r="G66662" s="2"/>
      <c r="H66662" s="2"/>
    </row>
    <row r="66663" spans="2:8">
      <c r="B66663" s="2" t="s">
        <v>67286</v>
      </c>
      <c r="C66663" s="2">
        <v>46</v>
      </c>
      <c r="D66663" s="2" t="s">
        <v>626</v>
      </c>
      <c r="E66663" s="2"/>
      <c r="F66663" s="2"/>
      <c r="G66663" s="2"/>
      <c r="H66663" s="2"/>
    </row>
    <row r="66664" spans="2:8">
      <c r="B66664" s="2" t="s">
        <v>67287</v>
      </c>
      <c r="C66664" s="2">
        <v>49</v>
      </c>
      <c r="D66664" s="2" t="s">
        <v>626</v>
      </c>
      <c r="E66664" s="2"/>
      <c r="F66664" s="2"/>
      <c r="G66664" s="2"/>
      <c r="H66664" s="2"/>
    </row>
    <row r="66665" spans="2:8">
      <c r="B66665" s="2" t="s">
        <v>67288</v>
      </c>
      <c r="C66665" s="2">
        <v>47</v>
      </c>
      <c r="D66665" s="2" t="s">
        <v>626</v>
      </c>
      <c r="E66665" s="2"/>
      <c r="F66665" s="2"/>
      <c r="G66665" s="2"/>
      <c r="H66665" s="2"/>
    </row>
    <row r="66666" spans="2:8">
      <c r="B66666" s="2" t="s">
        <v>67289</v>
      </c>
      <c r="C66666" s="2">
        <v>45</v>
      </c>
      <c r="D66666" s="2" t="s">
        <v>626</v>
      </c>
      <c r="E66666" s="2"/>
      <c r="F66666" s="2"/>
      <c r="G66666" s="2"/>
      <c r="H66666" s="2"/>
    </row>
    <row r="66667" spans="2:8">
      <c r="B66667" s="2" t="s">
        <v>67290</v>
      </c>
      <c r="C66667" s="2">
        <v>46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67291</v>
      </c>
      <c r="C66668" s="2">
        <v>44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67292</v>
      </c>
      <c r="C66669" s="2">
        <v>46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67293</v>
      </c>
      <c r="C66670" s="2">
        <v>50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67294</v>
      </c>
      <c r="C66671" s="2">
        <v>33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67295</v>
      </c>
      <c r="C66672" s="2">
        <v>32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67296</v>
      </c>
      <c r="C66673" s="2">
        <v>30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67297</v>
      </c>
      <c r="C66674" s="2">
        <v>39</v>
      </c>
      <c r="D66674" s="2" t="s">
        <v>626</v>
      </c>
      <c r="E66674" s="2"/>
      <c r="F66674" s="2"/>
      <c r="G66674" s="2"/>
      <c r="H66674" s="2"/>
    </row>
    <row r="66675" spans="2:8">
      <c r="B66675" s="2" t="s">
        <v>67298</v>
      </c>
      <c r="C66675" s="2">
        <v>35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67299</v>
      </c>
      <c r="C66676" s="2">
        <v>41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67300</v>
      </c>
      <c r="C66677" s="2">
        <v>36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67301</v>
      </c>
      <c r="C66678" s="2">
        <v>37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67302</v>
      </c>
      <c r="C66679" s="2">
        <v>41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67303</v>
      </c>
      <c r="C66680" s="2">
        <v>47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67304</v>
      </c>
      <c r="C66681" s="2">
        <v>38</v>
      </c>
      <c r="D66681" s="2" t="s">
        <v>626</v>
      </c>
      <c r="E66681" s="2"/>
      <c r="F66681" s="2"/>
      <c r="G66681" s="2"/>
      <c r="H66681" s="2"/>
    </row>
    <row r="66682" spans="2:8">
      <c r="B66682" s="2" t="s">
        <v>67305</v>
      </c>
      <c r="C66682" s="2">
        <v>36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67306</v>
      </c>
      <c r="C66683" s="2">
        <v>34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67307</v>
      </c>
      <c r="C66684" s="2">
        <v>30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67308</v>
      </c>
      <c r="C66685" s="2">
        <v>28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67309</v>
      </c>
      <c r="C66686" s="2">
        <v>30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67310</v>
      </c>
      <c r="C66687" s="2">
        <v>33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67311</v>
      </c>
      <c r="C66688" s="2">
        <v>36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67312</v>
      </c>
      <c r="C66689" s="2">
        <v>38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67313</v>
      </c>
      <c r="C66690" s="2">
        <v>20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67314</v>
      </c>
      <c r="C66691" s="2">
        <v>21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67315</v>
      </c>
      <c r="C66692" s="2">
        <v>22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67316</v>
      </c>
      <c r="C66693" s="2">
        <v>9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67317</v>
      </c>
      <c r="C66694" s="2">
        <v>34</v>
      </c>
      <c r="D66694" s="2" t="s">
        <v>626</v>
      </c>
      <c r="E66694" s="2"/>
      <c r="F66694" s="2"/>
      <c r="G66694" s="2"/>
      <c r="H66694" s="2"/>
    </row>
    <row r="66695" spans="2:8">
      <c r="B66695" s="2" t="s">
        <v>67318</v>
      </c>
      <c r="C66695" s="2">
        <v>28</v>
      </c>
      <c r="D66695" s="2" t="s">
        <v>626</v>
      </c>
      <c r="E66695" s="2"/>
      <c r="F66695" s="2"/>
      <c r="G66695" s="2"/>
      <c r="H66695" s="2"/>
    </row>
    <row r="66696" spans="2:8">
      <c r="B66696" s="2" t="s">
        <v>67319</v>
      </c>
      <c r="C66696" s="2">
        <v>23</v>
      </c>
      <c r="D66696" s="2" t="s">
        <v>626</v>
      </c>
      <c r="E66696" s="2"/>
      <c r="F66696" s="2"/>
      <c r="G66696" s="2"/>
      <c r="H66696" s="2"/>
    </row>
    <row r="66697" spans="2:8">
      <c r="B66697" s="2" t="s">
        <v>67320</v>
      </c>
      <c r="C66697" s="2">
        <v>21</v>
      </c>
      <c r="D66697" s="2" t="s">
        <v>626</v>
      </c>
      <c r="E66697" s="2"/>
      <c r="F66697" s="2"/>
      <c r="G66697" s="2"/>
      <c r="H66697" s="2"/>
    </row>
    <row r="66698" spans="2:8">
      <c r="B66698" s="2" t="s">
        <v>67321</v>
      </c>
      <c r="C66698" s="2">
        <v>20</v>
      </c>
      <c r="D66698" s="2" t="s">
        <v>626</v>
      </c>
      <c r="E66698" s="2"/>
      <c r="F66698" s="2"/>
      <c r="G66698" s="2"/>
      <c r="H66698" s="2"/>
    </row>
    <row r="66699" spans="2:8">
      <c r="B66699" s="2" t="s">
        <v>67322</v>
      </c>
      <c r="C66699" s="2">
        <v>39</v>
      </c>
      <c r="D66699" s="2" t="s">
        <v>626</v>
      </c>
      <c r="E66699" s="2"/>
      <c r="F66699" s="2"/>
      <c r="G66699" s="2"/>
      <c r="H66699" s="2"/>
    </row>
    <row r="66700" spans="2:8">
      <c r="B66700" s="2" t="s">
        <v>67323</v>
      </c>
      <c r="C66700" s="2">
        <v>37</v>
      </c>
      <c r="D66700" s="2" t="s">
        <v>626</v>
      </c>
      <c r="E66700" s="2"/>
      <c r="F66700" s="2"/>
      <c r="G66700" s="2"/>
      <c r="H66700" s="2"/>
    </row>
    <row r="66701" spans="2:8">
      <c r="B66701" s="2" t="s">
        <v>67324</v>
      </c>
      <c r="C66701" s="2">
        <v>35</v>
      </c>
      <c r="D66701" s="2" t="s">
        <v>626</v>
      </c>
      <c r="E66701" s="2"/>
      <c r="F66701" s="2"/>
      <c r="G66701" s="2"/>
      <c r="H66701" s="2"/>
    </row>
    <row r="66702" spans="2:8">
      <c r="B66702" s="2" t="s">
        <v>67325</v>
      </c>
      <c r="C66702" s="2">
        <v>33</v>
      </c>
      <c r="D66702" s="2" t="s">
        <v>626</v>
      </c>
      <c r="E66702" s="2"/>
      <c r="F66702" s="2"/>
      <c r="G66702" s="2"/>
      <c r="H66702" s="2"/>
    </row>
    <row r="66703" spans="2:8">
      <c r="B66703" s="2" t="s">
        <v>67326</v>
      </c>
      <c r="C66703" s="2">
        <v>32</v>
      </c>
      <c r="D66703" s="2" t="s">
        <v>626</v>
      </c>
      <c r="E66703" s="2"/>
      <c r="F66703" s="2"/>
      <c r="G66703" s="2"/>
      <c r="H66703" s="2"/>
    </row>
    <row r="66704" spans="2:8">
      <c r="B66704" s="2" t="s">
        <v>67327</v>
      </c>
      <c r="C66704" s="2">
        <v>35</v>
      </c>
      <c r="D66704" s="2" t="s">
        <v>626</v>
      </c>
      <c r="E66704" s="2"/>
      <c r="F66704" s="2"/>
      <c r="G66704" s="2"/>
      <c r="H66704" s="2"/>
    </row>
    <row r="66705" spans="2:8">
      <c r="B66705" s="2" t="s">
        <v>67328</v>
      </c>
      <c r="C66705" s="2">
        <v>32</v>
      </c>
      <c r="D66705" s="2" t="s">
        <v>626</v>
      </c>
      <c r="E66705" s="2"/>
      <c r="F66705" s="2"/>
      <c r="G66705" s="2"/>
      <c r="H66705" s="2"/>
    </row>
    <row r="66706" spans="2:8">
      <c r="B66706" s="2" t="s">
        <v>67329</v>
      </c>
      <c r="C66706" s="2">
        <v>32</v>
      </c>
      <c r="D66706" s="2" t="s">
        <v>626</v>
      </c>
      <c r="E66706" s="2"/>
      <c r="F66706" s="2"/>
      <c r="G66706" s="2"/>
      <c r="H66706" s="2"/>
    </row>
    <row r="66707" spans="2:8">
      <c r="B66707" s="2" t="s">
        <v>67330</v>
      </c>
      <c r="C66707" s="2">
        <v>32</v>
      </c>
      <c r="D66707" s="2" t="s">
        <v>626</v>
      </c>
      <c r="E66707" s="2"/>
      <c r="F66707" s="2"/>
      <c r="G66707" s="2"/>
      <c r="H66707" s="2"/>
    </row>
    <row r="66708" spans="2:8">
      <c r="B66708" s="2" t="s">
        <v>67331</v>
      </c>
      <c r="C66708" s="2">
        <v>14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67332</v>
      </c>
      <c r="C66709" s="2">
        <v>18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67333</v>
      </c>
      <c r="C66710" s="2">
        <v>20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67334</v>
      </c>
      <c r="C66711" s="2">
        <v>23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67335</v>
      </c>
      <c r="C66712" s="2">
        <v>25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67336</v>
      </c>
      <c r="C66713" s="2">
        <v>28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67337</v>
      </c>
      <c r="C66714" s="2">
        <v>31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67338</v>
      </c>
      <c r="C66715" s="2">
        <v>37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67339</v>
      </c>
      <c r="C66716" s="2">
        <v>36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67340</v>
      </c>
      <c r="C66717" s="2">
        <v>37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67341</v>
      </c>
      <c r="C66718" s="2">
        <v>42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67342</v>
      </c>
      <c r="C66719" s="2">
        <v>47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67343</v>
      </c>
      <c r="C66720" s="2">
        <v>33</v>
      </c>
      <c r="D66720" s="2" t="s">
        <v>626</v>
      </c>
      <c r="E66720" s="2"/>
      <c r="F66720" s="2"/>
      <c r="G66720" s="2"/>
      <c r="H66720" s="2"/>
    </row>
    <row r="66721" spans="2:8">
      <c r="B66721" s="2" t="s">
        <v>67344</v>
      </c>
      <c r="C66721" s="2">
        <v>32</v>
      </c>
      <c r="D66721" s="2" t="s">
        <v>626</v>
      </c>
      <c r="E66721" s="2"/>
      <c r="F66721" s="2"/>
      <c r="G66721" s="2"/>
      <c r="H66721" s="2"/>
    </row>
    <row r="66722" spans="2:8">
      <c r="B66722" s="2" t="s">
        <v>67345</v>
      </c>
      <c r="C66722" s="2">
        <v>31</v>
      </c>
      <c r="D66722" s="2" t="s">
        <v>626</v>
      </c>
      <c r="E66722" s="2"/>
      <c r="F66722" s="2"/>
      <c r="G66722" s="2"/>
      <c r="H66722" s="2"/>
    </row>
    <row r="66723" spans="2:8">
      <c r="B66723" s="2" t="s">
        <v>67346</v>
      </c>
      <c r="C66723" s="2">
        <v>38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67347</v>
      </c>
      <c r="C66724" s="2">
        <v>42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67348</v>
      </c>
      <c r="C66725" s="2">
        <v>41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67349</v>
      </c>
      <c r="C66726" s="2">
        <v>41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67350</v>
      </c>
      <c r="C66727" s="2">
        <v>44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67351</v>
      </c>
      <c r="C66728" s="2">
        <v>47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67352</v>
      </c>
      <c r="C66729" s="2">
        <v>36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67353</v>
      </c>
      <c r="C66730" s="2">
        <v>29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67354</v>
      </c>
      <c r="C66731" s="2">
        <v>27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67355</v>
      </c>
      <c r="C66732" s="2">
        <v>27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67356</v>
      </c>
      <c r="C66733" s="2">
        <v>28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67357</v>
      </c>
      <c r="C66734" s="2">
        <v>31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67358</v>
      </c>
      <c r="C66735" s="2">
        <v>39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67359</v>
      </c>
      <c r="C66736" s="2">
        <v>37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67360</v>
      </c>
      <c r="C66737" s="2">
        <v>33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67361</v>
      </c>
      <c r="C66738" s="2">
        <v>29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67362</v>
      </c>
      <c r="C66739" s="2">
        <v>32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67363</v>
      </c>
      <c r="C66740" s="2">
        <v>38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67364</v>
      </c>
      <c r="C66741" s="2">
        <v>43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67365</v>
      </c>
      <c r="C66742" s="2">
        <v>14</v>
      </c>
      <c r="D66742" s="2" t="s">
        <v>626</v>
      </c>
      <c r="E66742" s="2"/>
      <c r="F66742" s="2"/>
      <c r="G66742" s="2"/>
      <c r="H66742" s="2"/>
    </row>
    <row r="66743" spans="2:8">
      <c r="B66743" s="2" t="s">
        <v>67366</v>
      </c>
      <c r="C66743" s="2">
        <v>15</v>
      </c>
      <c r="D66743" s="2" t="s">
        <v>626</v>
      </c>
      <c r="E66743" s="2"/>
      <c r="F66743" s="2"/>
      <c r="G66743" s="2"/>
      <c r="H66743" s="2"/>
    </row>
    <row r="66744" spans="2:8">
      <c r="B66744" s="2" t="s">
        <v>67367</v>
      </c>
      <c r="C66744" s="2">
        <v>15</v>
      </c>
      <c r="D66744" s="2" t="s">
        <v>626</v>
      </c>
      <c r="E66744" s="2"/>
      <c r="F66744" s="2"/>
      <c r="G66744" s="2"/>
      <c r="H66744" s="2"/>
    </row>
    <row r="66745" spans="2:8">
      <c r="B66745" s="2" t="s">
        <v>67368</v>
      </c>
      <c r="C66745" s="2">
        <v>16</v>
      </c>
      <c r="D66745" s="2" t="s">
        <v>626</v>
      </c>
      <c r="E66745" s="2"/>
      <c r="F66745" s="2"/>
      <c r="G66745" s="2"/>
      <c r="H66745" s="2"/>
    </row>
    <row r="66746" spans="2:8">
      <c r="B66746" s="2" t="s">
        <v>67369</v>
      </c>
      <c r="C66746" s="2">
        <v>33</v>
      </c>
      <c r="D66746" s="2" t="s">
        <v>626</v>
      </c>
      <c r="E66746" s="2"/>
      <c r="F66746" s="2"/>
      <c r="G66746" s="2"/>
      <c r="H66746" s="2"/>
    </row>
    <row r="66747" spans="2:8">
      <c r="B66747" s="2" t="s">
        <v>67370</v>
      </c>
      <c r="C66747" s="2">
        <v>32</v>
      </c>
      <c r="D66747" s="2" t="s">
        <v>626</v>
      </c>
      <c r="E66747" s="2"/>
      <c r="F66747" s="2"/>
      <c r="G66747" s="2"/>
      <c r="H66747" s="2"/>
    </row>
    <row r="66748" spans="2:8">
      <c r="B66748" s="2" t="s">
        <v>67371</v>
      </c>
      <c r="C66748" s="2">
        <v>31</v>
      </c>
      <c r="D66748" s="2" t="s">
        <v>626</v>
      </c>
      <c r="E66748" s="2"/>
      <c r="F66748" s="2"/>
      <c r="G66748" s="2"/>
      <c r="H66748" s="2"/>
    </row>
    <row r="66749" spans="2:8">
      <c r="B66749" s="2" t="s">
        <v>67372</v>
      </c>
      <c r="C66749" s="2">
        <v>31</v>
      </c>
      <c r="D66749" s="2" t="s">
        <v>626</v>
      </c>
      <c r="E66749" s="2"/>
      <c r="F66749" s="2"/>
      <c r="G66749" s="2"/>
      <c r="H66749" s="2"/>
    </row>
    <row r="66750" spans="2:8">
      <c r="B66750" s="2" t="s">
        <v>67373</v>
      </c>
      <c r="C66750" s="2">
        <v>37</v>
      </c>
      <c r="D66750" s="2" t="s">
        <v>626</v>
      </c>
      <c r="E66750" s="2"/>
      <c r="F66750" s="2"/>
      <c r="G66750" s="2"/>
      <c r="H66750" s="2"/>
    </row>
    <row r="66751" spans="2:8">
      <c r="B66751" s="2" t="s">
        <v>67374</v>
      </c>
      <c r="C66751" s="2">
        <v>28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67375</v>
      </c>
      <c r="C66752" s="2">
        <v>26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67376</v>
      </c>
      <c r="C66753" s="2">
        <v>27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67377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67378</v>
      </c>
      <c r="C66755" s="2">
        <v>31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67379</v>
      </c>
      <c r="C66756" s="2">
        <v>35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67380</v>
      </c>
      <c r="C66757" s="2">
        <v>39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67381</v>
      </c>
      <c r="C66758" s="2">
        <v>40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67382</v>
      </c>
      <c r="C66759" s="2">
        <v>28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67383</v>
      </c>
      <c r="C66760" s="2">
        <v>22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67384</v>
      </c>
      <c r="C66761" s="2">
        <v>18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67385</v>
      </c>
      <c r="C66762" s="2">
        <v>18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67386</v>
      </c>
      <c r="C66763" s="2">
        <v>21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67387</v>
      </c>
      <c r="C66764" s="2">
        <v>25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67388</v>
      </c>
      <c r="C66765" s="2">
        <v>29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67389</v>
      </c>
      <c r="C66766" s="2">
        <v>34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67390</v>
      </c>
      <c r="C66767" s="2">
        <v>47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67391</v>
      </c>
      <c r="C66768" s="2">
        <v>40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67392</v>
      </c>
      <c r="C66769" s="2">
        <v>38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67393</v>
      </c>
      <c r="C66770" s="2">
        <v>42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67394</v>
      </c>
      <c r="C66771" s="2">
        <v>45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67395</v>
      </c>
      <c r="C66772" s="2">
        <v>18</v>
      </c>
      <c r="D66772" s="2" t="s">
        <v>626</v>
      </c>
      <c r="E66772" s="2"/>
      <c r="F66772" s="2"/>
      <c r="G66772" s="2"/>
      <c r="H66772" s="2"/>
    </row>
    <row r="66773" spans="2:8">
      <c r="B66773" s="2" t="s">
        <v>67396</v>
      </c>
      <c r="C66773" s="2">
        <v>9</v>
      </c>
      <c r="D66773" s="2" t="s">
        <v>626</v>
      </c>
      <c r="E66773" s="2"/>
      <c r="F66773" s="2"/>
      <c r="G66773" s="2"/>
      <c r="H66773" s="2"/>
    </row>
    <row r="66774" spans="2:8">
      <c r="B66774" s="2" t="s">
        <v>67397</v>
      </c>
      <c r="C66774" s="2">
        <v>5</v>
      </c>
      <c r="D66774" s="2" t="s">
        <v>626</v>
      </c>
      <c r="E66774" s="2"/>
      <c r="F66774" s="2"/>
      <c r="G66774" s="2"/>
      <c r="H66774" s="2"/>
    </row>
    <row r="66775" spans="2:8">
      <c r="B66775" s="2" t="s">
        <v>67398</v>
      </c>
      <c r="C66775" s="2">
        <v>12</v>
      </c>
      <c r="D66775" s="2" t="s">
        <v>626</v>
      </c>
      <c r="E66775" s="2"/>
      <c r="F66775" s="2"/>
      <c r="G66775" s="2"/>
      <c r="H66775" s="2"/>
    </row>
    <row r="66776" spans="2:8">
      <c r="B66776" s="2" t="s">
        <v>67399</v>
      </c>
      <c r="C66776" s="2">
        <v>15</v>
      </c>
      <c r="D66776" s="2" t="s">
        <v>626</v>
      </c>
      <c r="E66776" s="2"/>
      <c r="F66776" s="2"/>
      <c r="G66776" s="2"/>
      <c r="H66776" s="2"/>
    </row>
    <row r="66777" spans="2:8">
      <c r="B66777" s="2" t="s">
        <v>67400</v>
      </c>
      <c r="C66777" s="2">
        <v>14</v>
      </c>
      <c r="D66777" s="2" t="s">
        <v>626</v>
      </c>
      <c r="E66777" s="2"/>
      <c r="F66777" s="2"/>
      <c r="G66777" s="2"/>
      <c r="H66777" s="2"/>
    </row>
    <row r="66778" spans="2:8">
      <c r="B66778" s="2" t="s">
        <v>67401</v>
      </c>
      <c r="C66778" s="2">
        <v>14</v>
      </c>
      <c r="D66778" s="2" t="s">
        <v>626</v>
      </c>
      <c r="E66778" s="2"/>
      <c r="F66778" s="2"/>
      <c r="G66778" s="2"/>
      <c r="H66778" s="2"/>
    </row>
    <row r="66779" spans="2:8">
      <c r="B66779" s="2" t="s">
        <v>67402</v>
      </c>
      <c r="C66779" s="2">
        <v>14</v>
      </c>
      <c r="D66779" s="2" t="s">
        <v>626</v>
      </c>
      <c r="E66779" s="2"/>
      <c r="F66779" s="2"/>
      <c r="G66779" s="2"/>
      <c r="H66779" s="2"/>
    </row>
    <row r="66780" spans="2:8">
      <c r="B66780" s="2" t="s">
        <v>67403</v>
      </c>
      <c r="C66780" s="2">
        <v>14</v>
      </c>
      <c r="D66780" s="2" t="s">
        <v>626</v>
      </c>
      <c r="E66780" s="2"/>
      <c r="F66780" s="2"/>
      <c r="G66780" s="2"/>
      <c r="H66780" s="2"/>
    </row>
    <row r="66781" spans="2:8">
      <c r="B66781" s="2" t="s">
        <v>67404</v>
      </c>
      <c r="C66781" s="2">
        <v>14</v>
      </c>
      <c r="D66781" s="2" t="s">
        <v>626</v>
      </c>
      <c r="E66781" s="2"/>
      <c r="F66781" s="2"/>
      <c r="G66781" s="2"/>
      <c r="H66781" s="2"/>
    </row>
    <row r="66782" spans="2:8">
      <c r="B66782" s="2" t="s">
        <v>67405</v>
      </c>
      <c r="C66782" s="2">
        <v>17</v>
      </c>
      <c r="D66782" s="2" t="s">
        <v>626</v>
      </c>
      <c r="E66782" s="2"/>
      <c r="F66782" s="2"/>
      <c r="G66782" s="2"/>
      <c r="H66782" s="2"/>
    </row>
    <row r="66783" spans="2:8">
      <c r="B66783" s="2" t="s">
        <v>67406</v>
      </c>
      <c r="C66783" s="2">
        <v>22</v>
      </c>
      <c r="D66783" s="2" t="s">
        <v>626</v>
      </c>
      <c r="E66783" s="2"/>
      <c r="F66783" s="2"/>
      <c r="G66783" s="2"/>
      <c r="H66783" s="2"/>
    </row>
    <row r="66784" spans="2:8">
      <c r="B66784" s="2" t="s">
        <v>67407</v>
      </c>
      <c r="C66784" s="2">
        <v>27</v>
      </c>
      <c r="D66784" s="2" t="s">
        <v>626</v>
      </c>
      <c r="E66784" s="2"/>
      <c r="F66784" s="2"/>
      <c r="G66784" s="2"/>
      <c r="H66784" s="2"/>
    </row>
    <row r="66785" spans="2:8">
      <c r="B66785" s="2" t="s">
        <v>67408</v>
      </c>
      <c r="C66785" s="2">
        <v>41</v>
      </c>
      <c r="D66785" s="2" t="s">
        <v>626</v>
      </c>
      <c r="E66785" s="2"/>
      <c r="F66785" s="2"/>
      <c r="G66785" s="2"/>
      <c r="H66785" s="2"/>
    </row>
    <row r="66786" spans="2:8">
      <c r="B66786" s="2" t="s">
        <v>67409</v>
      </c>
      <c r="C66786" s="2">
        <v>36</v>
      </c>
      <c r="D66786" s="2" t="s">
        <v>626</v>
      </c>
      <c r="E66786" s="2"/>
      <c r="F66786" s="2"/>
      <c r="G66786" s="2"/>
      <c r="H66786" s="2"/>
    </row>
    <row r="66787" spans="2:8">
      <c r="B66787" s="2" t="s">
        <v>67410</v>
      </c>
      <c r="C66787" s="2">
        <v>31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67411</v>
      </c>
      <c r="C66788" s="2">
        <v>30</v>
      </c>
      <c r="D66788" s="2" t="s">
        <v>626</v>
      </c>
      <c r="E66788" s="2"/>
      <c r="F66788" s="2"/>
      <c r="G66788" s="2"/>
      <c r="H66788" s="2"/>
    </row>
    <row r="66789" spans="2:8">
      <c r="B66789" s="2" t="s">
        <v>67412</v>
      </c>
      <c r="C66789" s="2">
        <v>14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67413</v>
      </c>
      <c r="C66790" s="2">
        <v>13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67414</v>
      </c>
      <c r="C66791" s="2">
        <v>14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67415</v>
      </c>
      <c r="C66792" s="2">
        <v>13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67416</v>
      </c>
      <c r="C66793" s="2">
        <v>39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67417</v>
      </c>
      <c r="C66794" s="2">
        <v>34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67418</v>
      </c>
      <c r="C66795" s="2">
        <v>32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67419</v>
      </c>
      <c r="C66796" s="2">
        <v>36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67420</v>
      </c>
      <c r="C66797" s="2">
        <v>41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67421</v>
      </c>
      <c r="C66798" s="2">
        <v>41</v>
      </c>
      <c r="D66798" s="2" t="s">
        <v>626</v>
      </c>
      <c r="E66798" s="2"/>
      <c r="F66798" s="2"/>
      <c r="G66798" s="2"/>
      <c r="H66798" s="2"/>
    </row>
    <row r="66799" spans="2:8">
      <c r="B66799" s="2" t="s">
        <v>67422</v>
      </c>
      <c r="C66799" s="2">
        <v>36</v>
      </c>
      <c r="D66799" s="2" t="s">
        <v>626</v>
      </c>
      <c r="E66799" s="2"/>
      <c r="F66799" s="2"/>
      <c r="G66799" s="2"/>
      <c r="H66799" s="2"/>
    </row>
    <row r="66800" spans="2:8">
      <c r="B66800" s="2" t="s">
        <v>67423</v>
      </c>
      <c r="C66800" s="2">
        <v>35</v>
      </c>
      <c r="D66800" s="2" t="s">
        <v>626</v>
      </c>
      <c r="E66800" s="2"/>
      <c r="F66800" s="2"/>
      <c r="G66800" s="2"/>
      <c r="H66800" s="2"/>
    </row>
    <row r="66801" spans="2:8">
      <c r="B66801" s="2" t="s">
        <v>67424</v>
      </c>
      <c r="C66801" s="2">
        <v>34</v>
      </c>
      <c r="D66801" s="2" t="s">
        <v>626</v>
      </c>
      <c r="E66801" s="2"/>
      <c r="F66801" s="2"/>
      <c r="G66801" s="2"/>
      <c r="H66801" s="2"/>
    </row>
    <row r="66802" spans="2:8">
      <c r="B66802" s="2" t="s">
        <v>67425</v>
      </c>
      <c r="C66802" s="2">
        <v>29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67426</v>
      </c>
      <c r="C66803" s="2">
        <v>30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67427</v>
      </c>
      <c r="C66804" s="2">
        <v>32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67428</v>
      </c>
      <c r="C66805" s="2">
        <v>36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67429</v>
      </c>
      <c r="C66806" s="2">
        <v>41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67430</v>
      </c>
      <c r="C66807" s="2">
        <v>17</v>
      </c>
      <c r="D66807" s="2" t="s">
        <v>626</v>
      </c>
      <c r="E66807" s="2"/>
      <c r="F66807" s="2"/>
      <c r="G66807" s="2"/>
      <c r="H66807" s="2"/>
    </row>
    <row r="66808" spans="2:8">
      <c r="B66808" s="2" t="s">
        <v>67431</v>
      </c>
      <c r="C66808" s="2">
        <v>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67432</v>
      </c>
      <c r="C66809" s="2">
        <v>30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67433</v>
      </c>
      <c r="C66810" s="2">
        <v>23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67434</v>
      </c>
      <c r="C66811" s="2">
        <v>19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67435</v>
      </c>
      <c r="C66812" s="2">
        <v>22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67436</v>
      </c>
      <c r="C66813" s="2">
        <v>29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67437</v>
      </c>
      <c r="C66814" s="2">
        <v>38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67438</v>
      </c>
      <c r="C66815" s="2">
        <v>27</v>
      </c>
      <c r="D66815" s="2" t="s">
        <v>626</v>
      </c>
      <c r="E66815" s="2"/>
      <c r="F66815" s="2"/>
      <c r="G66815" s="2"/>
      <c r="H66815" s="2"/>
    </row>
    <row r="66816" spans="2:8">
      <c r="B66816" s="2" t="s">
        <v>67439</v>
      </c>
      <c r="C66816" s="2">
        <v>23</v>
      </c>
      <c r="D66816" s="2" t="s">
        <v>626</v>
      </c>
      <c r="E66816" s="2"/>
      <c r="F66816" s="2"/>
      <c r="G66816" s="2"/>
      <c r="H66816" s="2"/>
    </row>
    <row r="66817" spans="2:8">
      <c r="B66817" s="2" t="s">
        <v>67440</v>
      </c>
      <c r="C66817" s="2">
        <v>21</v>
      </c>
      <c r="D66817" s="2" t="s">
        <v>626</v>
      </c>
      <c r="E66817" s="2"/>
      <c r="F66817" s="2"/>
      <c r="G66817" s="2"/>
      <c r="H66817" s="2"/>
    </row>
    <row r="66818" spans="2:8">
      <c r="B66818" s="2" t="s">
        <v>67441</v>
      </c>
      <c r="C66818" s="2">
        <v>22</v>
      </c>
      <c r="D66818" s="2" t="s">
        <v>626</v>
      </c>
      <c r="E66818" s="2"/>
      <c r="F66818" s="2"/>
      <c r="G66818" s="2"/>
      <c r="H66818" s="2"/>
    </row>
    <row r="66819" spans="2:8">
      <c r="B66819" s="2" t="s">
        <v>67442</v>
      </c>
      <c r="C66819" s="2">
        <v>23</v>
      </c>
      <c r="D66819" s="2" t="s">
        <v>626</v>
      </c>
      <c r="E66819" s="2"/>
      <c r="F66819" s="2"/>
      <c r="G66819" s="2"/>
      <c r="H66819" s="2"/>
    </row>
    <row r="66820" spans="2:8">
      <c r="B66820" s="2" t="s">
        <v>67443</v>
      </c>
      <c r="C66820" s="2">
        <v>26</v>
      </c>
      <c r="D66820" s="2" t="s">
        <v>626</v>
      </c>
      <c r="E66820" s="2"/>
      <c r="F66820" s="2"/>
      <c r="G66820" s="2"/>
      <c r="H66820" s="2"/>
    </row>
    <row r="66821" spans="2:8">
      <c r="B66821" s="2" t="s">
        <v>67444</v>
      </c>
      <c r="C66821" s="2">
        <v>58</v>
      </c>
      <c r="D66821" s="2" t="s">
        <v>626</v>
      </c>
      <c r="E66821" s="2"/>
      <c r="F66821" s="2"/>
      <c r="G66821" s="2"/>
      <c r="H66821" s="2"/>
    </row>
    <row r="66822" spans="2:8">
      <c r="B66822" s="2" t="s">
        <v>67445</v>
      </c>
      <c r="C66822" s="2">
        <v>47</v>
      </c>
      <c r="D66822" s="2" t="s">
        <v>626</v>
      </c>
      <c r="E66822" s="2"/>
      <c r="F66822" s="2"/>
      <c r="G66822" s="2"/>
      <c r="H66822" s="2"/>
    </row>
    <row r="66823" spans="2:8">
      <c r="B66823" s="2" t="s">
        <v>67446</v>
      </c>
      <c r="C66823" s="2">
        <v>46</v>
      </c>
      <c r="D66823" s="2" t="s">
        <v>626</v>
      </c>
      <c r="E66823" s="2"/>
      <c r="F66823" s="2"/>
      <c r="G66823" s="2"/>
      <c r="H66823" s="2"/>
    </row>
    <row r="66824" spans="2:8">
      <c r="B66824" s="2" t="s">
        <v>67447</v>
      </c>
      <c r="C66824" s="2">
        <v>42</v>
      </c>
      <c r="D66824" s="2" t="s">
        <v>626</v>
      </c>
      <c r="E66824" s="2"/>
      <c r="F66824" s="2"/>
      <c r="G66824" s="2"/>
      <c r="H66824" s="2"/>
    </row>
    <row r="66825" spans="2:8">
      <c r="B66825" s="2" t="s">
        <v>67448</v>
      </c>
      <c r="C66825" s="2">
        <v>18</v>
      </c>
      <c r="D66825" s="2" t="s">
        <v>626</v>
      </c>
      <c r="E66825" s="2"/>
      <c r="F66825" s="2"/>
      <c r="G66825" s="2"/>
      <c r="H66825" s="2"/>
    </row>
    <row r="66826" spans="2:8">
      <c r="B66826" s="2" t="s">
        <v>67449</v>
      </c>
      <c r="C66826" s="2">
        <v>19</v>
      </c>
      <c r="D66826" s="2" t="s">
        <v>626</v>
      </c>
      <c r="E66826" s="2"/>
      <c r="F66826" s="2"/>
      <c r="G66826" s="2"/>
      <c r="H66826" s="2"/>
    </row>
    <row r="66827" spans="2:8">
      <c r="B66827" s="2" t="s">
        <v>67450</v>
      </c>
      <c r="C66827" s="2">
        <v>21</v>
      </c>
      <c r="D66827" s="2" t="s">
        <v>626</v>
      </c>
      <c r="E66827" s="2"/>
      <c r="F66827" s="2"/>
      <c r="G66827" s="2"/>
      <c r="H66827" s="2"/>
    </row>
    <row r="66828" spans="2:8">
      <c r="B66828" s="2" t="s">
        <v>67451</v>
      </c>
      <c r="C66828" s="2">
        <v>22</v>
      </c>
      <c r="D66828" s="2" t="s">
        <v>626</v>
      </c>
      <c r="E66828" s="2"/>
      <c r="F66828" s="2"/>
      <c r="G66828" s="2"/>
      <c r="H66828" s="2"/>
    </row>
    <row r="66829" spans="2:8">
      <c r="B66829" s="2" t="s">
        <v>67452</v>
      </c>
      <c r="C66829" s="2">
        <v>22</v>
      </c>
      <c r="D66829" s="2" t="s">
        <v>626</v>
      </c>
      <c r="E66829" s="2"/>
      <c r="F66829" s="2"/>
      <c r="G66829" s="2"/>
      <c r="H66829" s="2"/>
    </row>
    <row r="66830" spans="2:8">
      <c r="B66830" s="2" t="s">
        <v>67453</v>
      </c>
      <c r="C66830" s="2">
        <v>23</v>
      </c>
      <c r="D66830" s="2" t="s">
        <v>626</v>
      </c>
      <c r="E66830" s="2"/>
      <c r="F66830" s="2"/>
      <c r="G66830" s="2"/>
      <c r="H66830" s="2"/>
    </row>
    <row r="66831" spans="2:8">
      <c r="B66831" s="2" t="s">
        <v>67454</v>
      </c>
      <c r="C66831" s="2">
        <v>26</v>
      </c>
      <c r="D66831" s="2" t="s">
        <v>626</v>
      </c>
      <c r="E66831" s="2"/>
      <c r="F66831" s="2"/>
      <c r="G66831" s="2"/>
      <c r="H66831" s="2"/>
    </row>
    <row r="66832" spans="2:8">
      <c r="B66832" s="2" t="s">
        <v>67455</v>
      </c>
      <c r="C66832" s="2">
        <v>40</v>
      </c>
      <c r="D66832" s="2" t="s">
        <v>626</v>
      </c>
      <c r="E66832" s="2"/>
      <c r="F66832" s="2"/>
      <c r="G66832" s="2"/>
      <c r="H66832" s="2"/>
    </row>
    <row r="66833" spans="2:8">
      <c r="B66833" s="2" t="s">
        <v>67456</v>
      </c>
      <c r="C66833" s="2">
        <v>39</v>
      </c>
      <c r="D66833" s="2" t="s">
        <v>626</v>
      </c>
      <c r="E66833" s="2"/>
      <c r="F66833" s="2"/>
      <c r="G66833" s="2"/>
      <c r="H66833" s="2"/>
    </row>
    <row r="66834" spans="2:8">
      <c r="B66834" s="2" t="s">
        <v>67457</v>
      </c>
      <c r="C66834" s="2">
        <v>41</v>
      </c>
      <c r="D66834" s="2" t="s">
        <v>626</v>
      </c>
      <c r="E66834" s="2"/>
      <c r="F66834" s="2"/>
      <c r="G66834" s="2"/>
      <c r="H66834" s="2"/>
    </row>
    <row r="66835" spans="2:8">
      <c r="B66835" s="2" t="s">
        <v>67458</v>
      </c>
      <c r="C66835" s="2">
        <v>37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67459</v>
      </c>
      <c r="C66836" s="2">
        <v>32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67460</v>
      </c>
      <c r="C66837" s="2">
        <v>29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67461</v>
      </c>
      <c r="C66838" s="2">
        <v>30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67462</v>
      </c>
      <c r="C66839" s="2">
        <v>31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67463</v>
      </c>
      <c r="C66840" s="2">
        <v>29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67464</v>
      </c>
      <c r="C66841" s="2">
        <v>38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67465</v>
      </c>
      <c r="C66842" s="2">
        <v>36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67466</v>
      </c>
      <c r="C66843" s="2">
        <v>39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67467</v>
      </c>
      <c r="C66844" s="2">
        <v>43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67468</v>
      </c>
      <c r="C66845" s="2">
        <v>48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67469</v>
      </c>
      <c r="C66846" s="2">
        <v>34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67470</v>
      </c>
      <c r="C66847" s="2">
        <v>14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67471</v>
      </c>
      <c r="C66848" s="2">
        <v>17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67472</v>
      </c>
      <c r="C66849" s="2">
        <v>21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67473</v>
      </c>
      <c r="C66850" s="2">
        <v>26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67474</v>
      </c>
      <c r="C66851" s="2">
        <v>29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67475</v>
      </c>
      <c r="C66852" s="2">
        <v>29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67476</v>
      </c>
      <c r="C66853" s="2">
        <v>33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67477</v>
      </c>
      <c r="C66854" s="2">
        <v>26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67478</v>
      </c>
      <c r="C66855" s="2">
        <v>27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67479</v>
      </c>
      <c r="C66856" s="2">
        <v>24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67480</v>
      </c>
      <c r="C66857" s="2">
        <v>26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67481</v>
      </c>
      <c r="C66858" s="2">
        <v>27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67482</v>
      </c>
      <c r="C66859" s="2">
        <v>32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67483</v>
      </c>
      <c r="C66860" s="2">
        <v>33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67484</v>
      </c>
      <c r="C66861" s="2">
        <v>35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67485</v>
      </c>
      <c r="C66862" s="2">
        <v>34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67486</v>
      </c>
      <c r="C66863" s="2">
        <v>36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67487</v>
      </c>
      <c r="C66864" s="2">
        <v>37</v>
      </c>
      <c r="D66864" s="2" t="s">
        <v>626</v>
      </c>
      <c r="E66864" s="2"/>
      <c r="F66864" s="2"/>
      <c r="G66864" s="2"/>
      <c r="H66864" s="2"/>
    </row>
    <row r="66865" spans="2:8">
      <c r="B66865" s="2" t="s">
        <v>67488</v>
      </c>
      <c r="C66865" s="2">
        <v>34</v>
      </c>
      <c r="D66865" s="2" t="s">
        <v>626</v>
      </c>
      <c r="E66865" s="2"/>
      <c r="F66865" s="2"/>
      <c r="G66865" s="2"/>
      <c r="H66865" s="2"/>
    </row>
    <row r="66866" spans="2:8">
      <c r="B66866" s="2" t="s">
        <v>67489</v>
      </c>
      <c r="C66866" s="2">
        <v>39</v>
      </c>
      <c r="D66866" s="2" t="s">
        <v>626</v>
      </c>
      <c r="E66866" s="2"/>
      <c r="F66866" s="2"/>
      <c r="G66866" s="2"/>
      <c r="H66866" s="2"/>
    </row>
    <row r="66867" spans="2:8">
      <c r="B66867" s="2" t="s">
        <v>67490</v>
      </c>
      <c r="C66867" s="2">
        <v>34</v>
      </c>
      <c r="D66867" s="2" t="s">
        <v>626</v>
      </c>
      <c r="E66867" s="2"/>
      <c r="F66867" s="2"/>
      <c r="G66867" s="2"/>
      <c r="H66867" s="2"/>
    </row>
    <row r="66868" spans="2:8">
      <c r="B66868" s="2" t="s">
        <v>67491</v>
      </c>
      <c r="C66868" s="2">
        <v>32</v>
      </c>
      <c r="D66868" s="2" t="s">
        <v>626</v>
      </c>
      <c r="E66868" s="2"/>
      <c r="F66868" s="2"/>
      <c r="G66868" s="2"/>
      <c r="H66868" s="2"/>
    </row>
    <row r="66869" spans="2:8">
      <c r="B66869" s="2" t="s">
        <v>67492</v>
      </c>
      <c r="C66869" s="2">
        <v>31</v>
      </c>
      <c r="D66869" s="2" t="s">
        <v>626</v>
      </c>
      <c r="E66869" s="2"/>
      <c r="F66869" s="2"/>
      <c r="G66869" s="2"/>
      <c r="H66869" s="2"/>
    </row>
    <row r="66870" spans="2:8">
      <c r="B66870" s="2" t="s">
        <v>67493</v>
      </c>
      <c r="C66870" s="2">
        <v>38</v>
      </c>
      <c r="D66870" s="2" t="s">
        <v>626</v>
      </c>
      <c r="E66870" s="2"/>
      <c r="F66870" s="2"/>
      <c r="G66870" s="2"/>
      <c r="H66870" s="2"/>
    </row>
    <row r="66871" spans="2:8">
      <c r="B66871" s="2" t="s">
        <v>67494</v>
      </c>
      <c r="C66871" s="2">
        <v>25</v>
      </c>
      <c r="D66871" s="2" t="s">
        <v>626</v>
      </c>
      <c r="E66871" s="2"/>
      <c r="F66871" s="2"/>
      <c r="G66871" s="2"/>
      <c r="H66871" s="2"/>
    </row>
    <row r="66872" spans="2:8">
      <c r="B66872" s="2" t="s">
        <v>67495</v>
      </c>
      <c r="C66872" s="2">
        <v>24</v>
      </c>
      <c r="D66872" s="2" t="s">
        <v>626</v>
      </c>
      <c r="E66872" s="2"/>
      <c r="F66872" s="2"/>
      <c r="G66872" s="2"/>
      <c r="H66872" s="2"/>
    </row>
    <row r="66873" spans="2:8">
      <c r="B66873" s="2" t="s">
        <v>67496</v>
      </c>
      <c r="C66873" s="2">
        <v>24</v>
      </c>
      <c r="D66873" s="2" t="s">
        <v>626</v>
      </c>
      <c r="E66873" s="2"/>
      <c r="F66873" s="2"/>
      <c r="G66873" s="2"/>
      <c r="H66873" s="2"/>
    </row>
    <row r="66874" spans="2:8">
      <c r="B66874" s="2" t="s">
        <v>67497</v>
      </c>
      <c r="C66874" s="2">
        <v>20</v>
      </c>
      <c r="D66874" s="2" t="s">
        <v>626</v>
      </c>
      <c r="E66874" s="2"/>
      <c r="F66874" s="2"/>
      <c r="G66874" s="2"/>
      <c r="H66874" s="2"/>
    </row>
    <row r="66875" spans="2:8">
      <c r="B66875" s="2" t="s">
        <v>67498</v>
      </c>
      <c r="C66875" s="2">
        <v>29</v>
      </c>
      <c r="D66875" s="2" t="s">
        <v>626</v>
      </c>
      <c r="E66875" s="2"/>
      <c r="F66875" s="2"/>
      <c r="G66875" s="2"/>
      <c r="H66875" s="2"/>
    </row>
    <row r="66876" spans="2:8">
      <c r="B66876" s="2" t="s">
        <v>67499</v>
      </c>
      <c r="C66876" s="2">
        <v>27</v>
      </c>
      <c r="D66876" s="2" t="s">
        <v>626</v>
      </c>
      <c r="E66876" s="2"/>
      <c r="F66876" s="2"/>
      <c r="G66876" s="2"/>
      <c r="H66876" s="2"/>
    </row>
    <row r="66877" spans="2:8">
      <c r="B66877" s="2" t="s">
        <v>67500</v>
      </c>
      <c r="C66877" s="2">
        <v>30</v>
      </c>
      <c r="D66877" s="2" t="s">
        <v>626</v>
      </c>
      <c r="E66877" s="2"/>
      <c r="F66877" s="2"/>
      <c r="G66877" s="2"/>
      <c r="H66877" s="2"/>
    </row>
    <row r="66878" spans="2:8">
      <c r="B66878" s="2" t="s">
        <v>67501</v>
      </c>
      <c r="C66878" s="2">
        <v>33</v>
      </c>
      <c r="D66878" s="2" t="s">
        <v>626</v>
      </c>
      <c r="E66878" s="2"/>
      <c r="F66878" s="2"/>
      <c r="G66878" s="2"/>
      <c r="H66878" s="2"/>
    </row>
    <row r="66879" spans="2:8">
      <c r="B66879" s="2" t="s">
        <v>67502</v>
      </c>
      <c r="C66879" s="2">
        <v>27</v>
      </c>
      <c r="D66879" s="2" t="s">
        <v>626</v>
      </c>
      <c r="E66879" s="2"/>
      <c r="F66879" s="2"/>
      <c r="G66879" s="2"/>
      <c r="H66879" s="2"/>
    </row>
    <row r="66880" spans="2:8">
      <c r="B66880" s="2" t="s">
        <v>67503</v>
      </c>
      <c r="C66880" s="2">
        <v>28</v>
      </c>
      <c r="D66880" s="2" t="s">
        <v>626</v>
      </c>
      <c r="E66880" s="2"/>
      <c r="F66880" s="2"/>
      <c r="G66880" s="2"/>
      <c r="H66880" s="2"/>
    </row>
    <row r="66881" spans="2:8">
      <c r="B66881" s="2" t="s">
        <v>67504</v>
      </c>
      <c r="C66881" s="2">
        <v>28</v>
      </c>
      <c r="D66881" s="2" t="s">
        <v>626</v>
      </c>
      <c r="E66881" s="2"/>
      <c r="F66881" s="2"/>
      <c r="G66881" s="2"/>
      <c r="H66881" s="2"/>
    </row>
    <row r="66882" spans="2:8">
      <c r="B66882" s="2" t="s">
        <v>67505</v>
      </c>
      <c r="C66882" s="2">
        <v>22</v>
      </c>
      <c r="D66882" s="2" t="s">
        <v>626</v>
      </c>
      <c r="E66882" s="2"/>
      <c r="F66882" s="2"/>
      <c r="G66882" s="2"/>
      <c r="H66882" s="2"/>
    </row>
    <row r="66883" spans="2:8">
      <c r="B66883" s="2" t="s">
        <v>67506</v>
      </c>
      <c r="C66883" s="2">
        <v>22</v>
      </c>
      <c r="D66883" s="2" t="s">
        <v>626</v>
      </c>
      <c r="E66883" s="2"/>
      <c r="F66883" s="2"/>
      <c r="G66883" s="2"/>
      <c r="H66883" s="2"/>
    </row>
    <row r="66884" spans="2:8">
      <c r="B66884" s="2" t="s">
        <v>67507</v>
      </c>
      <c r="C66884" s="2">
        <v>22</v>
      </c>
      <c r="D66884" s="2" t="s">
        <v>626</v>
      </c>
      <c r="E66884" s="2"/>
      <c r="F66884" s="2"/>
      <c r="G66884" s="2"/>
      <c r="H66884" s="2"/>
    </row>
    <row r="66885" spans="2:8">
      <c r="B66885" s="2" t="s">
        <v>67508</v>
      </c>
      <c r="C66885" s="2">
        <v>22</v>
      </c>
      <c r="D66885" s="2" t="s">
        <v>626</v>
      </c>
      <c r="E66885" s="2"/>
      <c r="F66885" s="2"/>
      <c r="G66885" s="2"/>
      <c r="H66885" s="2"/>
    </row>
    <row r="66886" spans="2:8">
      <c r="B66886" s="2" t="s">
        <v>67509</v>
      </c>
      <c r="C66886" s="2">
        <v>21</v>
      </c>
      <c r="D66886" s="2" t="s">
        <v>626</v>
      </c>
      <c r="E66886" s="2"/>
      <c r="F66886" s="2"/>
      <c r="G66886" s="2"/>
      <c r="H66886" s="2"/>
    </row>
    <row r="66887" spans="2:8">
      <c r="B66887" s="2" t="s">
        <v>67510</v>
      </c>
      <c r="C66887" s="2">
        <v>55</v>
      </c>
      <c r="D66887" s="2" t="s">
        <v>626</v>
      </c>
      <c r="E66887" s="2"/>
      <c r="F66887" s="2"/>
      <c r="G66887" s="2"/>
      <c r="H66887" s="2"/>
    </row>
    <row r="66888" spans="2:8">
      <c r="B66888" s="2" t="s">
        <v>67511</v>
      </c>
      <c r="C66888" s="2">
        <v>47</v>
      </c>
      <c r="D66888" s="2" t="s">
        <v>626</v>
      </c>
      <c r="E66888" s="2"/>
      <c r="F66888" s="2"/>
      <c r="G66888" s="2"/>
      <c r="H66888" s="2"/>
    </row>
    <row r="66889" spans="2:8">
      <c r="B66889" s="2" t="s">
        <v>67512</v>
      </c>
      <c r="C66889" s="2">
        <v>51</v>
      </c>
      <c r="D66889" s="2" t="s">
        <v>626</v>
      </c>
      <c r="E66889" s="2"/>
      <c r="F66889" s="2"/>
      <c r="G66889" s="2"/>
      <c r="H66889" s="2"/>
    </row>
    <row r="66890" spans="2:8">
      <c r="B66890" s="2" t="s">
        <v>67513</v>
      </c>
      <c r="C66890" s="2">
        <v>27</v>
      </c>
      <c r="D66890" s="2" t="s">
        <v>626</v>
      </c>
      <c r="E66890" s="2"/>
      <c r="F66890" s="2"/>
      <c r="G66890" s="2"/>
      <c r="H66890" s="2"/>
    </row>
    <row r="66891" spans="2:8">
      <c r="B66891" s="2" t="s">
        <v>67514</v>
      </c>
      <c r="C66891" s="2">
        <v>27</v>
      </c>
      <c r="D66891" s="2" t="s">
        <v>626</v>
      </c>
      <c r="E66891" s="2"/>
      <c r="F66891" s="2"/>
      <c r="G66891" s="2"/>
      <c r="H66891" s="2"/>
    </row>
    <row r="66892" spans="2:8">
      <c r="B66892" s="2" t="s">
        <v>67515</v>
      </c>
      <c r="C66892" s="2">
        <v>24</v>
      </c>
      <c r="D66892" s="2" t="s">
        <v>626</v>
      </c>
      <c r="E66892" s="2"/>
      <c r="F66892" s="2"/>
      <c r="G66892" s="2"/>
      <c r="H66892" s="2"/>
    </row>
    <row r="66893" spans="2:8">
      <c r="B66893" s="2" t="s">
        <v>67516</v>
      </c>
      <c r="C66893" s="2">
        <v>18</v>
      </c>
      <c r="D66893" s="2" t="s">
        <v>626</v>
      </c>
      <c r="E66893" s="2"/>
      <c r="F66893" s="2"/>
      <c r="G66893" s="2"/>
      <c r="H66893" s="2"/>
    </row>
    <row r="66894" spans="2:8">
      <c r="B66894" s="2" t="s">
        <v>67517</v>
      </c>
      <c r="C66894" s="2">
        <v>26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67518</v>
      </c>
      <c r="C66895" s="2">
        <v>26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67519</v>
      </c>
      <c r="C66896" s="2">
        <v>28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67520</v>
      </c>
      <c r="C66897" s="2">
        <v>29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67521</v>
      </c>
      <c r="C66898" s="2">
        <v>32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67522</v>
      </c>
      <c r="C66899" s="2">
        <v>35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67523</v>
      </c>
      <c r="C66900" s="2">
        <v>31</v>
      </c>
      <c r="D66900" s="2" t="s">
        <v>626</v>
      </c>
      <c r="E66900" s="2"/>
      <c r="F66900" s="2"/>
      <c r="G66900" s="2"/>
      <c r="H66900" s="2"/>
    </row>
    <row r="66901" spans="2:8">
      <c r="B66901" s="2" t="s">
        <v>67524</v>
      </c>
      <c r="C66901" s="2">
        <v>26</v>
      </c>
      <c r="D66901" s="2" t="s">
        <v>626</v>
      </c>
      <c r="E66901" s="2"/>
      <c r="F66901" s="2"/>
      <c r="G66901" s="2"/>
      <c r="H66901" s="2"/>
    </row>
    <row r="66902" spans="2:8">
      <c r="B66902" s="2" t="s">
        <v>67525</v>
      </c>
      <c r="C66902" s="2">
        <v>20</v>
      </c>
      <c r="D66902" s="2" t="s">
        <v>626</v>
      </c>
      <c r="E66902" s="2"/>
      <c r="F66902" s="2"/>
      <c r="G66902" s="2"/>
      <c r="H66902" s="2"/>
    </row>
    <row r="66903" spans="2:8">
      <c r="B66903" s="2" t="s">
        <v>67526</v>
      </c>
      <c r="C66903" s="2">
        <v>18</v>
      </c>
      <c r="D66903" s="2" t="s">
        <v>626</v>
      </c>
      <c r="E66903" s="2"/>
      <c r="F66903" s="2"/>
      <c r="G66903" s="2"/>
      <c r="H66903" s="2"/>
    </row>
    <row r="66904" spans="2:8">
      <c r="B66904" s="2" t="s">
        <v>67527</v>
      </c>
      <c r="C66904" s="2">
        <v>22</v>
      </c>
      <c r="D66904" s="2" t="s">
        <v>626</v>
      </c>
      <c r="E66904" s="2"/>
      <c r="F66904" s="2"/>
      <c r="G66904" s="2"/>
      <c r="H66904" s="2"/>
    </row>
    <row r="66905" spans="2:8">
      <c r="B66905" s="2" t="s">
        <v>67528</v>
      </c>
      <c r="C66905" s="2">
        <v>27</v>
      </c>
      <c r="D66905" s="2" t="s">
        <v>626</v>
      </c>
      <c r="E66905" s="2"/>
      <c r="F66905" s="2"/>
      <c r="G66905" s="2"/>
      <c r="H66905" s="2"/>
    </row>
    <row r="66906" spans="2:8">
      <c r="B66906" s="2" t="s">
        <v>67529</v>
      </c>
      <c r="C66906" s="2">
        <v>42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67530</v>
      </c>
      <c r="C66907" s="2">
        <v>38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67531</v>
      </c>
      <c r="C66908" s="2">
        <v>36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67532</v>
      </c>
      <c r="C66909" s="2">
        <v>38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67533</v>
      </c>
      <c r="C66910" s="2">
        <v>40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67534</v>
      </c>
      <c r="C66911" s="2">
        <v>43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67535</v>
      </c>
      <c r="C66912" s="2">
        <v>39</v>
      </c>
      <c r="D66912" s="2" t="s">
        <v>626</v>
      </c>
      <c r="E66912" s="2"/>
      <c r="F66912" s="2"/>
      <c r="G66912" s="2"/>
      <c r="H66912" s="2"/>
    </row>
    <row r="66913" spans="2:8">
      <c r="B66913" s="2" t="s">
        <v>67536</v>
      </c>
      <c r="C66913" s="2">
        <v>39</v>
      </c>
      <c r="D66913" s="2" t="s">
        <v>626</v>
      </c>
      <c r="E66913" s="2"/>
      <c r="F66913" s="2"/>
      <c r="G66913" s="2"/>
      <c r="H66913" s="2"/>
    </row>
    <row r="66914" spans="2:8">
      <c r="B66914" s="2" t="s">
        <v>67537</v>
      </c>
      <c r="C66914" s="2">
        <v>42</v>
      </c>
      <c r="D66914" s="2" t="s">
        <v>626</v>
      </c>
      <c r="E66914" s="2"/>
      <c r="F66914" s="2"/>
      <c r="G66914" s="2"/>
      <c r="H66914" s="2"/>
    </row>
    <row r="66915" spans="2:8">
      <c r="B66915" s="2" t="s">
        <v>67538</v>
      </c>
      <c r="C66915" s="2">
        <v>35</v>
      </c>
      <c r="D66915" s="2" t="s">
        <v>626</v>
      </c>
      <c r="E66915" s="2"/>
      <c r="F66915" s="2"/>
      <c r="G66915" s="2"/>
      <c r="H66915" s="2"/>
    </row>
    <row r="66916" spans="2:8">
      <c r="B66916" s="2" t="s">
        <v>67539</v>
      </c>
      <c r="C66916" s="2">
        <v>30</v>
      </c>
      <c r="D66916" s="2" t="s">
        <v>626</v>
      </c>
      <c r="E66916" s="2"/>
      <c r="F66916" s="2"/>
      <c r="G66916" s="2"/>
      <c r="H66916" s="2"/>
    </row>
    <row r="66917" spans="2:8">
      <c r="B66917" s="2" t="s">
        <v>67540</v>
      </c>
      <c r="C66917" s="2">
        <v>26</v>
      </c>
      <c r="D66917" s="2" t="s">
        <v>626</v>
      </c>
      <c r="E66917" s="2"/>
      <c r="F66917" s="2"/>
      <c r="G66917" s="2"/>
      <c r="H66917" s="2"/>
    </row>
    <row r="66918" spans="2:8">
      <c r="B66918" s="2" t="s">
        <v>67541</v>
      </c>
      <c r="C66918" s="2">
        <v>23</v>
      </c>
      <c r="D66918" s="2" t="s">
        <v>626</v>
      </c>
      <c r="E66918" s="2"/>
      <c r="F66918" s="2"/>
      <c r="G66918" s="2"/>
      <c r="H66918" s="2"/>
    </row>
    <row r="66919" spans="2:8">
      <c r="B66919" s="2" t="s">
        <v>67542</v>
      </c>
      <c r="C66919" s="2">
        <v>26</v>
      </c>
      <c r="D66919" s="2" t="s">
        <v>626</v>
      </c>
      <c r="E66919" s="2"/>
      <c r="F66919" s="2"/>
      <c r="G66919" s="2"/>
      <c r="H66919" s="2"/>
    </row>
    <row r="66920" spans="2:8">
      <c r="B66920" s="2" t="s">
        <v>67543</v>
      </c>
      <c r="C66920" s="2">
        <v>31</v>
      </c>
      <c r="D66920" s="2" t="s">
        <v>626</v>
      </c>
      <c r="E66920" s="2"/>
      <c r="F66920" s="2"/>
      <c r="G66920" s="2"/>
      <c r="H66920" s="2"/>
    </row>
    <row r="66921" spans="2:8">
      <c r="B66921" s="2" t="s">
        <v>67544</v>
      </c>
      <c r="C66921" s="2">
        <v>39</v>
      </c>
      <c r="D66921" s="2" t="s">
        <v>626</v>
      </c>
      <c r="E66921" s="2"/>
      <c r="F66921" s="2"/>
      <c r="G66921" s="2"/>
      <c r="H66921" s="2"/>
    </row>
    <row r="66922" spans="2:8">
      <c r="B66922" s="2" t="s">
        <v>67545</v>
      </c>
      <c r="C66922" s="2">
        <v>41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67546</v>
      </c>
      <c r="C66923" s="2">
        <v>37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67547</v>
      </c>
      <c r="C66924" s="2">
        <v>35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67548</v>
      </c>
      <c r="C66925" s="2">
        <v>36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67549</v>
      </c>
      <c r="C66926" s="2">
        <v>39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67550</v>
      </c>
      <c r="C66927" s="2">
        <v>39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67551</v>
      </c>
      <c r="C66928" s="2">
        <v>33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67552</v>
      </c>
      <c r="C66929" s="2">
        <v>26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67553</v>
      </c>
      <c r="C66930" s="2">
        <v>22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67554</v>
      </c>
      <c r="C66931" s="2">
        <v>27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67555</v>
      </c>
      <c r="C66932" s="2">
        <v>40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67556</v>
      </c>
      <c r="C66933" s="2">
        <v>45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67557</v>
      </c>
      <c r="C66934" s="2">
        <v>44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67558</v>
      </c>
      <c r="C66935" s="2">
        <v>38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67559</v>
      </c>
      <c r="C66936" s="2">
        <v>28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67560</v>
      </c>
      <c r="C66937" s="2">
        <v>23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67561</v>
      </c>
      <c r="C66938" s="2">
        <v>28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67562</v>
      </c>
      <c r="C66939" s="2">
        <v>34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67563</v>
      </c>
      <c r="C66940" s="2">
        <v>39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67564</v>
      </c>
      <c r="C66941" s="2">
        <v>12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67565</v>
      </c>
      <c r="C66942" s="2">
        <v>44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67566</v>
      </c>
      <c r="C66943" s="2">
        <v>39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67567</v>
      </c>
      <c r="C66944" s="2">
        <v>38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67568</v>
      </c>
      <c r="C66945" s="2">
        <v>43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67569</v>
      </c>
      <c r="C66946" s="2">
        <v>51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67570</v>
      </c>
      <c r="C66947" s="2">
        <v>31</v>
      </c>
      <c r="D66947" s="2" t="s">
        <v>626</v>
      </c>
      <c r="E66947" s="2"/>
      <c r="F66947" s="2"/>
      <c r="G66947" s="2"/>
      <c r="H66947" s="2"/>
    </row>
    <row r="66948" spans="2:8">
      <c r="B66948" s="2" t="s">
        <v>67571</v>
      </c>
      <c r="C66948" s="2">
        <v>28</v>
      </c>
      <c r="D66948" s="2" t="s">
        <v>626</v>
      </c>
      <c r="E66948" s="2"/>
      <c r="F66948" s="2"/>
      <c r="G66948" s="2"/>
      <c r="H66948" s="2"/>
    </row>
    <row r="66949" spans="2:8">
      <c r="B66949" s="2" t="s">
        <v>67572</v>
      </c>
      <c r="C66949" s="2">
        <v>23</v>
      </c>
      <c r="D66949" s="2" t="s">
        <v>626</v>
      </c>
      <c r="E66949" s="2"/>
      <c r="F66949" s="2"/>
      <c r="G66949" s="2"/>
      <c r="H66949" s="2"/>
    </row>
    <row r="66950" spans="2:8">
      <c r="B66950" s="2" t="s">
        <v>67573</v>
      </c>
      <c r="C66950" s="2">
        <v>24</v>
      </c>
      <c r="D66950" s="2" t="s">
        <v>626</v>
      </c>
      <c r="E66950" s="2"/>
      <c r="F66950" s="2"/>
      <c r="G66950" s="2"/>
      <c r="H66950" s="2"/>
    </row>
    <row r="66951" spans="2:8">
      <c r="B66951" s="2" t="s">
        <v>67574</v>
      </c>
      <c r="C66951" s="2">
        <v>24</v>
      </c>
      <c r="D66951" s="2" t="s">
        <v>626</v>
      </c>
      <c r="E66951" s="2"/>
      <c r="F66951" s="2"/>
      <c r="G66951" s="2"/>
      <c r="H66951" s="2"/>
    </row>
    <row r="66952" spans="2:8">
      <c r="B66952" s="2" t="s">
        <v>67575</v>
      </c>
      <c r="C66952" s="2">
        <v>27</v>
      </c>
      <c r="D66952" s="2" t="s">
        <v>626</v>
      </c>
      <c r="E66952" s="2"/>
      <c r="F66952" s="2"/>
      <c r="G66952" s="2"/>
      <c r="H66952" s="2"/>
    </row>
    <row r="66953" spans="2:8">
      <c r="B66953" s="2" t="s">
        <v>67576</v>
      </c>
      <c r="C66953" s="2">
        <v>41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67577</v>
      </c>
      <c r="C66954" s="2">
        <v>40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67578</v>
      </c>
      <c r="C66955" s="2">
        <v>37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67579</v>
      </c>
      <c r="C66956" s="2">
        <v>36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67580</v>
      </c>
      <c r="C66957" s="2">
        <v>36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67581</v>
      </c>
      <c r="C66958" s="2">
        <v>36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67582</v>
      </c>
      <c r="C66959" s="2">
        <v>38</v>
      </c>
      <c r="D66959" s="2" t="s">
        <v>626</v>
      </c>
      <c r="E66959" s="2"/>
      <c r="F66959" s="2"/>
      <c r="G66959" s="2"/>
      <c r="H66959" s="2"/>
    </row>
    <row r="66960" spans="2:8">
      <c r="B66960" s="2" t="s">
        <v>67583</v>
      </c>
      <c r="C66960" s="2">
        <v>39</v>
      </c>
      <c r="D66960" s="2" t="s">
        <v>626</v>
      </c>
      <c r="E66960" s="2"/>
      <c r="F66960" s="2"/>
      <c r="G66960" s="2"/>
      <c r="H66960" s="2"/>
    </row>
    <row r="66961" spans="2:8">
      <c r="B66961" s="2" t="s">
        <v>67584</v>
      </c>
      <c r="C66961" s="2">
        <v>43</v>
      </c>
      <c r="D66961" s="2" t="s">
        <v>626</v>
      </c>
      <c r="E66961" s="2"/>
      <c r="F66961" s="2"/>
      <c r="G66961" s="2"/>
      <c r="H66961" s="2"/>
    </row>
    <row r="66962" spans="2:8">
      <c r="B66962" s="2" t="s">
        <v>67585</v>
      </c>
      <c r="C66962" s="2">
        <v>30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67586</v>
      </c>
      <c r="C66963" s="2">
        <v>28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67587</v>
      </c>
      <c r="C66964" s="2">
        <v>29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67588</v>
      </c>
      <c r="C66965" s="2">
        <v>32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67589</v>
      </c>
      <c r="C66966" s="2">
        <v>36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67590</v>
      </c>
      <c r="C66967" s="2">
        <v>38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67591</v>
      </c>
      <c r="C66968" s="2">
        <v>42</v>
      </c>
      <c r="D66968" s="2" t="s">
        <v>626</v>
      </c>
      <c r="E66968" s="2"/>
      <c r="F66968" s="2"/>
      <c r="G66968" s="2"/>
      <c r="H66968" s="2"/>
    </row>
    <row r="66969" spans="2:8">
      <c r="B66969" s="2" t="s">
        <v>67592</v>
      </c>
      <c r="C66969" s="2">
        <v>31</v>
      </c>
      <c r="D66969" s="2" t="s">
        <v>626</v>
      </c>
      <c r="E66969" s="2"/>
      <c r="F66969" s="2"/>
      <c r="G66969" s="2"/>
      <c r="H66969" s="2"/>
    </row>
    <row r="66970" spans="2:8">
      <c r="B66970" s="2" t="s">
        <v>67593</v>
      </c>
      <c r="C66970" s="2">
        <v>29</v>
      </c>
      <c r="D66970" s="2" t="s">
        <v>626</v>
      </c>
      <c r="E66970" s="2"/>
      <c r="F66970" s="2"/>
      <c r="G66970" s="2"/>
      <c r="H66970" s="2"/>
    </row>
    <row r="66971" spans="2:8">
      <c r="B66971" s="2" t="s">
        <v>67594</v>
      </c>
      <c r="C66971" s="2">
        <v>36</v>
      </c>
      <c r="D66971" s="2" t="s">
        <v>626</v>
      </c>
      <c r="E66971" s="2"/>
      <c r="F66971" s="2"/>
      <c r="G66971" s="2"/>
      <c r="H66971" s="2"/>
    </row>
    <row r="66972" spans="2:8">
      <c r="B66972" s="2" t="s">
        <v>67595</v>
      </c>
      <c r="C66972" s="2">
        <v>47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67596</v>
      </c>
      <c r="C66973" s="2">
        <v>43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67597</v>
      </c>
      <c r="C66974" s="2">
        <v>47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67598</v>
      </c>
      <c r="C66975" s="2">
        <v>54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67599</v>
      </c>
      <c r="C66976" s="2">
        <v>40</v>
      </c>
      <c r="D66976" s="2" t="s">
        <v>626</v>
      </c>
      <c r="E66976" s="2"/>
      <c r="F66976" s="2"/>
      <c r="G66976" s="2"/>
      <c r="H66976" s="2"/>
    </row>
    <row r="66977" spans="2:8">
      <c r="B66977" s="2" t="s">
        <v>67600</v>
      </c>
      <c r="C66977" s="2">
        <v>37</v>
      </c>
      <c r="D66977" s="2" t="s">
        <v>626</v>
      </c>
      <c r="E66977" s="2"/>
      <c r="F66977" s="2"/>
      <c r="G66977" s="2"/>
      <c r="H66977" s="2"/>
    </row>
    <row r="66978" spans="2:8">
      <c r="B66978" s="2" t="s">
        <v>67601</v>
      </c>
      <c r="C66978" s="2">
        <v>35</v>
      </c>
      <c r="D66978" s="2" t="s">
        <v>626</v>
      </c>
      <c r="E66978" s="2"/>
      <c r="F66978" s="2"/>
      <c r="G66978" s="2"/>
      <c r="H66978" s="2"/>
    </row>
    <row r="66979" spans="2:8">
      <c r="B66979" s="2" t="s">
        <v>67602</v>
      </c>
      <c r="C66979" s="2">
        <v>35</v>
      </c>
      <c r="D66979" s="2" t="s">
        <v>626</v>
      </c>
      <c r="E66979" s="2"/>
      <c r="F66979" s="2"/>
      <c r="G66979" s="2"/>
      <c r="H66979" s="2"/>
    </row>
    <row r="66980" spans="2:8">
      <c r="B66980" s="2" t="s">
        <v>67603</v>
      </c>
      <c r="C66980" s="2">
        <v>39</v>
      </c>
      <c r="D66980" s="2" t="s">
        <v>626</v>
      </c>
      <c r="E66980" s="2"/>
      <c r="F66980" s="2"/>
      <c r="G66980" s="2"/>
      <c r="H66980" s="2"/>
    </row>
    <row r="66981" spans="2:8">
      <c r="B66981" s="2" t="s">
        <v>67604</v>
      </c>
      <c r="C66981" s="2">
        <v>29</v>
      </c>
      <c r="D66981" s="2" t="s">
        <v>626</v>
      </c>
      <c r="E66981" s="2"/>
      <c r="F66981" s="2"/>
      <c r="G66981" s="2"/>
      <c r="H66981" s="2"/>
    </row>
    <row r="66982" spans="2:8">
      <c r="B66982" s="2" t="s">
        <v>67605</v>
      </c>
      <c r="C66982" s="2">
        <v>26</v>
      </c>
      <c r="D66982" s="2" t="s">
        <v>626</v>
      </c>
      <c r="E66982" s="2"/>
      <c r="F66982" s="2"/>
      <c r="G66982" s="2"/>
      <c r="H66982" s="2"/>
    </row>
    <row r="66983" spans="2:8">
      <c r="B66983" s="2" t="s">
        <v>67606</v>
      </c>
      <c r="C66983" s="2">
        <v>25</v>
      </c>
      <c r="D66983" s="2" t="s">
        <v>626</v>
      </c>
      <c r="E66983" s="2"/>
      <c r="F66983" s="2"/>
      <c r="G66983" s="2"/>
      <c r="H66983" s="2"/>
    </row>
    <row r="66984" spans="2:8">
      <c r="B66984" s="2" t="s">
        <v>67607</v>
      </c>
      <c r="C66984" s="2">
        <v>20</v>
      </c>
      <c r="D66984" s="2" t="s">
        <v>626</v>
      </c>
      <c r="E66984" s="2"/>
      <c r="F66984" s="2"/>
      <c r="G66984" s="2"/>
      <c r="H66984" s="2"/>
    </row>
    <row r="66985" spans="2:8">
      <c r="B66985" s="2" t="s">
        <v>67608</v>
      </c>
      <c r="C66985" s="2">
        <v>18</v>
      </c>
      <c r="D66985" s="2" t="s">
        <v>626</v>
      </c>
      <c r="E66985" s="2"/>
      <c r="F66985" s="2"/>
      <c r="G66985" s="2"/>
      <c r="H66985" s="2"/>
    </row>
    <row r="66986" spans="2:8">
      <c r="B66986" s="2" t="s">
        <v>67609</v>
      </c>
      <c r="C66986" s="2">
        <v>6</v>
      </c>
      <c r="D66986" s="2" t="s">
        <v>626</v>
      </c>
      <c r="E66986" s="2"/>
      <c r="F66986" s="2"/>
      <c r="G66986" s="2"/>
      <c r="H66986" s="2"/>
    </row>
    <row r="66987" spans="2:8">
      <c r="B66987" s="2" t="s">
        <v>67610</v>
      </c>
      <c r="C66987" s="2">
        <v>37</v>
      </c>
      <c r="D66987" s="2" t="s">
        <v>626</v>
      </c>
      <c r="E66987" s="2"/>
      <c r="F66987" s="2"/>
      <c r="G66987" s="2"/>
      <c r="H66987" s="2"/>
    </row>
    <row r="66988" spans="2:8">
      <c r="B66988" s="2" t="s">
        <v>67611</v>
      </c>
      <c r="C66988" s="2">
        <v>38</v>
      </c>
      <c r="D66988" s="2" t="s">
        <v>626</v>
      </c>
      <c r="E66988" s="2"/>
      <c r="F66988" s="2"/>
      <c r="G66988" s="2"/>
      <c r="H66988" s="2"/>
    </row>
    <row r="66989" spans="2:8">
      <c r="B66989" s="2" t="s">
        <v>67612</v>
      </c>
      <c r="C66989" s="2">
        <v>7</v>
      </c>
      <c r="D66989" s="2" t="s">
        <v>626</v>
      </c>
      <c r="E66989" s="2"/>
      <c r="F66989" s="2"/>
      <c r="G66989" s="2"/>
      <c r="H66989" s="2"/>
    </row>
    <row r="66990" spans="2:8">
      <c r="B66990" s="2" t="s">
        <v>67613</v>
      </c>
      <c r="C66990" s="2">
        <v>14</v>
      </c>
      <c r="D66990" s="2" t="s">
        <v>626</v>
      </c>
      <c r="E66990" s="2"/>
      <c r="F66990" s="2"/>
      <c r="G66990" s="2"/>
      <c r="H66990" s="2"/>
    </row>
    <row r="66991" spans="2:8">
      <c r="B66991" s="2" t="s">
        <v>67614</v>
      </c>
      <c r="C66991" s="2">
        <v>18</v>
      </c>
      <c r="D66991" s="2" t="s">
        <v>626</v>
      </c>
      <c r="E66991" s="2"/>
      <c r="F66991" s="2"/>
      <c r="G66991" s="2"/>
      <c r="H66991" s="2"/>
    </row>
    <row r="66992" spans="2:8">
      <c r="B66992" s="2" t="s">
        <v>67615</v>
      </c>
      <c r="C66992" s="2">
        <v>19</v>
      </c>
      <c r="D66992" s="2" t="s">
        <v>626</v>
      </c>
      <c r="E66992" s="2"/>
      <c r="F66992" s="2"/>
      <c r="G66992" s="2"/>
      <c r="H66992" s="2"/>
    </row>
    <row r="66993" spans="2:8">
      <c r="B66993" s="2" t="s">
        <v>67616</v>
      </c>
      <c r="C66993" s="2">
        <v>26</v>
      </c>
      <c r="D66993" s="2" t="s">
        <v>626</v>
      </c>
      <c r="E66993" s="2"/>
      <c r="F66993" s="2"/>
      <c r="G66993" s="2"/>
      <c r="H66993" s="2"/>
    </row>
    <row r="66994" spans="2:8">
      <c r="B66994" s="2" t="s">
        <v>67617</v>
      </c>
      <c r="C66994" s="2">
        <v>27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67618</v>
      </c>
      <c r="C66995" s="2">
        <v>26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67619</v>
      </c>
      <c r="C66996" s="2">
        <v>24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67620</v>
      </c>
      <c r="C66997" s="2">
        <v>23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67621</v>
      </c>
      <c r="C66998" s="2">
        <v>18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67622</v>
      </c>
      <c r="C66999" s="2">
        <v>15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67623</v>
      </c>
      <c r="C67000" s="2">
        <v>16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67624</v>
      </c>
      <c r="C67001" s="2">
        <v>18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67625</v>
      </c>
      <c r="C67002" s="2">
        <v>20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67626</v>
      </c>
      <c r="C67003" s="2">
        <v>24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67627</v>
      </c>
      <c r="C67004" s="2">
        <v>27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67628</v>
      </c>
      <c r="C67005" s="2">
        <v>30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67629</v>
      </c>
      <c r="C67006" s="2">
        <v>23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67630</v>
      </c>
      <c r="C67007" s="2">
        <v>22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67631</v>
      </c>
      <c r="C67008" s="2">
        <v>28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67632</v>
      </c>
      <c r="C67009" s="2">
        <v>35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67633</v>
      </c>
      <c r="C67010" s="2">
        <v>27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67634</v>
      </c>
      <c r="C67011" s="2">
        <v>33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67635</v>
      </c>
      <c r="C67012" s="2">
        <v>38</v>
      </c>
      <c r="D67012" s="2" t="s">
        <v>626</v>
      </c>
      <c r="E67012" s="2"/>
      <c r="F67012" s="2"/>
      <c r="G67012" s="2"/>
      <c r="H67012" s="2"/>
    </row>
    <row r="67013" spans="2:8">
      <c r="B67013" s="2" t="s">
        <v>67636</v>
      </c>
      <c r="C67013" s="2">
        <v>34</v>
      </c>
      <c r="D67013" s="2" t="s">
        <v>626</v>
      </c>
      <c r="E67013" s="2"/>
      <c r="F67013" s="2"/>
      <c r="G67013" s="2"/>
      <c r="H67013" s="2"/>
    </row>
    <row r="67014" spans="2:8">
      <c r="B67014" s="2" t="s">
        <v>67637</v>
      </c>
      <c r="C67014" s="2">
        <v>33</v>
      </c>
      <c r="D67014" s="2" t="s">
        <v>626</v>
      </c>
      <c r="E67014" s="2"/>
      <c r="F67014" s="2"/>
      <c r="G67014" s="2"/>
      <c r="H67014" s="2"/>
    </row>
    <row r="67015" spans="2:8">
      <c r="B67015" s="2" t="s">
        <v>67638</v>
      </c>
      <c r="C67015" s="2">
        <v>48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67639</v>
      </c>
      <c r="C67016" s="2">
        <v>49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67640</v>
      </c>
      <c r="C67017" s="2">
        <v>49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67641</v>
      </c>
      <c r="C67018" s="2">
        <v>21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67642</v>
      </c>
      <c r="C67019" s="2">
        <v>20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67643</v>
      </c>
      <c r="C67020" s="2">
        <v>18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67644</v>
      </c>
      <c r="C67021" s="2">
        <v>20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67645</v>
      </c>
      <c r="C67022" s="2">
        <v>24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67646</v>
      </c>
      <c r="C67023" s="2">
        <v>26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67647</v>
      </c>
      <c r="C67024" s="2">
        <v>28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67648</v>
      </c>
      <c r="C67025" s="2">
        <v>29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67649</v>
      </c>
      <c r="C67026" s="2">
        <v>27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67650</v>
      </c>
      <c r="C67027" s="2">
        <v>21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67651</v>
      </c>
      <c r="C67028" s="2">
        <v>26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67652</v>
      </c>
      <c r="C67029" s="2">
        <v>30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67653</v>
      </c>
      <c r="C67030" s="2">
        <v>24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67654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67655</v>
      </c>
      <c r="C67032" s="2">
        <v>22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67656</v>
      </c>
      <c r="C67033" s="2">
        <v>23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67657</v>
      </c>
      <c r="C67034" s="2">
        <v>24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67658</v>
      </c>
      <c r="C67035" s="2">
        <v>25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67659</v>
      </c>
      <c r="C67036" s="2">
        <v>27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67660</v>
      </c>
      <c r="C67037" s="2">
        <v>25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67661</v>
      </c>
      <c r="C67038" s="2">
        <v>26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67662</v>
      </c>
      <c r="C67039" s="2">
        <v>27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67663</v>
      </c>
      <c r="C67040" s="2">
        <v>37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67664</v>
      </c>
      <c r="C67041" s="2">
        <v>25</v>
      </c>
      <c r="D67041" s="2" t="s">
        <v>626</v>
      </c>
      <c r="E67041" s="2"/>
      <c r="F67041" s="2"/>
      <c r="G67041" s="2"/>
      <c r="H67041" s="2"/>
    </row>
    <row r="67042" spans="2:8">
      <c r="B67042" s="2" t="s">
        <v>67665</v>
      </c>
      <c r="C67042" s="2">
        <v>24</v>
      </c>
      <c r="D67042" s="2" t="s">
        <v>626</v>
      </c>
      <c r="E67042" s="2"/>
      <c r="F67042" s="2"/>
      <c r="G67042" s="2"/>
      <c r="H67042" s="2"/>
    </row>
    <row r="67043" spans="2:8">
      <c r="B67043" s="2" t="s">
        <v>67666</v>
      </c>
      <c r="C67043" s="2">
        <v>22</v>
      </c>
      <c r="D67043" s="2" t="s">
        <v>626</v>
      </c>
      <c r="E67043" s="2"/>
      <c r="F67043" s="2"/>
      <c r="G67043" s="2"/>
      <c r="H67043" s="2"/>
    </row>
    <row r="67044" spans="2:8">
      <c r="B67044" s="2" t="s">
        <v>67667</v>
      </c>
      <c r="C67044" s="2">
        <v>21</v>
      </c>
      <c r="D67044" s="2" t="s">
        <v>626</v>
      </c>
      <c r="E67044" s="2"/>
      <c r="F67044" s="2"/>
      <c r="G67044" s="2"/>
      <c r="H67044" s="2"/>
    </row>
    <row r="67045" spans="2:8">
      <c r="B67045" s="2" t="s">
        <v>67668</v>
      </c>
      <c r="C67045" s="2">
        <v>21</v>
      </c>
      <c r="D67045" s="2" t="s">
        <v>626</v>
      </c>
      <c r="E67045" s="2"/>
      <c r="F67045" s="2"/>
      <c r="G67045" s="2"/>
      <c r="H67045" s="2"/>
    </row>
    <row r="67046" spans="2:8">
      <c r="B67046" s="2" t="s">
        <v>67669</v>
      </c>
      <c r="C67046" s="2">
        <v>22</v>
      </c>
      <c r="D67046" s="2" t="s">
        <v>626</v>
      </c>
      <c r="E67046" s="2"/>
      <c r="F67046" s="2"/>
      <c r="G67046" s="2"/>
      <c r="H67046" s="2"/>
    </row>
    <row r="67047" spans="2:8">
      <c r="B67047" s="2" t="s">
        <v>67670</v>
      </c>
      <c r="C67047" s="2">
        <v>26</v>
      </c>
      <c r="D67047" s="2" t="s">
        <v>626</v>
      </c>
      <c r="E67047" s="2"/>
      <c r="F67047" s="2"/>
      <c r="G67047" s="2"/>
      <c r="H67047" s="2"/>
    </row>
    <row r="67048" spans="2:8">
      <c r="B67048" s="2" t="s">
        <v>67671</v>
      </c>
      <c r="C67048" s="2">
        <v>24</v>
      </c>
      <c r="D67048" s="2" t="s">
        <v>626</v>
      </c>
      <c r="E67048" s="2"/>
      <c r="F67048" s="2"/>
      <c r="G67048" s="2"/>
      <c r="H67048" s="2"/>
    </row>
    <row r="67049" spans="2:8">
      <c r="B67049" s="2" t="s">
        <v>67672</v>
      </c>
      <c r="C67049" s="2">
        <v>44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67673</v>
      </c>
      <c r="C67050" s="2">
        <v>42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67674</v>
      </c>
      <c r="C67051" s="2">
        <v>47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67675</v>
      </c>
      <c r="C67052" s="2">
        <v>51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67676</v>
      </c>
      <c r="C67053" s="2">
        <v>19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67677</v>
      </c>
      <c r="C67054" s="2">
        <v>31</v>
      </c>
      <c r="D67054" s="2" t="s">
        <v>626</v>
      </c>
      <c r="E67054" s="2"/>
      <c r="F67054" s="2"/>
      <c r="G67054" s="2"/>
      <c r="H67054" s="2"/>
    </row>
    <row r="67055" spans="2:8">
      <c r="B67055" s="2" t="s">
        <v>67678</v>
      </c>
      <c r="C67055" s="2">
        <v>26</v>
      </c>
      <c r="D67055" s="2" t="s">
        <v>626</v>
      </c>
      <c r="E67055" s="2"/>
      <c r="F67055" s="2"/>
      <c r="G67055" s="2"/>
      <c r="H67055" s="2"/>
    </row>
    <row r="67056" spans="2:8">
      <c r="B67056" s="2" t="s">
        <v>67679</v>
      </c>
      <c r="C67056" s="2">
        <v>25</v>
      </c>
      <c r="D67056" s="2" t="s">
        <v>626</v>
      </c>
      <c r="E67056" s="2"/>
      <c r="F67056" s="2"/>
      <c r="G67056" s="2"/>
      <c r="H67056" s="2"/>
    </row>
    <row r="67057" spans="2:8">
      <c r="B67057" s="2" t="s">
        <v>67680</v>
      </c>
      <c r="C67057" s="2">
        <v>25</v>
      </c>
      <c r="D67057" s="2" t="s">
        <v>626</v>
      </c>
      <c r="E67057" s="2"/>
      <c r="F67057" s="2"/>
      <c r="G67057" s="2"/>
      <c r="H67057" s="2"/>
    </row>
    <row r="67058" spans="2:8">
      <c r="B67058" s="2" t="s">
        <v>67681</v>
      </c>
      <c r="C67058" s="2">
        <v>24</v>
      </c>
      <c r="D67058" s="2" t="s">
        <v>626</v>
      </c>
      <c r="E67058" s="2"/>
      <c r="F67058" s="2"/>
      <c r="G67058" s="2"/>
      <c r="H67058" s="2"/>
    </row>
    <row r="67059" spans="2:8">
      <c r="B67059" s="2" t="s">
        <v>67682</v>
      </c>
      <c r="C67059" s="2">
        <v>26</v>
      </c>
      <c r="D67059" s="2" t="s">
        <v>626</v>
      </c>
      <c r="E67059" s="2"/>
      <c r="F67059" s="2"/>
      <c r="G67059" s="2"/>
      <c r="H67059" s="2"/>
    </row>
    <row r="67060" spans="2:8">
      <c r="B67060" s="2" t="s">
        <v>67683</v>
      </c>
      <c r="C67060" s="2">
        <v>34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67684</v>
      </c>
      <c r="C67061" s="2">
        <v>31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67685</v>
      </c>
      <c r="C67062" s="2">
        <v>27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67686</v>
      </c>
      <c r="C67063" s="2">
        <v>24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67687</v>
      </c>
      <c r="C67064" s="2">
        <v>26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67688</v>
      </c>
      <c r="C67065" s="2">
        <v>29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67689</v>
      </c>
      <c r="C67066" s="2">
        <v>35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67690</v>
      </c>
      <c r="C67067" s="2">
        <v>17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67691</v>
      </c>
      <c r="C67068" s="2">
        <v>16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67692</v>
      </c>
      <c r="C67069" s="2">
        <v>15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67693</v>
      </c>
      <c r="C67070" s="2">
        <v>16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67694</v>
      </c>
      <c r="C67071" s="2">
        <v>18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67695</v>
      </c>
      <c r="C67072" s="2">
        <v>22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67696</v>
      </c>
      <c r="C67073" s="2">
        <v>25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67697</v>
      </c>
      <c r="C67074" s="2">
        <v>28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67698</v>
      </c>
      <c r="C67075" s="2">
        <v>29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67699</v>
      </c>
      <c r="C67076" s="2">
        <v>32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67700</v>
      </c>
      <c r="C67077" s="2">
        <v>28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67701</v>
      </c>
      <c r="C67078" s="2">
        <v>24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67702</v>
      </c>
      <c r="C67079" s="2">
        <v>23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67703</v>
      </c>
      <c r="C67080" s="2">
        <v>23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67704</v>
      </c>
      <c r="C67081" s="2">
        <v>23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67705</v>
      </c>
      <c r="C67082" s="2">
        <v>21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67706</v>
      </c>
      <c r="C67083" s="2">
        <v>17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67707</v>
      </c>
      <c r="C67084" s="2">
        <v>25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67708</v>
      </c>
      <c r="C67085" s="2">
        <v>23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67709</v>
      </c>
      <c r="C67086" s="2">
        <v>23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67710</v>
      </c>
      <c r="C67087" s="2">
        <v>27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67711</v>
      </c>
      <c r="C67088" s="2">
        <v>24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67712</v>
      </c>
      <c r="C67089" s="2">
        <v>29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67713</v>
      </c>
      <c r="C67090" s="2">
        <v>25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67714</v>
      </c>
      <c r="C67091" s="2">
        <v>32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67715</v>
      </c>
      <c r="C67092" s="2">
        <v>30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67716</v>
      </c>
      <c r="C67093" s="2">
        <v>32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67717</v>
      </c>
      <c r="C67094" s="2">
        <v>32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67718</v>
      </c>
      <c r="C67095" s="2">
        <v>28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67719</v>
      </c>
      <c r="C67096" s="2">
        <v>30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67720</v>
      </c>
      <c r="C67097" s="2">
        <v>32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67721</v>
      </c>
      <c r="C67098" s="2">
        <v>35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67722</v>
      </c>
      <c r="C67099" s="2">
        <v>33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67723</v>
      </c>
      <c r="C67100" s="2">
        <v>22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67724</v>
      </c>
      <c r="C67101" s="2">
        <v>26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67725</v>
      </c>
      <c r="C67102" s="2">
        <v>32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67726</v>
      </c>
      <c r="C67103" s="2">
        <v>34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67727</v>
      </c>
      <c r="C67104" s="2">
        <v>32</v>
      </c>
      <c r="D67104" s="2" t="s">
        <v>626</v>
      </c>
      <c r="E67104" s="2"/>
      <c r="F67104" s="2"/>
      <c r="G67104" s="2"/>
      <c r="H67104" s="2"/>
    </row>
    <row r="67105" spans="2:8">
      <c r="B67105" s="2" t="s">
        <v>67728</v>
      </c>
      <c r="C67105" s="2">
        <v>28</v>
      </c>
      <c r="D67105" s="2" t="s">
        <v>626</v>
      </c>
      <c r="E67105" s="2"/>
      <c r="F67105" s="2"/>
      <c r="G67105" s="2"/>
      <c r="H67105" s="2"/>
    </row>
    <row r="67106" spans="2:8">
      <c r="B67106" s="2" t="s">
        <v>67729</v>
      </c>
      <c r="C67106" s="2">
        <v>25</v>
      </c>
      <c r="D67106" s="2" t="s">
        <v>626</v>
      </c>
      <c r="E67106" s="2"/>
      <c r="F67106" s="2"/>
      <c r="G67106" s="2"/>
      <c r="H67106" s="2"/>
    </row>
    <row r="67107" spans="2:8">
      <c r="B67107" s="2" t="s">
        <v>67730</v>
      </c>
      <c r="C67107" s="2">
        <v>25</v>
      </c>
      <c r="D67107" s="2" t="s">
        <v>626</v>
      </c>
      <c r="E67107" s="2"/>
      <c r="F67107" s="2"/>
      <c r="G67107" s="2"/>
      <c r="H67107" s="2"/>
    </row>
    <row r="67108" spans="2:8">
      <c r="B67108" s="2" t="s">
        <v>67731</v>
      </c>
      <c r="C67108" s="2">
        <v>14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67732</v>
      </c>
      <c r="C67109" s="2">
        <v>13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67733</v>
      </c>
      <c r="C67110" s="2">
        <v>13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67734</v>
      </c>
      <c r="C67111" s="2">
        <v>13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67735</v>
      </c>
      <c r="C67112" s="2">
        <v>13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67736</v>
      </c>
      <c r="C67113" s="2">
        <v>14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67737</v>
      </c>
      <c r="C67114" s="2">
        <v>14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67738</v>
      </c>
      <c r="C67115" s="2">
        <v>14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67739</v>
      </c>
      <c r="C67116" s="2">
        <v>14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67740</v>
      </c>
      <c r="C67117" s="2">
        <v>14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67741</v>
      </c>
      <c r="C67118" s="2">
        <v>14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67742</v>
      </c>
      <c r="C67119" s="2">
        <v>13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67743</v>
      </c>
      <c r="C67120" s="2">
        <v>13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67744</v>
      </c>
      <c r="C67121" s="2">
        <v>30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67745</v>
      </c>
      <c r="C67122" s="2">
        <v>26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67746</v>
      </c>
      <c r="C67123" s="2">
        <v>21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67747</v>
      </c>
      <c r="C67124" s="2">
        <v>16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67748</v>
      </c>
      <c r="C67125" s="2">
        <v>15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67749</v>
      </c>
      <c r="C67126" s="2">
        <v>19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67750</v>
      </c>
      <c r="C67127" s="2">
        <v>23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67751</v>
      </c>
      <c r="C67128" s="2">
        <v>27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67752</v>
      </c>
      <c r="C67129" s="2">
        <v>33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67753</v>
      </c>
      <c r="C67130" s="2">
        <v>36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67754</v>
      </c>
      <c r="C67131" s="2">
        <v>27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67755</v>
      </c>
      <c r="C67132" s="2">
        <v>28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67756</v>
      </c>
      <c r="C67133" s="2">
        <v>28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67757</v>
      </c>
      <c r="C67134" s="2">
        <v>24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67758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67759</v>
      </c>
      <c r="C67136" s="2">
        <v>29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67760</v>
      </c>
      <c r="C67137" s="2">
        <v>33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67761</v>
      </c>
      <c r="C67138" s="2">
        <v>31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67762</v>
      </c>
      <c r="C67139" s="2">
        <v>26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67763</v>
      </c>
      <c r="C67140" s="2">
        <v>23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67764</v>
      </c>
      <c r="C67141" s="2">
        <v>18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67765</v>
      </c>
      <c r="C67142" s="2">
        <v>15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67766</v>
      </c>
      <c r="C67143" s="2">
        <v>19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67767</v>
      </c>
      <c r="C67144" s="2">
        <v>25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67768</v>
      </c>
      <c r="C67145" s="2">
        <v>33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67769</v>
      </c>
      <c r="C67146" s="2">
        <v>27</v>
      </c>
      <c r="D67146" s="2" t="s">
        <v>626</v>
      </c>
      <c r="E67146" s="2"/>
      <c r="F67146" s="2"/>
      <c r="G67146" s="2"/>
      <c r="H67146" s="2"/>
    </row>
    <row r="67147" spans="2:8">
      <c r="B67147" s="2" t="s">
        <v>67770</v>
      </c>
      <c r="C67147" s="2">
        <v>25</v>
      </c>
      <c r="D67147" s="2" t="s">
        <v>626</v>
      </c>
      <c r="E67147" s="2"/>
      <c r="F67147" s="2"/>
      <c r="G67147" s="2"/>
      <c r="H67147" s="2"/>
    </row>
    <row r="67148" spans="2:8">
      <c r="B67148" s="2" t="s">
        <v>67771</v>
      </c>
      <c r="C67148" s="2">
        <v>25</v>
      </c>
      <c r="D67148" s="2" t="s">
        <v>626</v>
      </c>
      <c r="E67148" s="2"/>
      <c r="F67148" s="2"/>
      <c r="G67148" s="2"/>
      <c r="H67148" s="2"/>
    </row>
    <row r="67149" spans="2:8">
      <c r="B67149" s="2" t="s">
        <v>67772</v>
      </c>
      <c r="C67149" s="2">
        <v>39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67773</v>
      </c>
      <c r="C67150" s="2">
        <v>47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67774</v>
      </c>
      <c r="C67151" s="2">
        <v>41</v>
      </c>
      <c r="D67151" s="2" t="s">
        <v>626</v>
      </c>
      <c r="E67151" s="2"/>
      <c r="F67151" s="2"/>
      <c r="G67151" s="2"/>
      <c r="H67151" s="2"/>
    </row>
    <row r="67152" spans="2:8">
      <c r="B67152" s="2" t="s">
        <v>67775</v>
      </c>
      <c r="C67152" s="2">
        <v>30</v>
      </c>
      <c r="D67152" s="2" t="s">
        <v>626</v>
      </c>
      <c r="E67152" s="2"/>
      <c r="F67152" s="2"/>
      <c r="G67152" s="2"/>
      <c r="H67152" s="2"/>
    </row>
    <row r="67153" spans="2:8">
      <c r="B67153" s="2" t="s">
        <v>67776</v>
      </c>
      <c r="C67153" s="2">
        <v>23</v>
      </c>
      <c r="D67153" s="2" t="s">
        <v>626</v>
      </c>
      <c r="E67153" s="2"/>
      <c r="F67153" s="2"/>
      <c r="G67153" s="2"/>
      <c r="H67153" s="2"/>
    </row>
    <row r="67154" spans="2:8">
      <c r="B67154" s="2" t="s">
        <v>67777</v>
      </c>
      <c r="C67154" s="2">
        <v>21</v>
      </c>
      <c r="D67154" s="2" t="s">
        <v>626</v>
      </c>
      <c r="E67154" s="2"/>
      <c r="F67154" s="2"/>
      <c r="G67154" s="2"/>
      <c r="H67154" s="2"/>
    </row>
    <row r="67155" spans="2:8">
      <c r="B67155" s="2" t="s">
        <v>67778</v>
      </c>
      <c r="C67155" s="2">
        <v>19</v>
      </c>
      <c r="D67155" s="2" t="s">
        <v>626</v>
      </c>
      <c r="E67155" s="2"/>
      <c r="F67155" s="2"/>
      <c r="G67155" s="2"/>
      <c r="H67155" s="2"/>
    </row>
    <row r="67156" spans="2:8">
      <c r="B67156" s="2" t="s">
        <v>67779</v>
      </c>
      <c r="C67156" s="2">
        <v>21</v>
      </c>
      <c r="D67156" s="2" t="s">
        <v>626</v>
      </c>
      <c r="E67156" s="2"/>
      <c r="F67156" s="2"/>
      <c r="G67156" s="2"/>
      <c r="H67156" s="2"/>
    </row>
    <row r="67157" spans="2:8">
      <c r="B67157" s="2" t="s">
        <v>67780</v>
      </c>
      <c r="C67157" s="2">
        <v>23</v>
      </c>
      <c r="D67157" s="2" t="s">
        <v>626</v>
      </c>
      <c r="E67157" s="2"/>
      <c r="F67157" s="2"/>
      <c r="G67157" s="2"/>
      <c r="H67157" s="2"/>
    </row>
    <row r="67158" spans="2:8">
      <c r="B67158" s="2" t="s">
        <v>67781</v>
      </c>
      <c r="C67158" s="2">
        <v>21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67782</v>
      </c>
      <c r="C67159" s="2">
        <v>20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67783</v>
      </c>
      <c r="C67160" s="2">
        <v>20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67784</v>
      </c>
      <c r="C67161" s="2">
        <v>22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67785</v>
      </c>
      <c r="C67162" s="2">
        <v>26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67786</v>
      </c>
      <c r="C67163" s="2">
        <v>30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67787</v>
      </c>
      <c r="C67164" s="2">
        <v>35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67788</v>
      </c>
      <c r="C67165" s="2">
        <v>42</v>
      </c>
      <c r="D67165" s="2" t="s">
        <v>626</v>
      </c>
      <c r="E67165" s="2"/>
      <c r="F67165" s="2"/>
      <c r="G67165" s="2"/>
      <c r="H67165" s="2"/>
    </row>
    <row r="67166" spans="2:8">
      <c r="B67166" s="2" t="s">
        <v>67789</v>
      </c>
      <c r="C67166" s="2">
        <v>36</v>
      </c>
      <c r="D67166" s="2" t="s">
        <v>626</v>
      </c>
      <c r="E67166" s="2"/>
      <c r="F67166" s="2"/>
      <c r="G67166" s="2"/>
      <c r="H67166" s="2"/>
    </row>
    <row r="67167" spans="2:8">
      <c r="B67167" s="2" t="s">
        <v>67790</v>
      </c>
      <c r="C67167" s="2">
        <v>25</v>
      </c>
      <c r="D67167" s="2" t="s">
        <v>626</v>
      </c>
      <c r="E67167" s="2"/>
      <c r="F67167" s="2"/>
      <c r="G67167" s="2"/>
      <c r="H67167" s="2"/>
    </row>
    <row r="67168" spans="2:8">
      <c r="B67168" s="2" t="s">
        <v>67791</v>
      </c>
      <c r="C67168" s="2">
        <v>19</v>
      </c>
      <c r="D67168" s="2" t="s">
        <v>626</v>
      </c>
      <c r="E67168" s="2"/>
      <c r="F67168" s="2"/>
      <c r="G67168" s="2"/>
      <c r="H67168" s="2"/>
    </row>
    <row r="67169" spans="2:8">
      <c r="B67169" s="2" t="s">
        <v>67792</v>
      </c>
      <c r="C67169" s="2">
        <v>18</v>
      </c>
      <c r="D67169" s="2" t="s">
        <v>626</v>
      </c>
      <c r="E67169" s="2"/>
      <c r="F67169" s="2"/>
      <c r="G67169" s="2"/>
      <c r="H67169" s="2"/>
    </row>
    <row r="67170" spans="2:8">
      <c r="B67170" s="2" t="s">
        <v>67793</v>
      </c>
      <c r="C67170" s="2">
        <v>27</v>
      </c>
      <c r="D67170" s="2" t="s">
        <v>626</v>
      </c>
      <c r="E67170" s="2"/>
      <c r="F67170" s="2"/>
      <c r="G67170" s="2"/>
      <c r="H67170" s="2"/>
    </row>
    <row r="67171" spans="2:8">
      <c r="B67171" s="2" t="s">
        <v>67794</v>
      </c>
      <c r="C67171" s="2">
        <v>36</v>
      </c>
      <c r="D67171" s="2" t="s">
        <v>626</v>
      </c>
      <c r="E67171" s="2"/>
      <c r="F67171" s="2"/>
      <c r="G67171" s="2"/>
      <c r="H67171" s="2"/>
    </row>
    <row r="67172" spans="2:8">
      <c r="B67172" s="2" t="s">
        <v>67795</v>
      </c>
      <c r="C67172" s="2">
        <v>34</v>
      </c>
      <c r="D67172" s="2" t="s">
        <v>626</v>
      </c>
      <c r="E67172" s="2"/>
      <c r="F67172" s="2"/>
      <c r="G67172" s="2"/>
      <c r="H67172" s="2"/>
    </row>
    <row r="67173" spans="2:8">
      <c r="B67173" s="2" t="s">
        <v>67796</v>
      </c>
      <c r="C67173" s="2">
        <v>31</v>
      </c>
      <c r="D67173" s="2" t="s">
        <v>626</v>
      </c>
      <c r="E67173" s="2"/>
      <c r="F67173" s="2"/>
      <c r="G67173" s="2"/>
      <c r="H67173" s="2"/>
    </row>
    <row r="67174" spans="2:8">
      <c r="B67174" s="2" t="s">
        <v>67797</v>
      </c>
      <c r="C67174" s="2">
        <v>30</v>
      </c>
      <c r="D67174" s="2" t="s">
        <v>626</v>
      </c>
      <c r="E67174" s="2"/>
      <c r="F67174" s="2"/>
      <c r="G67174" s="2"/>
      <c r="H67174" s="2"/>
    </row>
    <row r="67175" spans="2:8">
      <c r="B67175" s="2" t="s">
        <v>67798</v>
      </c>
      <c r="C67175" s="2">
        <v>30</v>
      </c>
      <c r="D67175" s="2" t="s">
        <v>626</v>
      </c>
      <c r="E67175" s="2"/>
      <c r="F67175" s="2"/>
      <c r="G67175" s="2"/>
      <c r="H67175" s="2"/>
    </row>
    <row r="67176" spans="2:8">
      <c r="B67176" s="2" t="s">
        <v>67799</v>
      </c>
      <c r="C67176" s="2">
        <v>35</v>
      </c>
      <c r="D67176" s="2" t="s">
        <v>626</v>
      </c>
      <c r="E67176" s="2"/>
      <c r="F67176" s="2"/>
      <c r="G67176" s="2"/>
      <c r="H67176" s="2"/>
    </row>
    <row r="67177" spans="2:8">
      <c r="B67177" s="2" t="s">
        <v>67800</v>
      </c>
      <c r="C67177" s="2">
        <v>40</v>
      </c>
      <c r="D67177" s="2" t="s">
        <v>626</v>
      </c>
      <c r="E67177" s="2"/>
      <c r="F67177" s="2"/>
      <c r="G67177" s="2"/>
      <c r="H67177" s="2"/>
    </row>
    <row r="67178" spans="2:8">
      <c r="B67178" s="2" t="s">
        <v>67801</v>
      </c>
      <c r="C67178" s="2">
        <v>35</v>
      </c>
      <c r="D67178" s="2" t="s">
        <v>626</v>
      </c>
      <c r="E67178" s="2"/>
      <c r="F67178" s="2"/>
      <c r="G67178" s="2"/>
      <c r="H67178" s="2"/>
    </row>
    <row r="67179" spans="2:8">
      <c r="B67179" s="2" t="s">
        <v>67802</v>
      </c>
      <c r="C67179" s="2">
        <v>29</v>
      </c>
      <c r="D67179" s="2" t="s">
        <v>626</v>
      </c>
      <c r="E67179" s="2"/>
      <c r="F67179" s="2"/>
      <c r="G67179" s="2"/>
      <c r="H67179" s="2"/>
    </row>
    <row r="67180" spans="2:8">
      <c r="B67180" s="2" t="s">
        <v>67803</v>
      </c>
      <c r="C67180" s="2">
        <v>23</v>
      </c>
      <c r="D67180" s="2" t="s">
        <v>626</v>
      </c>
      <c r="E67180" s="2"/>
      <c r="F67180" s="2"/>
      <c r="G67180" s="2"/>
      <c r="H67180" s="2"/>
    </row>
    <row r="67181" spans="2:8">
      <c r="B67181" s="2" t="s">
        <v>67804</v>
      </c>
      <c r="C67181" s="2">
        <v>27</v>
      </c>
      <c r="D67181" s="2" t="s">
        <v>626</v>
      </c>
      <c r="E67181" s="2"/>
      <c r="F67181" s="2"/>
      <c r="G67181" s="2"/>
      <c r="H67181" s="2"/>
    </row>
    <row r="67182" spans="2:8">
      <c r="B67182" s="2" t="s">
        <v>67805</v>
      </c>
      <c r="C67182" s="2">
        <v>33</v>
      </c>
      <c r="D67182" s="2" t="s">
        <v>626</v>
      </c>
      <c r="E67182" s="2"/>
      <c r="F67182" s="2"/>
      <c r="G67182" s="2"/>
      <c r="H67182" s="2"/>
    </row>
    <row r="67183" spans="2:8">
      <c r="B67183" s="2" t="s">
        <v>67806</v>
      </c>
      <c r="C67183" s="2">
        <v>41</v>
      </c>
      <c r="D67183" s="2" t="s">
        <v>626</v>
      </c>
      <c r="E67183" s="2"/>
      <c r="F67183" s="2"/>
      <c r="G67183" s="2"/>
      <c r="H67183" s="2"/>
    </row>
    <row r="67184" spans="2:8">
      <c r="B67184" s="2" t="s">
        <v>67807</v>
      </c>
      <c r="C67184" s="2">
        <v>35</v>
      </c>
      <c r="D67184" s="2" t="s">
        <v>626</v>
      </c>
      <c r="E67184" s="2"/>
      <c r="F67184" s="2"/>
      <c r="G67184" s="2"/>
      <c r="H67184" s="2"/>
    </row>
    <row r="67185" spans="2:8">
      <c r="B67185" s="2" t="s">
        <v>67808</v>
      </c>
      <c r="C67185" s="2">
        <v>32</v>
      </c>
      <c r="D67185" s="2" t="s">
        <v>626</v>
      </c>
      <c r="E67185" s="2"/>
      <c r="F67185" s="2"/>
      <c r="G67185" s="2"/>
      <c r="H67185" s="2"/>
    </row>
    <row r="67186" spans="2:8">
      <c r="B67186" s="2" t="s">
        <v>67809</v>
      </c>
      <c r="C67186" s="2">
        <v>30</v>
      </c>
      <c r="D67186" s="2" t="s">
        <v>626</v>
      </c>
      <c r="E67186" s="2"/>
      <c r="F67186" s="2"/>
      <c r="G67186" s="2"/>
      <c r="H67186" s="2"/>
    </row>
    <row r="67187" spans="2:8">
      <c r="B67187" s="2" t="s">
        <v>67810</v>
      </c>
      <c r="C67187" s="2">
        <v>38</v>
      </c>
      <c r="D67187" s="2" t="s">
        <v>626</v>
      </c>
      <c r="E67187" s="2"/>
      <c r="F67187" s="2"/>
      <c r="G67187" s="2"/>
      <c r="H67187" s="2"/>
    </row>
    <row r="67188" spans="2:8">
      <c r="B67188" s="2" t="s">
        <v>67811</v>
      </c>
      <c r="C67188" s="2">
        <v>32</v>
      </c>
      <c r="D67188" s="2" t="s">
        <v>626</v>
      </c>
      <c r="E67188" s="2"/>
      <c r="F67188" s="2"/>
      <c r="G67188" s="2"/>
      <c r="H67188" s="2"/>
    </row>
    <row r="67189" spans="2:8">
      <c r="B67189" s="2" t="s">
        <v>67812</v>
      </c>
      <c r="C67189" s="2">
        <v>22</v>
      </c>
      <c r="D67189" s="2" t="s">
        <v>626</v>
      </c>
      <c r="E67189" s="2"/>
      <c r="F67189" s="2"/>
      <c r="G67189" s="2"/>
      <c r="H67189" s="2"/>
    </row>
    <row r="67190" spans="2:8">
      <c r="B67190" s="2" t="s">
        <v>67813</v>
      </c>
      <c r="C67190" s="2">
        <v>22</v>
      </c>
      <c r="D67190" s="2" t="s">
        <v>626</v>
      </c>
      <c r="E67190" s="2"/>
      <c r="F67190" s="2"/>
      <c r="G67190" s="2"/>
      <c r="H67190" s="2"/>
    </row>
    <row r="67191" spans="2:8">
      <c r="B67191" s="2" t="s">
        <v>67814</v>
      </c>
      <c r="C67191" s="2">
        <v>25</v>
      </c>
      <c r="D67191" s="2" t="s">
        <v>626</v>
      </c>
      <c r="E67191" s="2"/>
      <c r="F67191" s="2"/>
      <c r="G67191" s="2"/>
      <c r="H67191" s="2"/>
    </row>
    <row r="67192" spans="2:8">
      <c r="B67192" s="2" t="s">
        <v>67815</v>
      </c>
      <c r="C67192" s="2">
        <v>32</v>
      </c>
      <c r="D67192" s="2" t="s">
        <v>626</v>
      </c>
      <c r="E67192" s="2"/>
      <c r="F67192" s="2"/>
      <c r="G67192" s="2"/>
      <c r="H67192" s="2"/>
    </row>
    <row r="67193" spans="2:8">
      <c r="B67193" s="2" t="s">
        <v>67816</v>
      </c>
      <c r="C67193" s="2">
        <v>43</v>
      </c>
      <c r="D67193" s="2" t="s">
        <v>626</v>
      </c>
      <c r="E67193" s="2"/>
      <c r="F67193" s="2"/>
      <c r="G67193" s="2"/>
      <c r="H67193" s="2"/>
    </row>
    <row r="67194" spans="2:8">
      <c r="B67194" s="2" t="s">
        <v>67817</v>
      </c>
      <c r="C67194" s="2">
        <v>42</v>
      </c>
      <c r="D67194" s="2" t="s">
        <v>626</v>
      </c>
      <c r="E67194" s="2"/>
      <c r="F67194" s="2"/>
      <c r="G67194" s="2"/>
      <c r="H67194" s="2"/>
    </row>
    <row r="67195" spans="2:8">
      <c r="B67195" s="2" t="s">
        <v>67818</v>
      </c>
      <c r="C67195" s="2">
        <v>40</v>
      </c>
      <c r="D67195" s="2" t="s">
        <v>626</v>
      </c>
      <c r="E67195" s="2"/>
      <c r="F67195" s="2"/>
      <c r="G67195" s="2"/>
      <c r="H67195" s="2"/>
    </row>
    <row r="67196" spans="2:8">
      <c r="B67196" s="2" t="s">
        <v>67819</v>
      </c>
      <c r="C67196" s="2">
        <v>45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67820</v>
      </c>
      <c r="C67197" s="2">
        <v>41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67821</v>
      </c>
      <c r="C67198" s="2">
        <v>37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67822</v>
      </c>
      <c r="C67199" s="2">
        <v>38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67823</v>
      </c>
      <c r="C67200" s="2">
        <v>40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67824</v>
      </c>
      <c r="C67201" s="2">
        <v>44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67825</v>
      </c>
      <c r="C67202" s="2">
        <v>44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67826</v>
      </c>
      <c r="C67203" s="2">
        <v>36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67827</v>
      </c>
      <c r="C67204" s="2">
        <v>29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67828</v>
      </c>
      <c r="C67205" s="2">
        <v>35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67829</v>
      </c>
      <c r="C67206" s="2">
        <v>43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67830</v>
      </c>
      <c r="C67207" s="2">
        <v>53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67831</v>
      </c>
      <c r="C67208" s="2">
        <v>45</v>
      </c>
      <c r="D67208" s="2" t="s">
        <v>626</v>
      </c>
      <c r="E67208" s="2"/>
      <c r="F67208" s="2"/>
      <c r="G67208" s="2"/>
      <c r="H67208" s="2"/>
    </row>
    <row r="67209" spans="2:8">
      <c r="B67209" s="2" t="s">
        <v>67832</v>
      </c>
      <c r="C67209" s="2">
        <v>38</v>
      </c>
      <c r="D67209" s="2" t="s">
        <v>626</v>
      </c>
      <c r="E67209" s="2"/>
      <c r="F67209" s="2"/>
      <c r="G67209" s="2"/>
      <c r="H67209" s="2"/>
    </row>
    <row r="67210" spans="2:8">
      <c r="B67210" s="2" t="s">
        <v>67833</v>
      </c>
      <c r="C67210" s="2">
        <v>38</v>
      </c>
      <c r="D67210" s="2" t="s">
        <v>626</v>
      </c>
      <c r="E67210" s="2"/>
      <c r="F67210" s="2"/>
      <c r="G67210" s="2"/>
      <c r="H67210" s="2"/>
    </row>
    <row r="67211" spans="2:8">
      <c r="B67211" s="2" t="s">
        <v>67834</v>
      </c>
      <c r="C67211" s="2">
        <v>42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67835</v>
      </c>
      <c r="C67212" s="2">
        <v>33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67836</v>
      </c>
      <c r="C67213" s="2">
        <v>31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67837</v>
      </c>
      <c r="C67214" s="2">
        <v>33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67838</v>
      </c>
      <c r="C67215" s="2">
        <v>37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67839</v>
      </c>
      <c r="C67216" s="2">
        <v>30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67840</v>
      </c>
      <c r="C67217" s="2">
        <v>28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67841</v>
      </c>
      <c r="C67218" s="2">
        <v>31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67842</v>
      </c>
      <c r="C67219" s="2">
        <v>33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67843</v>
      </c>
      <c r="C67220" s="2">
        <v>34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67844</v>
      </c>
      <c r="C67221" s="2">
        <v>31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67845</v>
      </c>
      <c r="C67222" s="2">
        <v>28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67846</v>
      </c>
      <c r="C67223" s="2">
        <v>29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67847</v>
      </c>
      <c r="C67224" s="2">
        <v>32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67848</v>
      </c>
      <c r="C67225" s="2">
        <v>33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67849</v>
      </c>
      <c r="C67226" s="2">
        <v>11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67850</v>
      </c>
      <c r="C67227" s="2">
        <v>18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67851</v>
      </c>
      <c r="C67228" s="2">
        <v>28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67852</v>
      </c>
      <c r="C67229" s="2">
        <v>36</v>
      </c>
      <c r="D67229" s="2" t="s">
        <v>626</v>
      </c>
      <c r="E67229" s="2"/>
      <c r="F67229" s="2"/>
      <c r="G67229" s="2"/>
      <c r="H67229" s="2"/>
    </row>
    <row r="67230" spans="2:8">
      <c r="B67230" s="2" t="s">
        <v>67853</v>
      </c>
      <c r="C67230" s="2">
        <v>39</v>
      </c>
      <c r="D67230" s="2" t="s">
        <v>626</v>
      </c>
      <c r="E67230" s="2"/>
      <c r="F67230" s="2"/>
      <c r="G67230" s="2"/>
      <c r="H67230" s="2"/>
    </row>
    <row r="67231" spans="2:8">
      <c r="B67231" s="2" t="s">
        <v>67854</v>
      </c>
      <c r="C67231" s="2">
        <v>32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67855</v>
      </c>
      <c r="C67232" s="2">
        <v>29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67856</v>
      </c>
      <c r="C67233" s="2">
        <v>28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67857</v>
      </c>
      <c r="C67234" s="2">
        <v>30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67858</v>
      </c>
      <c r="C67235" s="2">
        <v>34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67859</v>
      </c>
      <c r="C67236" s="2">
        <v>35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67860</v>
      </c>
      <c r="C67237" s="2">
        <v>36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67861</v>
      </c>
      <c r="C67238" s="2">
        <v>33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67862</v>
      </c>
      <c r="C67239" s="2">
        <v>31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67863</v>
      </c>
      <c r="C67240" s="2">
        <v>32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67864</v>
      </c>
      <c r="C67241" s="2">
        <v>35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67865</v>
      </c>
      <c r="C67242" s="2">
        <v>45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67866</v>
      </c>
      <c r="C67243" s="2">
        <v>38</v>
      </c>
      <c r="D67243" s="2" t="s">
        <v>626</v>
      </c>
      <c r="E67243" s="2"/>
      <c r="F67243" s="2"/>
      <c r="G67243" s="2"/>
      <c r="H67243" s="2"/>
    </row>
    <row r="67244" spans="2:8">
      <c r="B67244" s="2" t="s">
        <v>67867</v>
      </c>
      <c r="C67244" s="2">
        <v>41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67868</v>
      </c>
      <c r="C67245" s="2">
        <v>48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67869</v>
      </c>
      <c r="C67246" s="2">
        <v>23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67870</v>
      </c>
      <c r="C67247" s="2">
        <v>22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67871</v>
      </c>
      <c r="C67248" s="2">
        <v>40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67872</v>
      </c>
      <c r="C67249" s="2">
        <v>35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67873</v>
      </c>
      <c r="C67250" s="2">
        <v>36</v>
      </c>
      <c r="D67250" s="2" t="s">
        <v>626</v>
      </c>
      <c r="E67250" s="2"/>
      <c r="F67250" s="2"/>
      <c r="G67250" s="2"/>
      <c r="H67250" s="2"/>
    </row>
    <row r="67251" spans="2:8">
      <c r="B67251" s="2" t="s">
        <v>67874</v>
      </c>
      <c r="C67251" s="2">
        <v>30</v>
      </c>
      <c r="D67251" s="2" t="s">
        <v>626</v>
      </c>
      <c r="E67251" s="2"/>
      <c r="F67251" s="2"/>
      <c r="G67251" s="2"/>
      <c r="H67251" s="2"/>
    </row>
    <row r="67252" spans="2:8">
      <c r="B67252" s="2" t="s">
        <v>67875</v>
      </c>
      <c r="C67252" s="2">
        <v>32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67876</v>
      </c>
      <c r="C67253" s="2">
        <v>36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67877</v>
      </c>
      <c r="C67254" s="2">
        <v>31</v>
      </c>
      <c r="D67254" s="2" t="s">
        <v>626</v>
      </c>
      <c r="E67254" s="2"/>
      <c r="F67254" s="2"/>
      <c r="G67254" s="2"/>
      <c r="H67254" s="2"/>
    </row>
    <row r="67255" spans="2:8">
      <c r="B67255" s="2" t="s">
        <v>67878</v>
      </c>
      <c r="C67255" s="2">
        <v>30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67879</v>
      </c>
      <c r="C67256" s="2">
        <v>32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67880</v>
      </c>
      <c r="C67257" s="2">
        <v>34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67881</v>
      </c>
      <c r="C67258" s="2">
        <v>37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67882</v>
      </c>
      <c r="C67259" s="2">
        <v>44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67883</v>
      </c>
      <c r="C67260" s="2">
        <v>36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67884</v>
      </c>
      <c r="C67261" s="2">
        <v>35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67885</v>
      </c>
      <c r="C67262" s="2">
        <v>32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67886</v>
      </c>
      <c r="C67263" s="2">
        <v>36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67887</v>
      </c>
      <c r="C67264" s="2">
        <v>42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67888</v>
      </c>
      <c r="C67265" s="2">
        <v>47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67889</v>
      </c>
      <c r="C67266" s="2">
        <v>37</v>
      </c>
      <c r="D67266" s="2" t="s">
        <v>626</v>
      </c>
      <c r="E67266" s="2"/>
      <c r="F67266" s="2"/>
      <c r="G67266" s="2"/>
      <c r="H67266" s="2"/>
    </row>
    <row r="67267" spans="2:8">
      <c r="B67267" s="2" t="s">
        <v>67890</v>
      </c>
      <c r="C67267" s="2">
        <v>36</v>
      </c>
      <c r="D67267" s="2" t="s">
        <v>626</v>
      </c>
      <c r="E67267" s="2"/>
      <c r="F67267" s="2"/>
      <c r="G67267" s="2"/>
      <c r="H67267" s="2"/>
    </row>
    <row r="67268" spans="2:8">
      <c r="B67268" s="2" t="s">
        <v>67891</v>
      </c>
      <c r="C67268" s="2">
        <v>36</v>
      </c>
      <c r="D67268" s="2" t="s">
        <v>626</v>
      </c>
      <c r="E67268" s="2"/>
      <c r="F67268" s="2"/>
      <c r="G67268" s="2"/>
      <c r="H67268" s="2"/>
    </row>
    <row r="67269" spans="2:8">
      <c r="B67269" s="2" t="s">
        <v>67892</v>
      </c>
      <c r="C67269" s="2">
        <v>38</v>
      </c>
      <c r="D67269" s="2" t="s">
        <v>626</v>
      </c>
      <c r="E67269" s="2"/>
      <c r="F67269" s="2"/>
      <c r="G67269" s="2"/>
      <c r="H67269" s="2"/>
    </row>
    <row r="67270" spans="2:8">
      <c r="B67270" s="2" t="s">
        <v>67893</v>
      </c>
      <c r="C67270" s="2">
        <v>36</v>
      </c>
      <c r="D67270" s="2" t="s">
        <v>626</v>
      </c>
      <c r="E67270" s="2"/>
      <c r="F67270" s="2"/>
      <c r="G67270" s="2"/>
      <c r="H67270" s="2"/>
    </row>
    <row r="67271" spans="2:8">
      <c r="B67271" s="2" t="s">
        <v>67894</v>
      </c>
      <c r="C67271" s="2">
        <v>29</v>
      </c>
      <c r="D67271" s="2" t="s">
        <v>626</v>
      </c>
      <c r="E67271" s="2"/>
      <c r="F67271" s="2"/>
      <c r="G67271" s="2"/>
      <c r="H67271" s="2"/>
    </row>
    <row r="67272" spans="2:8">
      <c r="B67272" s="2" t="s">
        <v>67895</v>
      </c>
      <c r="C67272" s="2">
        <v>29</v>
      </c>
      <c r="D67272" s="2" t="s">
        <v>626</v>
      </c>
      <c r="E67272" s="2"/>
      <c r="F67272" s="2"/>
      <c r="G67272" s="2"/>
      <c r="H67272" s="2"/>
    </row>
    <row r="67273" spans="2:8">
      <c r="B67273" s="2" t="s">
        <v>67896</v>
      </c>
      <c r="C67273" s="2">
        <v>28</v>
      </c>
      <c r="D67273" s="2" t="s">
        <v>626</v>
      </c>
      <c r="E67273" s="2"/>
      <c r="F67273" s="2"/>
      <c r="G67273" s="2"/>
      <c r="H67273" s="2"/>
    </row>
    <row r="67274" spans="2:8">
      <c r="B67274" s="2" t="s">
        <v>67897</v>
      </c>
      <c r="C67274" s="2">
        <v>28</v>
      </c>
      <c r="D67274" s="2" t="s">
        <v>626</v>
      </c>
      <c r="E67274" s="2"/>
      <c r="F67274" s="2"/>
      <c r="G67274" s="2"/>
      <c r="H67274" s="2"/>
    </row>
    <row r="67275" spans="2:8">
      <c r="B67275" s="2" t="s">
        <v>67898</v>
      </c>
      <c r="C67275" s="2">
        <v>41</v>
      </c>
      <c r="D67275" s="2" t="s">
        <v>19</v>
      </c>
      <c r="E67275" s="2"/>
      <c r="F67275" s="2"/>
      <c r="G67275" s="2"/>
      <c r="H67275" s="2"/>
    </row>
    <row r="67276" spans="2:8">
      <c r="B67276" s="2" t="s">
        <v>67899</v>
      </c>
      <c r="C67276" s="2">
        <v>37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67900</v>
      </c>
      <c r="C67277" s="2">
        <v>28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67901</v>
      </c>
      <c r="C67278" s="2">
        <v>25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67902</v>
      </c>
      <c r="C67279" s="2">
        <v>19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67903</v>
      </c>
      <c r="C67280" s="2">
        <v>29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67904</v>
      </c>
      <c r="C67281" s="2">
        <v>32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67905</v>
      </c>
      <c r="C67282" s="2">
        <v>46</v>
      </c>
      <c r="D67282" s="2" t="s">
        <v>626</v>
      </c>
      <c r="E67282" s="2"/>
      <c r="F67282" s="2"/>
      <c r="G67282" s="2"/>
      <c r="H67282" s="2"/>
    </row>
    <row r="67283" spans="2:8">
      <c r="B67283" s="2" t="s">
        <v>67906</v>
      </c>
      <c r="C67283" s="2">
        <v>34</v>
      </c>
      <c r="D67283" s="2" t="s">
        <v>626</v>
      </c>
      <c r="E67283" s="2"/>
      <c r="F67283" s="2"/>
      <c r="G67283" s="2"/>
      <c r="H67283" s="2"/>
    </row>
    <row r="67284" spans="2:8">
      <c r="B67284" s="2" t="s">
        <v>67907</v>
      </c>
      <c r="C67284" s="2">
        <v>31</v>
      </c>
      <c r="D67284" s="2" t="s">
        <v>626</v>
      </c>
      <c r="E67284" s="2"/>
      <c r="F67284" s="2"/>
      <c r="G67284" s="2"/>
      <c r="H67284" s="2"/>
    </row>
    <row r="67285" spans="2:8">
      <c r="B67285" s="2" t="s">
        <v>67908</v>
      </c>
      <c r="C67285" s="2">
        <v>34</v>
      </c>
      <c r="D67285" s="2" t="s">
        <v>626</v>
      </c>
      <c r="E67285" s="2"/>
      <c r="F67285" s="2"/>
      <c r="G67285" s="2"/>
      <c r="H67285" s="2"/>
    </row>
    <row r="67286" spans="2:8">
      <c r="B67286" s="2" t="s">
        <v>67909</v>
      </c>
      <c r="C67286" s="2">
        <v>21</v>
      </c>
      <c r="D67286" s="2" t="s">
        <v>626</v>
      </c>
      <c r="E67286" s="2"/>
      <c r="F67286" s="2"/>
      <c r="G67286" s="2"/>
      <c r="H67286" s="2"/>
    </row>
    <row r="67287" spans="2:8">
      <c r="B67287" s="2" t="s">
        <v>67910</v>
      </c>
      <c r="C67287" s="2">
        <v>21</v>
      </c>
      <c r="D67287" s="2" t="s">
        <v>626</v>
      </c>
      <c r="E67287" s="2"/>
      <c r="F67287" s="2"/>
      <c r="G67287" s="2"/>
      <c r="H67287" s="2"/>
    </row>
    <row r="67288" spans="2:8">
      <c r="B67288" s="2" t="s">
        <v>67911</v>
      </c>
      <c r="C67288" s="2">
        <v>21</v>
      </c>
      <c r="D67288" s="2" t="s">
        <v>626</v>
      </c>
      <c r="E67288" s="2"/>
      <c r="F67288" s="2"/>
      <c r="G67288" s="2"/>
      <c r="H67288" s="2"/>
    </row>
    <row r="67289" spans="2:8">
      <c r="B67289" s="2" t="s">
        <v>67912</v>
      </c>
      <c r="C67289" s="2">
        <v>25</v>
      </c>
      <c r="D67289" s="2" t="s">
        <v>626</v>
      </c>
      <c r="E67289" s="2"/>
      <c r="F67289" s="2"/>
      <c r="G67289" s="2"/>
      <c r="H67289" s="2"/>
    </row>
    <row r="67290" spans="2:8">
      <c r="B67290" s="2" t="s">
        <v>67913</v>
      </c>
      <c r="C67290" s="2">
        <v>24</v>
      </c>
      <c r="D67290" s="2" t="s">
        <v>626</v>
      </c>
      <c r="E67290" s="2"/>
      <c r="F67290" s="2"/>
      <c r="G67290" s="2"/>
      <c r="H67290" s="2"/>
    </row>
    <row r="67291" spans="2:8">
      <c r="B67291" s="2" t="s">
        <v>67914</v>
      </c>
      <c r="C67291" s="2">
        <v>38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67915</v>
      </c>
      <c r="C67292" s="2">
        <v>35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67916</v>
      </c>
      <c r="C67293" s="2">
        <v>38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67917</v>
      </c>
      <c r="C67294" s="2">
        <v>41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67918</v>
      </c>
      <c r="C67295" s="2">
        <v>24</v>
      </c>
      <c r="D67295" s="2" t="s">
        <v>626</v>
      </c>
      <c r="E67295" s="2"/>
      <c r="F67295" s="2"/>
      <c r="G67295" s="2"/>
      <c r="H67295" s="2"/>
    </row>
    <row r="67296" spans="2:8">
      <c r="B67296" s="2" t="s">
        <v>67919</v>
      </c>
      <c r="C67296" s="2">
        <v>22</v>
      </c>
      <c r="D67296" s="2" t="s">
        <v>626</v>
      </c>
      <c r="E67296" s="2"/>
      <c r="F67296" s="2"/>
      <c r="G67296" s="2"/>
      <c r="H67296" s="2"/>
    </row>
    <row r="67297" spans="2:8">
      <c r="B67297" s="2" t="s">
        <v>67920</v>
      </c>
      <c r="C67297" s="2">
        <v>20</v>
      </c>
      <c r="D67297" s="2" t="s">
        <v>626</v>
      </c>
      <c r="E67297" s="2"/>
      <c r="F67297" s="2"/>
      <c r="G67297" s="2"/>
      <c r="H67297" s="2"/>
    </row>
    <row r="67298" spans="2:8">
      <c r="B67298" s="2" t="s">
        <v>67921</v>
      </c>
      <c r="C67298" s="2">
        <v>17</v>
      </c>
      <c r="D67298" s="2" t="s">
        <v>626</v>
      </c>
      <c r="E67298" s="2"/>
      <c r="F67298" s="2"/>
      <c r="G67298" s="2"/>
      <c r="H67298" s="2"/>
    </row>
    <row r="67299" spans="2:8">
      <c r="B67299" s="2" t="s">
        <v>67922</v>
      </c>
      <c r="C67299" s="2">
        <v>30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67923</v>
      </c>
      <c r="C67300" s="2">
        <v>26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67924</v>
      </c>
      <c r="C67301" s="2">
        <v>27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67925</v>
      </c>
      <c r="C67302" s="2">
        <v>29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67926</v>
      </c>
      <c r="C67303" s="2">
        <v>32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67927</v>
      </c>
      <c r="C67304" s="2">
        <v>37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67928</v>
      </c>
      <c r="C67305" s="2">
        <v>55</v>
      </c>
      <c r="D67305" s="2" t="s">
        <v>626</v>
      </c>
      <c r="E67305" s="2"/>
      <c r="F67305" s="2"/>
      <c r="G67305" s="2"/>
      <c r="H67305" s="2"/>
    </row>
    <row r="67306" spans="2:8">
      <c r="B67306" s="2" t="s">
        <v>67929</v>
      </c>
      <c r="C67306" s="2">
        <v>48</v>
      </c>
      <c r="D67306" s="2" t="s">
        <v>626</v>
      </c>
      <c r="E67306" s="2"/>
      <c r="F67306" s="2"/>
      <c r="G67306" s="2"/>
      <c r="H67306" s="2"/>
    </row>
    <row r="67307" spans="2:8">
      <c r="B67307" s="2" t="s">
        <v>67930</v>
      </c>
      <c r="C67307" s="2">
        <v>41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67931</v>
      </c>
      <c r="C67308" s="2">
        <v>38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67932</v>
      </c>
      <c r="C67309" s="2">
        <v>36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67933</v>
      </c>
      <c r="C67310" s="2">
        <v>38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67934</v>
      </c>
      <c r="C67311" s="2">
        <v>41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67935</v>
      </c>
      <c r="C67312" s="2">
        <v>35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67936</v>
      </c>
      <c r="C67313" s="2">
        <v>36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67937</v>
      </c>
      <c r="C67314" s="2">
        <v>35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67938</v>
      </c>
      <c r="C67315" s="2">
        <v>34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67939</v>
      </c>
      <c r="C67316" s="2">
        <v>34</v>
      </c>
      <c r="D67316" s="2" t="s">
        <v>626</v>
      </c>
      <c r="E67316" s="2"/>
      <c r="F67316" s="2"/>
      <c r="G67316" s="2"/>
      <c r="H67316" s="2"/>
    </row>
    <row r="67317" spans="2:8">
      <c r="B67317" s="2" t="s">
        <v>67940</v>
      </c>
      <c r="C67317" s="2">
        <v>28</v>
      </c>
      <c r="D67317" s="2" t="s">
        <v>626</v>
      </c>
      <c r="E67317" s="2"/>
      <c r="F67317" s="2"/>
      <c r="G67317" s="2"/>
      <c r="H67317" s="2"/>
    </row>
    <row r="67318" spans="2:8">
      <c r="B67318" s="2" t="s">
        <v>67941</v>
      </c>
      <c r="C67318" s="2">
        <v>23</v>
      </c>
      <c r="D67318" s="2" t="s">
        <v>626</v>
      </c>
      <c r="E67318" s="2"/>
      <c r="F67318" s="2"/>
      <c r="G67318" s="2"/>
      <c r="H67318" s="2"/>
    </row>
    <row r="67319" spans="2:8">
      <c r="B67319" s="2" t="s">
        <v>67942</v>
      </c>
      <c r="C67319" s="2">
        <v>22</v>
      </c>
      <c r="D67319" s="2" t="s">
        <v>626</v>
      </c>
      <c r="E67319" s="2"/>
      <c r="F67319" s="2"/>
      <c r="G67319" s="2"/>
      <c r="H67319" s="2"/>
    </row>
    <row r="67320" spans="2:8">
      <c r="B67320" s="2" t="s">
        <v>67943</v>
      </c>
      <c r="C67320" s="2">
        <v>25</v>
      </c>
      <c r="D67320" s="2" t="s">
        <v>626</v>
      </c>
      <c r="E67320" s="2"/>
      <c r="F67320" s="2"/>
      <c r="G67320" s="2"/>
      <c r="H67320" s="2"/>
    </row>
    <row r="67321" spans="2:8">
      <c r="B67321" s="2" t="s">
        <v>67944</v>
      </c>
      <c r="C67321" s="2">
        <v>33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67945</v>
      </c>
      <c r="C67322" s="2">
        <v>29</v>
      </c>
      <c r="D67322" s="2" t="s">
        <v>626</v>
      </c>
      <c r="E67322" s="2"/>
      <c r="F67322" s="2"/>
      <c r="G67322" s="2"/>
      <c r="H67322" s="2"/>
    </row>
    <row r="67323" spans="2:8">
      <c r="B67323" s="2" t="s">
        <v>67946</v>
      </c>
      <c r="C67323" s="2">
        <v>22</v>
      </c>
      <c r="D67323" s="2" t="s">
        <v>626</v>
      </c>
      <c r="E67323" s="2"/>
      <c r="F67323" s="2"/>
      <c r="G67323" s="2"/>
      <c r="H67323" s="2"/>
    </row>
    <row r="67324" spans="2:8">
      <c r="B67324" s="2" t="s">
        <v>67947</v>
      </c>
      <c r="C67324" s="2">
        <v>17</v>
      </c>
      <c r="D67324" s="2" t="s">
        <v>626</v>
      </c>
      <c r="E67324" s="2"/>
      <c r="F67324" s="2"/>
      <c r="G67324" s="2"/>
      <c r="H67324" s="2"/>
    </row>
    <row r="67325" spans="2:8">
      <c r="B67325" s="2" t="s">
        <v>67948</v>
      </c>
      <c r="C67325" s="2">
        <v>18</v>
      </c>
      <c r="D67325" s="2" t="s">
        <v>626</v>
      </c>
      <c r="E67325" s="2"/>
      <c r="F67325" s="2"/>
      <c r="G67325" s="2"/>
      <c r="H67325" s="2"/>
    </row>
    <row r="67326" spans="2:8">
      <c r="B67326" s="2" t="s">
        <v>67949</v>
      </c>
      <c r="C67326" s="2">
        <v>21</v>
      </c>
      <c r="D67326" s="2" t="s">
        <v>626</v>
      </c>
      <c r="E67326" s="2"/>
      <c r="F67326" s="2"/>
      <c r="G67326" s="2"/>
      <c r="H67326" s="2"/>
    </row>
    <row r="67327" spans="2:8">
      <c r="B67327" s="2" t="s">
        <v>67950</v>
      </c>
      <c r="C67327" s="2">
        <v>36</v>
      </c>
      <c r="D67327" s="2" t="s">
        <v>626</v>
      </c>
      <c r="E67327" s="2"/>
      <c r="F67327" s="2"/>
      <c r="G67327" s="2"/>
      <c r="H67327" s="2"/>
    </row>
    <row r="67328" spans="2:8">
      <c r="B67328" s="2" t="s">
        <v>67951</v>
      </c>
      <c r="C67328" s="2">
        <v>32</v>
      </c>
      <c r="D67328" s="2" t="s">
        <v>626</v>
      </c>
      <c r="E67328" s="2"/>
      <c r="F67328" s="2"/>
      <c r="G67328" s="2"/>
      <c r="H67328" s="2"/>
    </row>
    <row r="67329" spans="2:8">
      <c r="B67329" s="2" t="s">
        <v>67952</v>
      </c>
      <c r="C67329" s="2">
        <v>29</v>
      </c>
      <c r="D67329" s="2" t="s">
        <v>626</v>
      </c>
      <c r="E67329" s="2"/>
      <c r="F67329" s="2"/>
      <c r="G67329" s="2"/>
      <c r="H67329" s="2"/>
    </row>
    <row r="67330" spans="2:8">
      <c r="B67330" s="2" t="s">
        <v>67953</v>
      </c>
      <c r="C67330" s="2">
        <v>30</v>
      </c>
      <c r="D67330" s="2" t="s">
        <v>626</v>
      </c>
      <c r="E67330" s="2"/>
      <c r="F67330" s="2"/>
      <c r="G67330" s="2"/>
      <c r="H67330" s="2"/>
    </row>
    <row r="67331" spans="2:8">
      <c r="B67331" s="2" t="s">
        <v>67954</v>
      </c>
      <c r="C67331" s="2">
        <v>41</v>
      </c>
      <c r="D67331" s="2" t="s">
        <v>626</v>
      </c>
      <c r="E67331" s="2"/>
      <c r="F67331" s="2"/>
      <c r="G67331" s="2"/>
      <c r="H67331" s="2"/>
    </row>
    <row r="67332" spans="2:8">
      <c r="B67332" s="2" t="s">
        <v>67955</v>
      </c>
      <c r="C67332" s="2">
        <v>39</v>
      </c>
      <c r="D67332" s="2" t="s">
        <v>626</v>
      </c>
      <c r="E67332" s="2"/>
      <c r="F67332" s="2"/>
      <c r="G67332" s="2"/>
      <c r="H67332" s="2"/>
    </row>
    <row r="67333" spans="2:8">
      <c r="B67333" s="2" t="s">
        <v>67956</v>
      </c>
      <c r="C67333" s="2">
        <v>39</v>
      </c>
      <c r="D67333" s="2" t="s">
        <v>626</v>
      </c>
      <c r="E67333" s="2"/>
      <c r="F67333" s="2"/>
      <c r="G67333" s="2"/>
      <c r="H67333" s="2"/>
    </row>
    <row r="67334" spans="2:8">
      <c r="B67334" s="2" t="s">
        <v>67957</v>
      </c>
      <c r="C67334" s="2">
        <v>39</v>
      </c>
      <c r="D67334" s="2" t="s">
        <v>626</v>
      </c>
      <c r="E67334" s="2"/>
      <c r="F67334" s="2"/>
      <c r="G67334" s="2"/>
      <c r="H67334" s="2"/>
    </row>
    <row r="67335" spans="2:8">
      <c r="B67335" s="2" t="s">
        <v>67958</v>
      </c>
      <c r="C67335" s="2">
        <v>33</v>
      </c>
      <c r="D67335" s="2" t="s">
        <v>626</v>
      </c>
      <c r="E67335" s="2"/>
      <c r="F67335" s="2"/>
      <c r="G67335" s="2"/>
      <c r="H67335" s="2"/>
    </row>
    <row r="67336" spans="2:8">
      <c r="B67336" s="2" t="s">
        <v>67959</v>
      </c>
      <c r="C67336" s="2">
        <v>29</v>
      </c>
      <c r="D67336" s="2" t="s">
        <v>626</v>
      </c>
      <c r="E67336" s="2"/>
      <c r="F67336" s="2"/>
      <c r="G67336" s="2"/>
      <c r="H67336" s="2"/>
    </row>
    <row r="67337" spans="2:8">
      <c r="B67337" s="2" t="s">
        <v>67960</v>
      </c>
      <c r="C67337" s="2">
        <v>31</v>
      </c>
      <c r="D67337" s="2" t="s">
        <v>626</v>
      </c>
      <c r="E67337" s="2"/>
      <c r="F67337" s="2"/>
      <c r="G67337" s="2"/>
      <c r="H67337" s="2"/>
    </row>
    <row r="67338" spans="2:8">
      <c r="B67338" s="2" t="s">
        <v>67961</v>
      </c>
      <c r="C67338" s="2">
        <v>37</v>
      </c>
      <c r="D67338" s="2" t="s">
        <v>626</v>
      </c>
      <c r="E67338" s="2"/>
      <c r="F67338" s="2"/>
      <c r="G67338" s="2"/>
      <c r="H67338" s="2"/>
    </row>
    <row r="67339" spans="2:8">
      <c r="B67339" s="2" t="s">
        <v>67962</v>
      </c>
      <c r="C67339" s="2">
        <v>18</v>
      </c>
      <c r="D67339" s="2" t="s">
        <v>626</v>
      </c>
      <c r="E67339" s="2"/>
      <c r="F67339" s="2"/>
      <c r="G67339" s="2"/>
      <c r="H67339" s="2"/>
    </row>
    <row r="67340" spans="2:8">
      <c r="B67340" s="2" t="s">
        <v>67963</v>
      </c>
      <c r="C67340" s="2">
        <v>35</v>
      </c>
      <c r="D67340" s="2" t="s">
        <v>626</v>
      </c>
      <c r="E67340" s="2"/>
      <c r="F67340" s="2"/>
      <c r="G67340" s="2"/>
      <c r="H67340" s="2"/>
    </row>
    <row r="67341" spans="2:8">
      <c r="B67341" s="2" t="s">
        <v>67964</v>
      </c>
      <c r="C67341" s="2">
        <v>36</v>
      </c>
      <c r="D67341" s="2" t="s">
        <v>626</v>
      </c>
      <c r="E67341" s="2"/>
      <c r="F67341" s="2"/>
      <c r="G67341" s="2"/>
      <c r="H67341" s="2"/>
    </row>
    <row r="67342" spans="2:8">
      <c r="B67342" s="2" t="s">
        <v>67965</v>
      </c>
      <c r="C67342" s="2">
        <v>29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67966</v>
      </c>
      <c r="C67343" s="2">
        <v>28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67967</v>
      </c>
      <c r="C67344" s="2">
        <v>30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67968</v>
      </c>
      <c r="C67345" s="2">
        <v>37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67969</v>
      </c>
      <c r="C67346" s="2">
        <v>40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67970</v>
      </c>
      <c r="C67347" s="2">
        <v>47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67971</v>
      </c>
      <c r="C67348" s="2">
        <v>43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67972</v>
      </c>
      <c r="C67349" s="2">
        <v>38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67973</v>
      </c>
      <c r="C67350" s="2">
        <v>37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67974</v>
      </c>
      <c r="C67351" s="2">
        <v>37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67975</v>
      </c>
      <c r="C67352" s="2">
        <v>39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67976</v>
      </c>
      <c r="C67353" s="2">
        <v>25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67977</v>
      </c>
      <c r="C67354" s="2">
        <v>25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67978</v>
      </c>
      <c r="C67355" s="2">
        <v>29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67979</v>
      </c>
      <c r="C67356" s="2">
        <v>32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67980</v>
      </c>
      <c r="C67357" s="2">
        <v>14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67981</v>
      </c>
      <c r="C67358" s="2">
        <v>35</v>
      </c>
      <c r="D67358" s="2" t="s">
        <v>626</v>
      </c>
      <c r="E67358" s="2"/>
      <c r="F67358" s="2"/>
      <c r="G67358" s="2"/>
      <c r="H67358" s="2"/>
    </row>
    <row r="67359" spans="2:8">
      <c r="B67359" s="2" t="s">
        <v>67982</v>
      </c>
      <c r="C67359" s="2">
        <v>31</v>
      </c>
      <c r="D67359" s="2" t="s">
        <v>626</v>
      </c>
      <c r="E67359" s="2"/>
      <c r="F67359" s="2"/>
      <c r="G67359" s="2"/>
      <c r="H67359" s="2"/>
    </row>
    <row r="67360" spans="2:8">
      <c r="B67360" s="2" t="s">
        <v>67983</v>
      </c>
      <c r="C67360" s="2">
        <v>27</v>
      </c>
      <c r="D67360" s="2" t="s">
        <v>626</v>
      </c>
      <c r="E67360" s="2"/>
      <c r="F67360" s="2"/>
      <c r="G67360" s="2"/>
      <c r="H67360" s="2"/>
    </row>
    <row r="67361" spans="2:8">
      <c r="B67361" s="2" t="s">
        <v>67984</v>
      </c>
      <c r="C67361" s="2">
        <v>39</v>
      </c>
      <c r="D67361" s="2" t="s">
        <v>626</v>
      </c>
      <c r="E67361" s="2"/>
      <c r="F67361" s="2"/>
      <c r="G67361" s="2"/>
      <c r="H67361" s="2"/>
    </row>
    <row r="67362" spans="2:8">
      <c r="B67362" s="2" t="s">
        <v>67985</v>
      </c>
      <c r="C67362" s="2">
        <v>32</v>
      </c>
      <c r="D67362" s="2" t="s">
        <v>626</v>
      </c>
      <c r="E67362" s="2"/>
      <c r="F67362" s="2"/>
      <c r="G67362" s="2"/>
      <c r="H67362" s="2"/>
    </row>
    <row r="67363" spans="2:8">
      <c r="B67363" s="2" t="s">
        <v>67986</v>
      </c>
      <c r="C67363" s="2">
        <v>31</v>
      </c>
      <c r="D67363" s="2" t="s">
        <v>626</v>
      </c>
      <c r="E67363" s="2"/>
      <c r="F67363" s="2"/>
      <c r="G67363" s="2"/>
      <c r="H67363" s="2"/>
    </row>
    <row r="67364" spans="2:8">
      <c r="B67364" s="2" t="s">
        <v>67987</v>
      </c>
      <c r="C67364" s="2">
        <v>29</v>
      </c>
      <c r="D67364" s="2" t="s">
        <v>626</v>
      </c>
      <c r="E67364" s="2"/>
      <c r="F67364" s="2"/>
      <c r="G67364" s="2"/>
      <c r="H67364" s="2"/>
    </row>
    <row r="67365" spans="2:8">
      <c r="B67365" s="2" t="s">
        <v>67988</v>
      </c>
      <c r="C67365" s="2">
        <v>33</v>
      </c>
      <c r="D67365" s="2" t="s">
        <v>626</v>
      </c>
      <c r="E67365" s="2"/>
      <c r="F67365" s="2"/>
      <c r="G67365" s="2"/>
      <c r="H67365" s="2"/>
    </row>
    <row r="67366" spans="2:8">
      <c r="B67366" s="2" t="s">
        <v>67989</v>
      </c>
      <c r="C67366" s="2">
        <v>36</v>
      </c>
      <c r="D67366" s="2" t="s">
        <v>626</v>
      </c>
      <c r="E67366" s="2"/>
      <c r="F67366" s="2"/>
      <c r="G67366" s="2"/>
      <c r="H67366" s="2"/>
    </row>
    <row r="67367" spans="2:8">
      <c r="B67367" s="2" t="s">
        <v>67990</v>
      </c>
      <c r="C67367" s="2">
        <v>45</v>
      </c>
      <c r="D67367" s="2" t="s">
        <v>626</v>
      </c>
      <c r="E67367" s="2"/>
      <c r="F67367" s="2"/>
      <c r="G67367" s="2"/>
      <c r="H67367" s="2"/>
    </row>
    <row r="67368" spans="2:8">
      <c r="B67368" s="2" t="s">
        <v>67991</v>
      </c>
      <c r="C67368" s="2">
        <v>44</v>
      </c>
      <c r="D67368" s="2" t="s">
        <v>626</v>
      </c>
      <c r="E67368" s="2"/>
      <c r="F67368" s="2"/>
      <c r="G67368" s="2"/>
      <c r="H67368" s="2"/>
    </row>
    <row r="67369" spans="2:8">
      <c r="B67369" s="2" t="s">
        <v>67992</v>
      </c>
      <c r="C67369" s="2">
        <v>43</v>
      </c>
      <c r="D67369" s="2" t="s">
        <v>626</v>
      </c>
      <c r="E67369" s="2"/>
      <c r="F67369" s="2"/>
      <c r="G67369" s="2"/>
      <c r="H67369" s="2"/>
    </row>
    <row r="67370" spans="2:8">
      <c r="B67370" s="2" t="s">
        <v>67993</v>
      </c>
      <c r="C67370" s="2">
        <v>34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67994</v>
      </c>
      <c r="C67371" s="2">
        <v>38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67995</v>
      </c>
      <c r="C67372" s="2">
        <v>42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67996</v>
      </c>
      <c r="C67373" s="2">
        <v>45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67997</v>
      </c>
      <c r="C67374" s="2">
        <v>41</v>
      </c>
      <c r="D67374" s="2" t="s">
        <v>626</v>
      </c>
      <c r="E67374" s="2"/>
      <c r="F67374" s="2"/>
      <c r="G67374" s="2"/>
      <c r="H67374" s="2"/>
    </row>
    <row r="67375" spans="2:8">
      <c r="B67375" s="2" t="s">
        <v>67998</v>
      </c>
      <c r="C67375" s="2">
        <v>34</v>
      </c>
      <c r="D67375" s="2" t="s">
        <v>626</v>
      </c>
      <c r="E67375" s="2"/>
      <c r="F67375" s="2"/>
      <c r="G67375" s="2"/>
      <c r="H67375" s="2"/>
    </row>
    <row r="67376" spans="2:8">
      <c r="B67376" s="2" t="s">
        <v>67999</v>
      </c>
      <c r="C67376" s="2">
        <v>28</v>
      </c>
      <c r="D67376" s="2" t="s">
        <v>626</v>
      </c>
      <c r="E67376" s="2"/>
      <c r="F67376" s="2"/>
      <c r="G67376" s="2"/>
      <c r="H67376" s="2"/>
    </row>
    <row r="67377" spans="2:8">
      <c r="B67377" s="2" t="s">
        <v>68000</v>
      </c>
      <c r="C67377" s="2">
        <v>23</v>
      </c>
      <c r="D67377" s="2" t="s">
        <v>626</v>
      </c>
      <c r="E67377" s="2"/>
      <c r="F67377" s="2"/>
      <c r="G67377" s="2"/>
      <c r="H67377" s="2"/>
    </row>
    <row r="67378" spans="2:8">
      <c r="B67378" s="2" t="s">
        <v>68001</v>
      </c>
      <c r="C67378" s="2">
        <v>25</v>
      </c>
      <c r="D67378" s="2" t="s">
        <v>626</v>
      </c>
      <c r="E67378" s="2"/>
      <c r="F67378" s="2"/>
      <c r="G67378" s="2"/>
      <c r="H67378" s="2"/>
    </row>
    <row r="67379" spans="2:8">
      <c r="B67379" s="2" t="s">
        <v>68002</v>
      </c>
      <c r="C67379" s="2">
        <v>35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68003</v>
      </c>
      <c r="C67380" s="2">
        <v>33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68004</v>
      </c>
      <c r="C67381" s="2">
        <v>38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68005</v>
      </c>
      <c r="C67382" s="2">
        <v>16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68006</v>
      </c>
      <c r="C67383" s="2">
        <v>8</v>
      </c>
      <c r="D67383" s="2" t="s">
        <v>626</v>
      </c>
      <c r="E67383" s="2"/>
      <c r="F67383" s="2"/>
      <c r="G67383" s="2"/>
      <c r="H67383" s="2"/>
    </row>
    <row r="67384" spans="2:8">
      <c r="B67384" s="2" t="s">
        <v>68007</v>
      </c>
      <c r="C67384" s="2">
        <v>42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68008</v>
      </c>
      <c r="C67385" s="2">
        <v>36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68009</v>
      </c>
      <c r="C67386" s="2">
        <v>13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68010</v>
      </c>
      <c r="C67387" s="2">
        <v>20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68011</v>
      </c>
      <c r="C67388" s="2">
        <v>24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68012</v>
      </c>
      <c r="C67389" s="2">
        <v>35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68013</v>
      </c>
      <c r="C67390" s="2">
        <v>18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68014</v>
      </c>
      <c r="C67391" s="2">
        <v>20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68015</v>
      </c>
      <c r="C67392" s="2">
        <v>33</v>
      </c>
      <c r="D67392" s="2" t="s">
        <v>626</v>
      </c>
      <c r="E67392" s="2"/>
      <c r="F67392" s="2"/>
      <c r="G67392" s="2"/>
      <c r="H67392" s="2"/>
    </row>
    <row r="67393" spans="2:8">
      <c r="B67393" s="2" t="s">
        <v>68016</v>
      </c>
      <c r="C67393" s="2">
        <v>27</v>
      </c>
      <c r="D67393" s="2" t="s">
        <v>626</v>
      </c>
      <c r="E67393" s="2"/>
      <c r="F67393" s="2"/>
      <c r="G67393" s="2"/>
      <c r="H67393" s="2"/>
    </row>
    <row r="67394" spans="2:8">
      <c r="B67394" s="2" t="s">
        <v>68017</v>
      </c>
      <c r="C67394" s="2">
        <v>24</v>
      </c>
      <c r="D67394" s="2" t="s">
        <v>626</v>
      </c>
      <c r="E67394" s="2"/>
      <c r="F67394" s="2"/>
      <c r="G67394" s="2"/>
      <c r="H67394" s="2"/>
    </row>
    <row r="67395" spans="2:8">
      <c r="B67395" s="2" t="s">
        <v>68018</v>
      </c>
      <c r="C67395" s="2">
        <v>22</v>
      </c>
      <c r="D67395" s="2" t="s">
        <v>626</v>
      </c>
      <c r="E67395" s="2"/>
      <c r="F67395" s="2"/>
      <c r="G67395" s="2"/>
      <c r="H67395" s="2"/>
    </row>
    <row r="67396" spans="2:8">
      <c r="B67396" s="2" t="s">
        <v>68019</v>
      </c>
      <c r="C67396" s="2">
        <v>27</v>
      </c>
      <c r="D67396" s="2" t="s">
        <v>626</v>
      </c>
      <c r="E67396" s="2"/>
      <c r="F67396" s="2"/>
      <c r="G67396" s="2"/>
      <c r="H67396" s="2"/>
    </row>
    <row r="67397" spans="2:8">
      <c r="B67397" s="2" t="s">
        <v>68020</v>
      </c>
      <c r="C67397" s="2">
        <v>35</v>
      </c>
      <c r="D67397" s="2" t="s">
        <v>626</v>
      </c>
      <c r="E67397" s="2"/>
      <c r="F67397" s="2"/>
      <c r="G67397" s="2"/>
      <c r="H67397" s="2"/>
    </row>
    <row r="67398" spans="2:8">
      <c r="B67398" s="2" t="s">
        <v>68021</v>
      </c>
      <c r="C67398" s="2">
        <v>39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68022</v>
      </c>
      <c r="C67399" s="2">
        <v>37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68023</v>
      </c>
      <c r="C67400" s="2">
        <v>35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68024</v>
      </c>
      <c r="C67401" s="2">
        <v>38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68025</v>
      </c>
      <c r="C67402" s="2">
        <v>43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68026</v>
      </c>
      <c r="C67403" s="2">
        <v>13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68027</v>
      </c>
      <c r="C67404" s="2">
        <v>39</v>
      </c>
      <c r="D67404" s="2" t="s">
        <v>626</v>
      </c>
      <c r="E67404" s="2"/>
      <c r="F67404" s="2"/>
      <c r="G67404" s="2"/>
      <c r="H67404" s="2"/>
    </row>
    <row r="67405" spans="2:8">
      <c r="B67405" s="2" t="s">
        <v>68028</v>
      </c>
      <c r="C67405" s="2">
        <v>35</v>
      </c>
      <c r="D67405" s="2" t="s">
        <v>626</v>
      </c>
      <c r="E67405" s="2"/>
      <c r="F67405" s="2"/>
      <c r="G67405" s="2"/>
      <c r="H67405" s="2"/>
    </row>
    <row r="67406" spans="2:8">
      <c r="B67406" s="2" t="s">
        <v>68029</v>
      </c>
      <c r="C67406" s="2">
        <v>34</v>
      </c>
      <c r="D67406" s="2" t="s">
        <v>626</v>
      </c>
      <c r="E67406" s="2"/>
      <c r="F67406" s="2"/>
      <c r="G67406" s="2"/>
      <c r="H67406" s="2"/>
    </row>
    <row r="67407" spans="2:8">
      <c r="B67407" s="2" t="s">
        <v>68030</v>
      </c>
      <c r="C67407" s="2">
        <v>34</v>
      </c>
      <c r="D67407" s="2" t="s">
        <v>626</v>
      </c>
      <c r="E67407" s="2"/>
      <c r="F67407" s="2"/>
      <c r="G67407" s="2"/>
      <c r="H67407" s="2"/>
    </row>
    <row r="67408" spans="2:8">
      <c r="B67408" s="2" t="s">
        <v>68031</v>
      </c>
      <c r="C67408" s="2">
        <v>28</v>
      </c>
      <c r="D67408" s="2" t="s">
        <v>626</v>
      </c>
      <c r="E67408" s="2"/>
      <c r="F67408" s="2"/>
      <c r="G67408" s="2"/>
      <c r="H67408" s="2"/>
    </row>
    <row r="67409" spans="2:8">
      <c r="B67409" s="2" t="s">
        <v>68032</v>
      </c>
      <c r="C67409" s="2">
        <v>26</v>
      </c>
      <c r="D67409" s="2" t="s">
        <v>626</v>
      </c>
      <c r="E67409" s="2"/>
      <c r="F67409" s="2"/>
      <c r="G67409" s="2"/>
      <c r="H67409" s="2"/>
    </row>
    <row r="67410" spans="2:8">
      <c r="B67410" s="2" t="s">
        <v>68033</v>
      </c>
      <c r="C67410" s="2">
        <v>26</v>
      </c>
      <c r="D67410" s="2" t="s">
        <v>626</v>
      </c>
      <c r="E67410" s="2"/>
      <c r="F67410" s="2"/>
      <c r="G67410" s="2"/>
      <c r="H67410" s="2"/>
    </row>
    <row r="67411" spans="2:8">
      <c r="B67411" s="2" t="s">
        <v>68034</v>
      </c>
      <c r="C67411" s="2">
        <v>27</v>
      </c>
      <c r="D67411" s="2" t="s">
        <v>626</v>
      </c>
      <c r="E67411" s="2"/>
      <c r="F67411" s="2"/>
      <c r="G67411" s="2"/>
      <c r="H67411" s="2"/>
    </row>
    <row r="67412" spans="2:8">
      <c r="B67412" s="2" t="s">
        <v>68035</v>
      </c>
      <c r="C67412" s="2">
        <v>30</v>
      </c>
      <c r="D67412" s="2" t="s">
        <v>626</v>
      </c>
      <c r="E67412" s="2"/>
      <c r="F67412" s="2"/>
      <c r="G67412" s="2"/>
      <c r="H67412" s="2"/>
    </row>
    <row r="67413" spans="2:8">
      <c r="B67413" s="2" t="s">
        <v>68036</v>
      </c>
      <c r="C67413" s="2">
        <v>32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68037</v>
      </c>
      <c r="C67414" s="2">
        <v>14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68038</v>
      </c>
      <c r="C67415" s="2">
        <v>20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68039</v>
      </c>
      <c r="C67416" s="2">
        <v>35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68040</v>
      </c>
      <c r="C67417" s="2">
        <v>41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68041</v>
      </c>
      <c r="C67418" s="2">
        <v>33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68042</v>
      </c>
      <c r="C67419" s="2">
        <v>38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68043</v>
      </c>
      <c r="C67420" s="2">
        <v>27</v>
      </c>
      <c r="D67420" s="2" t="s">
        <v>626</v>
      </c>
      <c r="E67420" s="2"/>
      <c r="F67420" s="2"/>
      <c r="G67420" s="2"/>
      <c r="H67420" s="2"/>
    </row>
    <row r="67421" spans="2:8">
      <c r="B67421" s="2" t="s">
        <v>68044</v>
      </c>
      <c r="C67421" s="2">
        <v>23</v>
      </c>
      <c r="D67421" s="2" t="s">
        <v>626</v>
      </c>
      <c r="E67421" s="2"/>
      <c r="F67421" s="2"/>
      <c r="G67421" s="2"/>
      <c r="H67421" s="2"/>
    </row>
    <row r="67422" spans="2:8">
      <c r="B67422" s="2" t="s">
        <v>68045</v>
      </c>
      <c r="C67422" s="2">
        <v>38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68046</v>
      </c>
      <c r="C67423" s="2">
        <v>41</v>
      </c>
      <c r="D67423" s="2" t="s">
        <v>626</v>
      </c>
      <c r="E67423" s="2"/>
      <c r="F67423" s="2"/>
      <c r="G67423" s="2"/>
      <c r="H67423" s="2"/>
    </row>
    <row r="67424" spans="2:8">
      <c r="B67424" s="2" t="s">
        <v>68047</v>
      </c>
      <c r="C67424" s="2">
        <v>33</v>
      </c>
      <c r="D67424" s="2" t="s">
        <v>626</v>
      </c>
      <c r="E67424" s="2"/>
      <c r="F67424" s="2"/>
      <c r="G67424" s="2"/>
      <c r="H67424" s="2"/>
    </row>
    <row r="67425" spans="2:8">
      <c r="B67425" s="2" t="s">
        <v>68048</v>
      </c>
      <c r="C67425" s="2">
        <v>31</v>
      </c>
      <c r="D67425" s="2" t="s">
        <v>626</v>
      </c>
      <c r="E67425" s="2"/>
      <c r="F67425" s="2"/>
      <c r="G67425" s="2"/>
      <c r="H67425" s="2"/>
    </row>
    <row r="67426" spans="2:8">
      <c r="B67426" s="2" t="s">
        <v>68049</v>
      </c>
      <c r="C67426" s="2">
        <v>37</v>
      </c>
      <c r="D67426" s="2" t="s">
        <v>626</v>
      </c>
      <c r="E67426" s="2"/>
      <c r="F67426" s="2"/>
      <c r="G67426" s="2"/>
      <c r="H67426" s="2"/>
    </row>
    <row r="67427" spans="2:8">
      <c r="B67427" s="2" t="s">
        <v>68050</v>
      </c>
      <c r="C67427" s="2">
        <v>34</v>
      </c>
      <c r="D67427" s="2" t="s">
        <v>626</v>
      </c>
      <c r="E67427" s="2"/>
      <c r="F67427" s="2"/>
      <c r="G67427" s="2"/>
      <c r="H67427" s="2"/>
    </row>
    <row r="67428" spans="2:8">
      <c r="B67428" s="2" t="s">
        <v>68051</v>
      </c>
      <c r="C67428" s="2">
        <v>33</v>
      </c>
      <c r="D67428" s="2" t="s">
        <v>626</v>
      </c>
      <c r="E67428" s="2"/>
      <c r="F67428" s="2"/>
      <c r="G67428" s="2"/>
      <c r="H67428" s="2"/>
    </row>
    <row r="67429" spans="2:8">
      <c r="B67429" s="2" t="s">
        <v>68052</v>
      </c>
      <c r="C67429" s="2">
        <v>28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68053</v>
      </c>
      <c r="C67430" s="2">
        <v>23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68054</v>
      </c>
      <c r="C67431" s="2">
        <v>21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68055</v>
      </c>
      <c r="C67432" s="2">
        <v>23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68056</v>
      </c>
      <c r="C67433" s="2">
        <v>26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68057</v>
      </c>
      <c r="C67434" s="2">
        <v>30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68058</v>
      </c>
      <c r="C67435" s="2">
        <v>35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68059</v>
      </c>
      <c r="C67436" s="2">
        <v>37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68060</v>
      </c>
      <c r="C67437" s="2">
        <v>40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68061</v>
      </c>
      <c r="C67438" s="2">
        <v>38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68062</v>
      </c>
      <c r="C67439" s="2">
        <v>35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68063</v>
      </c>
      <c r="C67440" s="2">
        <v>32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68064</v>
      </c>
      <c r="C67441" s="2">
        <v>29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68065</v>
      </c>
      <c r="C67442" s="2">
        <v>30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68066</v>
      </c>
      <c r="C67443" s="2">
        <v>33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68067</v>
      </c>
      <c r="C67444" s="2">
        <v>37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68068</v>
      </c>
      <c r="C67445" s="2">
        <v>41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68069</v>
      </c>
      <c r="C67446" s="2">
        <v>34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68070</v>
      </c>
      <c r="C67447" s="2">
        <v>29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68071</v>
      </c>
      <c r="C67448" s="2">
        <v>25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68072</v>
      </c>
      <c r="C67449" s="2">
        <v>28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68073</v>
      </c>
      <c r="C67450" s="2">
        <v>33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68074</v>
      </c>
      <c r="C67451" s="2">
        <v>37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68075</v>
      </c>
      <c r="C67452" s="2">
        <v>37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68076</v>
      </c>
      <c r="C67453" s="2">
        <v>39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68077</v>
      </c>
      <c r="C67454" s="2">
        <v>34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68078</v>
      </c>
      <c r="C67455" s="2">
        <v>30</v>
      </c>
      <c r="D67455" s="2" t="s">
        <v>626</v>
      </c>
      <c r="E67455" s="2"/>
      <c r="F67455" s="2"/>
      <c r="G67455" s="2"/>
      <c r="H67455" s="2"/>
    </row>
    <row r="67456" spans="2:8">
      <c r="B67456" s="2" t="s">
        <v>68079</v>
      </c>
      <c r="C67456" s="2">
        <v>22</v>
      </c>
      <c r="D67456" s="2" t="s">
        <v>626</v>
      </c>
      <c r="E67456" s="2"/>
      <c r="F67456" s="2"/>
      <c r="G67456" s="2"/>
      <c r="H67456" s="2"/>
    </row>
    <row r="67457" spans="2:8">
      <c r="B67457" s="2" t="s">
        <v>68080</v>
      </c>
      <c r="C67457" s="2">
        <v>19</v>
      </c>
      <c r="D67457" s="2" t="s">
        <v>626</v>
      </c>
      <c r="E67457" s="2"/>
      <c r="F67457" s="2"/>
      <c r="G67457" s="2"/>
      <c r="H67457" s="2"/>
    </row>
    <row r="67458" spans="2:8">
      <c r="B67458" s="2" t="s">
        <v>68081</v>
      </c>
      <c r="C67458" s="2">
        <v>25</v>
      </c>
      <c r="D67458" s="2" t="s">
        <v>626</v>
      </c>
      <c r="E67458" s="2"/>
      <c r="F67458" s="2"/>
      <c r="G67458" s="2"/>
      <c r="H67458" s="2"/>
    </row>
    <row r="67459" spans="2:8">
      <c r="B67459" s="2" t="s">
        <v>68082</v>
      </c>
      <c r="C67459" s="2">
        <v>31</v>
      </c>
      <c r="D67459" s="2" t="s">
        <v>626</v>
      </c>
      <c r="E67459" s="2"/>
      <c r="F67459" s="2"/>
      <c r="G67459" s="2"/>
      <c r="H67459" s="2"/>
    </row>
    <row r="67460" spans="2:8">
      <c r="B67460" s="2" t="s">
        <v>68083</v>
      </c>
      <c r="C67460" s="2">
        <v>30</v>
      </c>
      <c r="D67460" s="2" t="s">
        <v>626</v>
      </c>
      <c r="E67460" s="2"/>
      <c r="F67460" s="2"/>
      <c r="G67460" s="2"/>
      <c r="H67460" s="2"/>
    </row>
    <row r="67461" spans="2:8">
      <c r="B67461" s="2" t="s">
        <v>68084</v>
      </c>
      <c r="C67461" s="2">
        <v>26</v>
      </c>
      <c r="D67461" s="2" t="s">
        <v>626</v>
      </c>
      <c r="E67461" s="2"/>
      <c r="F67461" s="2"/>
      <c r="G67461" s="2"/>
      <c r="H67461" s="2"/>
    </row>
    <row r="67462" spans="2:8">
      <c r="B67462" s="2" t="s">
        <v>68085</v>
      </c>
      <c r="C67462" s="2">
        <v>20</v>
      </c>
      <c r="D67462" s="2" t="s">
        <v>626</v>
      </c>
      <c r="E67462" s="2"/>
      <c r="F67462" s="2"/>
      <c r="G67462" s="2"/>
      <c r="H67462" s="2"/>
    </row>
    <row r="67463" spans="2:8">
      <c r="B67463" s="2" t="s">
        <v>68086</v>
      </c>
      <c r="C67463" s="2">
        <v>19</v>
      </c>
      <c r="D67463" s="2" t="s">
        <v>626</v>
      </c>
      <c r="E67463" s="2"/>
      <c r="F67463" s="2"/>
      <c r="G67463" s="2"/>
      <c r="H67463" s="2"/>
    </row>
    <row r="67464" spans="2:8">
      <c r="B67464" s="2" t="s">
        <v>68087</v>
      </c>
      <c r="C67464" s="2">
        <v>22</v>
      </c>
      <c r="D67464" s="2" t="s">
        <v>626</v>
      </c>
      <c r="E67464" s="2"/>
      <c r="F67464" s="2"/>
      <c r="G67464" s="2"/>
      <c r="H67464" s="2"/>
    </row>
    <row r="67465" spans="2:8">
      <c r="B67465" s="2" t="s">
        <v>68088</v>
      </c>
      <c r="C67465" s="2">
        <v>27</v>
      </c>
      <c r="D67465" s="2" t="s">
        <v>626</v>
      </c>
      <c r="E67465" s="2"/>
      <c r="F67465" s="2"/>
      <c r="G67465" s="2"/>
      <c r="H67465" s="2"/>
    </row>
    <row r="67466" spans="2:8">
      <c r="B67466" s="2" t="s">
        <v>68089</v>
      </c>
      <c r="C67466" s="2">
        <v>32</v>
      </c>
      <c r="D67466" s="2" t="s">
        <v>626</v>
      </c>
      <c r="E67466" s="2"/>
      <c r="F67466" s="2"/>
      <c r="G67466" s="2"/>
      <c r="H67466" s="2"/>
    </row>
    <row r="67467" spans="2:8">
      <c r="B67467" s="2" t="s">
        <v>68090</v>
      </c>
      <c r="C67467" s="2">
        <v>39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68091</v>
      </c>
      <c r="C67468" s="2">
        <v>30</v>
      </c>
      <c r="D67468" s="2" t="s">
        <v>626</v>
      </c>
      <c r="E67468" s="2"/>
      <c r="F67468" s="2"/>
      <c r="G67468" s="2"/>
      <c r="H67468" s="2"/>
    </row>
    <row r="67469" spans="2:8">
      <c r="B67469" s="2" t="s">
        <v>68092</v>
      </c>
      <c r="C67469" s="2">
        <v>36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68093</v>
      </c>
      <c r="C67470" s="2">
        <v>23</v>
      </c>
      <c r="D67470" s="2" t="s">
        <v>626</v>
      </c>
      <c r="E67470" s="2"/>
      <c r="F67470" s="2"/>
      <c r="G67470" s="2"/>
      <c r="H67470" s="2"/>
    </row>
    <row r="67471" spans="2:8">
      <c r="B67471" s="2" t="s">
        <v>68094</v>
      </c>
      <c r="C67471" s="2">
        <v>26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68095</v>
      </c>
      <c r="C67472" s="2">
        <v>26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68096</v>
      </c>
      <c r="C67473" s="2">
        <v>31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68097</v>
      </c>
      <c r="C67474" s="2">
        <v>35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68098</v>
      </c>
      <c r="C67475" s="2">
        <v>14</v>
      </c>
      <c r="D67475" s="2" t="s">
        <v>19</v>
      </c>
      <c r="E67475" s="2"/>
      <c r="F67475" s="2"/>
      <c r="G67475" s="2"/>
      <c r="H67475" s="2"/>
    </row>
    <row r="67476" spans="2:8">
      <c r="B67476" s="2" t="s">
        <v>68099</v>
      </c>
      <c r="C67476" s="2">
        <v>13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68100</v>
      </c>
      <c r="C67477" s="2">
        <v>16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68101</v>
      </c>
      <c r="C67478" s="2">
        <v>16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68102</v>
      </c>
      <c r="C67479" s="2">
        <v>17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68103</v>
      </c>
      <c r="C67480" s="2">
        <v>17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68104</v>
      </c>
      <c r="C67481" s="2">
        <v>16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68105</v>
      </c>
      <c r="C67482" s="2">
        <v>16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68106</v>
      </c>
      <c r="C67483" s="2">
        <v>48</v>
      </c>
      <c r="D67483" s="2" t="s">
        <v>626</v>
      </c>
      <c r="E67483" s="2"/>
      <c r="F67483" s="2"/>
      <c r="G67483" s="2"/>
      <c r="H67483" s="2"/>
    </row>
    <row r="67484" spans="2:8">
      <c r="B67484" s="2" t="s">
        <v>68107</v>
      </c>
      <c r="C67484" s="2">
        <v>40</v>
      </c>
      <c r="D67484" s="2" t="s">
        <v>626</v>
      </c>
      <c r="E67484" s="2"/>
      <c r="F67484" s="2"/>
      <c r="G67484" s="2"/>
      <c r="H67484" s="2"/>
    </row>
    <row r="67485" spans="2:8">
      <c r="B67485" s="2" t="s">
        <v>68108</v>
      </c>
      <c r="C67485" s="2">
        <v>38</v>
      </c>
      <c r="D67485" s="2" t="s">
        <v>626</v>
      </c>
      <c r="E67485" s="2"/>
      <c r="F67485" s="2"/>
      <c r="G67485" s="2"/>
      <c r="H67485" s="2"/>
    </row>
    <row r="67486" spans="2:8">
      <c r="B67486" s="2" t="s">
        <v>68109</v>
      </c>
      <c r="C67486" s="2">
        <v>39</v>
      </c>
      <c r="D67486" s="2" t="s">
        <v>626</v>
      </c>
      <c r="E67486" s="2"/>
      <c r="F67486" s="2"/>
      <c r="G67486" s="2"/>
      <c r="H67486" s="2"/>
    </row>
    <row r="67487" spans="2:8">
      <c r="B67487" s="2" t="s">
        <v>68110</v>
      </c>
      <c r="C67487" s="2">
        <v>31</v>
      </c>
      <c r="D67487" s="2" t="s">
        <v>626</v>
      </c>
      <c r="E67487" s="2"/>
      <c r="F67487" s="2"/>
      <c r="G67487" s="2"/>
      <c r="H67487" s="2"/>
    </row>
    <row r="67488" spans="2:8">
      <c r="B67488" s="2" t="s">
        <v>68111</v>
      </c>
      <c r="C67488" s="2">
        <v>34</v>
      </c>
      <c r="D67488" s="2" t="s">
        <v>626</v>
      </c>
      <c r="E67488" s="2"/>
      <c r="F67488" s="2"/>
      <c r="G67488" s="2"/>
      <c r="H67488" s="2"/>
    </row>
    <row r="67489" spans="2:8">
      <c r="B67489" s="2" t="s">
        <v>68112</v>
      </c>
      <c r="C67489" s="2">
        <v>38</v>
      </c>
      <c r="D67489" s="2" t="s">
        <v>626</v>
      </c>
      <c r="E67489" s="2"/>
      <c r="F67489" s="2"/>
      <c r="G67489" s="2"/>
      <c r="H67489" s="2"/>
    </row>
    <row r="67490" spans="2:8">
      <c r="B67490" s="2" t="s">
        <v>68113</v>
      </c>
      <c r="C67490" s="2">
        <v>34</v>
      </c>
      <c r="D67490" s="2" t="s">
        <v>626</v>
      </c>
      <c r="E67490" s="2"/>
      <c r="F67490" s="2"/>
      <c r="G67490" s="2"/>
      <c r="H67490" s="2"/>
    </row>
    <row r="67491" spans="2:8">
      <c r="B67491" s="2" t="s">
        <v>68114</v>
      </c>
      <c r="C67491" s="2">
        <v>32</v>
      </c>
      <c r="D67491" s="2" t="s">
        <v>626</v>
      </c>
      <c r="E67491" s="2"/>
      <c r="F67491" s="2"/>
      <c r="G67491" s="2"/>
      <c r="H67491" s="2"/>
    </row>
    <row r="67492" spans="2:8">
      <c r="B67492" s="2" t="s">
        <v>68115</v>
      </c>
      <c r="C67492" s="2">
        <v>29</v>
      </c>
      <c r="D67492" s="2" t="s">
        <v>626</v>
      </c>
      <c r="E67492" s="2"/>
      <c r="F67492" s="2"/>
      <c r="G67492" s="2"/>
      <c r="H67492" s="2"/>
    </row>
    <row r="67493" spans="2:8">
      <c r="B67493" s="2" t="s">
        <v>68116</v>
      </c>
      <c r="C67493" s="2">
        <v>44</v>
      </c>
      <c r="D67493" s="2" t="s">
        <v>626</v>
      </c>
      <c r="E67493" s="2"/>
      <c r="F67493" s="2"/>
      <c r="G67493" s="2"/>
      <c r="H67493" s="2"/>
    </row>
    <row r="67494" spans="2:8">
      <c r="B67494" s="2" t="s">
        <v>68117</v>
      </c>
      <c r="C67494" s="2">
        <v>39</v>
      </c>
      <c r="D67494" s="2" t="s">
        <v>626</v>
      </c>
      <c r="E67494" s="2"/>
      <c r="F67494" s="2"/>
      <c r="G67494" s="2"/>
      <c r="H67494" s="2"/>
    </row>
    <row r="67495" spans="2:8">
      <c r="B67495" s="2" t="s">
        <v>68118</v>
      </c>
      <c r="C67495" s="2">
        <v>34</v>
      </c>
      <c r="D67495" s="2" t="s">
        <v>626</v>
      </c>
      <c r="E67495" s="2"/>
      <c r="F67495" s="2"/>
      <c r="G67495" s="2"/>
      <c r="H67495" s="2"/>
    </row>
    <row r="67496" spans="2:8">
      <c r="B67496" s="2" t="s">
        <v>68119</v>
      </c>
      <c r="C67496" s="2">
        <v>25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68120</v>
      </c>
      <c r="C67497" s="2">
        <v>23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68121</v>
      </c>
      <c r="C67498" s="2">
        <v>22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68122</v>
      </c>
      <c r="C67499" s="2">
        <v>20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68123</v>
      </c>
      <c r="C67500" s="2">
        <v>17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68124</v>
      </c>
      <c r="C67501" s="2">
        <v>16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68125</v>
      </c>
      <c r="C67502" s="2">
        <v>18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68126</v>
      </c>
      <c r="C67503" s="2">
        <v>22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68127</v>
      </c>
      <c r="C67504" s="2">
        <v>26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68128</v>
      </c>
      <c r="C67505" s="2">
        <v>29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68129</v>
      </c>
      <c r="C67506" s="2">
        <v>52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68130</v>
      </c>
      <c r="C67507" s="2">
        <v>49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68131</v>
      </c>
      <c r="C67508" s="2">
        <v>46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68132</v>
      </c>
      <c r="C67509" s="2">
        <v>47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68133</v>
      </c>
      <c r="C67510" s="2">
        <v>47</v>
      </c>
      <c r="D67510" s="2" t="s">
        <v>626</v>
      </c>
      <c r="E67510" s="2"/>
      <c r="F67510" s="2"/>
      <c r="G67510" s="2"/>
      <c r="H67510" s="2"/>
    </row>
    <row r="67511" spans="2:8">
      <c r="B67511" s="2" t="s">
        <v>68134</v>
      </c>
      <c r="C67511" s="2">
        <v>32</v>
      </c>
      <c r="D67511" s="2" t="s">
        <v>626</v>
      </c>
      <c r="E67511" s="2"/>
      <c r="F67511" s="2"/>
      <c r="G67511" s="2"/>
      <c r="H67511" s="2"/>
    </row>
    <row r="67512" spans="2:8">
      <c r="B67512" s="2" t="s">
        <v>68135</v>
      </c>
      <c r="C67512" s="2">
        <v>25</v>
      </c>
      <c r="D67512" s="2" t="s">
        <v>626</v>
      </c>
      <c r="E67512" s="2"/>
      <c r="F67512" s="2"/>
      <c r="G67512" s="2"/>
      <c r="H67512" s="2"/>
    </row>
    <row r="67513" spans="2:8">
      <c r="B67513" s="2" t="s">
        <v>68136</v>
      </c>
      <c r="C67513" s="2">
        <v>36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68137</v>
      </c>
      <c r="C67514" s="2">
        <v>34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68138</v>
      </c>
      <c r="C67515" s="2">
        <v>32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68139</v>
      </c>
      <c r="C67516" s="2">
        <v>34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68140</v>
      </c>
      <c r="C67517" s="2">
        <v>37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68141</v>
      </c>
      <c r="C67518" s="2">
        <v>40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68142</v>
      </c>
      <c r="C67519" s="2">
        <v>31</v>
      </c>
      <c r="D67519" s="2" t="s">
        <v>626</v>
      </c>
      <c r="E67519" s="2"/>
      <c r="F67519" s="2"/>
      <c r="G67519" s="2"/>
      <c r="H67519" s="2"/>
    </row>
    <row r="67520" spans="2:8">
      <c r="B67520" s="2" t="s">
        <v>68143</v>
      </c>
      <c r="C67520" s="2">
        <v>24</v>
      </c>
      <c r="D67520" s="2" t="s">
        <v>626</v>
      </c>
      <c r="E67520" s="2"/>
      <c r="F67520" s="2"/>
      <c r="G67520" s="2"/>
      <c r="H67520" s="2"/>
    </row>
    <row r="67521" spans="2:8">
      <c r="B67521" s="2" t="s">
        <v>68144</v>
      </c>
      <c r="C67521" s="2">
        <v>22</v>
      </c>
      <c r="D67521" s="2" t="s">
        <v>626</v>
      </c>
      <c r="E67521" s="2"/>
      <c r="F67521" s="2"/>
      <c r="G67521" s="2"/>
      <c r="H67521" s="2"/>
    </row>
    <row r="67522" spans="2:8">
      <c r="B67522" s="2" t="s">
        <v>68145</v>
      </c>
      <c r="C67522" s="2">
        <v>26</v>
      </c>
      <c r="D67522" s="2" t="s">
        <v>626</v>
      </c>
      <c r="E67522" s="2"/>
      <c r="F67522" s="2"/>
      <c r="G67522" s="2"/>
      <c r="H67522" s="2"/>
    </row>
    <row r="67523" spans="2:8">
      <c r="B67523" s="2" t="s">
        <v>68146</v>
      </c>
      <c r="C67523" s="2">
        <v>30</v>
      </c>
      <c r="D67523" s="2" t="s">
        <v>626</v>
      </c>
      <c r="E67523" s="2"/>
      <c r="F67523" s="2"/>
      <c r="G67523" s="2"/>
      <c r="H67523" s="2"/>
    </row>
    <row r="67524" spans="2:8">
      <c r="B67524" s="2" t="s">
        <v>68147</v>
      </c>
      <c r="C67524" s="2">
        <v>43</v>
      </c>
      <c r="D67524" s="2" t="s">
        <v>626</v>
      </c>
      <c r="E67524" s="2"/>
      <c r="F67524" s="2"/>
      <c r="G67524" s="2"/>
      <c r="H67524" s="2"/>
    </row>
    <row r="67525" spans="2:8">
      <c r="B67525" s="2" t="s">
        <v>68148</v>
      </c>
      <c r="C67525" s="2">
        <v>34</v>
      </c>
      <c r="D67525" s="2" t="s">
        <v>626</v>
      </c>
      <c r="E67525" s="2"/>
      <c r="F67525" s="2"/>
      <c r="G67525" s="2"/>
      <c r="H67525" s="2"/>
    </row>
    <row r="67526" spans="2:8">
      <c r="B67526" s="2" t="s">
        <v>68149</v>
      </c>
      <c r="C67526" s="2">
        <v>34</v>
      </c>
      <c r="D67526" s="2" t="s">
        <v>626</v>
      </c>
      <c r="E67526" s="2"/>
      <c r="F67526" s="2"/>
      <c r="G67526" s="2"/>
      <c r="H67526" s="2"/>
    </row>
    <row r="67527" spans="2:8">
      <c r="B67527" s="2" t="s">
        <v>68150</v>
      </c>
      <c r="C67527" s="2">
        <v>39</v>
      </c>
      <c r="D67527" s="2" t="s">
        <v>626</v>
      </c>
      <c r="E67527" s="2"/>
      <c r="F67527" s="2"/>
      <c r="G67527" s="2"/>
      <c r="H67527" s="2"/>
    </row>
    <row r="67528" spans="2:8">
      <c r="B67528" s="2" t="s">
        <v>68151</v>
      </c>
      <c r="C67528" s="2">
        <v>32</v>
      </c>
      <c r="D67528" s="2" t="s">
        <v>626</v>
      </c>
      <c r="E67528" s="2"/>
      <c r="F67528" s="2"/>
      <c r="G67528" s="2"/>
      <c r="H67528" s="2"/>
    </row>
    <row r="67529" spans="2:8">
      <c r="B67529" s="2" t="s">
        <v>68152</v>
      </c>
      <c r="C67529" s="2">
        <v>31</v>
      </c>
      <c r="D67529" s="2" t="s">
        <v>626</v>
      </c>
      <c r="E67529" s="2"/>
      <c r="F67529" s="2"/>
      <c r="G67529" s="2"/>
      <c r="H67529" s="2"/>
    </row>
    <row r="67530" spans="2:8">
      <c r="B67530" s="2" t="s">
        <v>68153</v>
      </c>
      <c r="C67530" s="2">
        <v>33</v>
      </c>
      <c r="D67530" s="2" t="s">
        <v>626</v>
      </c>
      <c r="E67530" s="2"/>
      <c r="F67530" s="2"/>
      <c r="G67530" s="2"/>
      <c r="H67530" s="2"/>
    </row>
    <row r="67531" spans="2:8">
      <c r="B67531" s="2" t="s">
        <v>68154</v>
      </c>
      <c r="C67531" s="2">
        <v>46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68155</v>
      </c>
      <c r="C67532" s="2">
        <v>42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68156</v>
      </c>
      <c r="C67533" s="2">
        <v>40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68157</v>
      </c>
      <c r="C67534" s="2">
        <v>40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68158</v>
      </c>
      <c r="C67535" s="2">
        <v>43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68159</v>
      </c>
      <c r="C67536" s="2">
        <v>46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68160</v>
      </c>
      <c r="C67537" s="2">
        <v>36</v>
      </c>
      <c r="D67537" s="2" t="s">
        <v>626</v>
      </c>
      <c r="E67537" s="2"/>
      <c r="F67537" s="2"/>
      <c r="G67537" s="2"/>
      <c r="H67537" s="2"/>
    </row>
    <row r="67538" spans="2:8">
      <c r="B67538" s="2" t="s">
        <v>68161</v>
      </c>
      <c r="C67538" s="2">
        <v>35</v>
      </c>
      <c r="D67538" s="2" t="s">
        <v>626</v>
      </c>
      <c r="E67538" s="2"/>
      <c r="F67538" s="2"/>
      <c r="G67538" s="2"/>
      <c r="H67538" s="2"/>
    </row>
    <row r="67539" spans="2:8">
      <c r="B67539" s="2" t="s">
        <v>68162</v>
      </c>
      <c r="C67539" s="2">
        <v>34</v>
      </c>
      <c r="D67539" s="2" t="s">
        <v>626</v>
      </c>
      <c r="E67539" s="2"/>
      <c r="F67539" s="2"/>
      <c r="G67539" s="2"/>
      <c r="H67539" s="2"/>
    </row>
    <row r="67540" spans="2:8">
      <c r="B67540" s="2" t="s">
        <v>68163</v>
      </c>
      <c r="C67540" s="2">
        <v>25</v>
      </c>
      <c r="D67540" s="2" t="s">
        <v>626</v>
      </c>
      <c r="E67540" s="2"/>
      <c r="F67540" s="2"/>
      <c r="G67540" s="2"/>
      <c r="H67540" s="2"/>
    </row>
    <row r="67541" spans="2:8">
      <c r="B67541" s="2" t="s">
        <v>68164</v>
      </c>
      <c r="C67541" s="2">
        <v>23</v>
      </c>
      <c r="D67541" s="2" t="s">
        <v>626</v>
      </c>
      <c r="E67541" s="2"/>
      <c r="F67541" s="2"/>
      <c r="G67541" s="2"/>
      <c r="H67541" s="2"/>
    </row>
    <row r="67542" spans="2:8">
      <c r="B67542" s="2" t="s">
        <v>68165</v>
      </c>
      <c r="C67542" s="2">
        <v>32</v>
      </c>
      <c r="D67542" s="2" t="s">
        <v>626</v>
      </c>
      <c r="E67542" s="2"/>
      <c r="F67542" s="2"/>
      <c r="G67542" s="2"/>
      <c r="H67542" s="2"/>
    </row>
    <row r="67543" spans="2:8">
      <c r="B67543" s="2" t="s">
        <v>68166</v>
      </c>
      <c r="C67543" s="2">
        <v>31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68167</v>
      </c>
      <c r="C67544" s="2">
        <v>24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68168</v>
      </c>
      <c r="C67545" s="2">
        <v>22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68169</v>
      </c>
      <c r="C67546" s="2">
        <v>29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68170</v>
      </c>
      <c r="C67547" s="2">
        <v>34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68171</v>
      </c>
      <c r="C67548" s="2">
        <v>36</v>
      </c>
      <c r="D67548" s="2" t="s">
        <v>626</v>
      </c>
      <c r="E67548" s="2"/>
      <c r="F67548" s="2"/>
      <c r="G67548" s="2"/>
      <c r="H67548" s="2"/>
    </row>
    <row r="67549" spans="2:8">
      <c r="B67549" s="2" t="s">
        <v>68172</v>
      </c>
      <c r="C67549" s="2">
        <v>31</v>
      </c>
      <c r="D67549" s="2" t="s">
        <v>626</v>
      </c>
      <c r="E67549" s="2"/>
      <c r="F67549" s="2"/>
      <c r="G67549" s="2"/>
      <c r="H67549" s="2"/>
    </row>
    <row r="67550" spans="2:8">
      <c r="B67550" s="2" t="s">
        <v>68173</v>
      </c>
      <c r="C67550" s="2">
        <v>30</v>
      </c>
      <c r="D67550" s="2" t="s">
        <v>626</v>
      </c>
      <c r="E67550" s="2"/>
      <c r="F67550" s="2"/>
      <c r="G67550" s="2"/>
      <c r="H67550" s="2"/>
    </row>
    <row r="67551" spans="2:8">
      <c r="B67551" s="2" t="s">
        <v>68174</v>
      </c>
      <c r="C67551" s="2">
        <v>29</v>
      </c>
      <c r="D67551" s="2" t="s">
        <v>626</v>
      </c>
      <c r="E67551" s="2"/>
      <c r="F67551" s="2"/>
      <c r="G67551" s="2"/>
      <c r="H67551" s="2"/>
    </row>
    <row r="67552" spans="2:8">
      <c r="B67552" s="2" t="s">
        <v>68175</v>
      </c>
      <c r="C67552" s="2">
        <v>31</v>
      </c>
      <c r="D67552" s="2" t="s">
        <v>626</v>
      </c>
      <c r="E67552" s="2"/>
      <c r="F67552" s="2"/>
      <c r="G67552" s="2"/>
      <c r="H67552" s="2"/>
    </row>
    <row r="67553" spans="2:8">
      <c r="B67553" s="2" t="s">
        <v>68176</v>
      </c>
      <c r="C67553" s="2">
        <v>38</v>
      </c>
      <c r="D67553" s="2" t="s">
        <v>626</v>
      </c>
      <c r="E67553" s="2"/>
      <c r="F67553" s="2"/>
      <c r="G67553" s="2"/>
      <c r="H67553" s="2"/>
    </row>
    <row r="67554" spans="2:8">
      <c r="B67554" s="2" t="s">
        <v>68177</v>
      </c>
      <c r="C67554" s="2">
        <v>33</v>
      </c>
      <c r="D67554" s="2" t="s">
        <v>626</v>
      </c>
      <c r="E67554" s="2"/>
      <c r="F67554" s="2"/>
      <c r="G67554" s="2"/>
      <c r="H67554" s="2"/>
    </row>
    <row r="67555" spans="2:8">
      <c r="B67555" s="2" t="s">
        <v>68178</v>
      </c>
      <c r="C67555" s="2">
        <v>32</v>
      </c>
      <c r="D67555" s="2" t="s">
        <v>626</v>
      </c>
      <c r="E67555" s="2"/>
      <c r="F67555" s="2"/>
      <c r="G67555" s="2"/>
      <c r="H67555" s="2"/>
    </row>
    <row r="67556" spans="2:8">
      <c r="B67556" s="2" t="s">
        <v>68179</v>
      </c>
      <c r="C67556" s="2">
        <v>31</v>
      </c>
      <c r="D67556" s="2" t="s">
        <v>626</v>
      </c>
      <c r="E67556" s="2"/>
      <c r="F67556" s="2"/>
      <c r="G67556" s="2"/>
      <c r="H67556" s="2"/>
    </row>
    <row r="67557" spans="2:8">
      <c r="B67557" s="2" t="s">
        <v>68180</v>
      </c>
      <c r="C67557" s="2">
        <v>33</v>
      </c>
      <c r="D67557" s="2" t="s">
        <v>626</v>
      </c>
      <c r="E67557" s="2"/>
      <c r="F67557" s="2"/>
      <c r="G67557" s="2"/>
      <c r="H67557" s="2"/>
    </row>
    <row r="67558" spans="2:8">
      <c r="B67558" s="2" t="s">
        <v>68181</v>
      </c>
      <c r="C67558" s="2">
        <v>39</v>
      </c>
      <c r="D67558" s="2" t="s">
        <v>626</v>
      </c>
      <c r="E67558" s="2"/>
      <c r="F67558" s="2"/>
      <c r="G67558" s="2"/>
      <c r="H67558" s="2"/>
    </row>
    <row r="67559" spans="2:8">
      <c r="B67559" s="2" t="s">
        <v>68182</v>
      </c>
      <c r="C67559" s="2">
        <v>37</v>
      </c>
      <c r="D67559" s="2" t="s">
        <v>626</v>
      </c>
      <c r="E67559" s="2"/>
      <c r="F67559" s="2"/>
      <c r="G67559" s="2"/>
      <c r="H67559" s="2"/>
    </row>
    <row r="67560" spans="2:8">
      <c r="B67560" s="2" t="s">
        <v>68183</v>
      </c>
      <c r="C67560" s="2">
        <v>37</v>
      </c>
      <c r="D67560" s="2" t="s">
        <v>626</v>
      </c>
      <c r="E67560" s="2"/>
      <c r="F67560" s="2"/>
      <c r="G67560" s="2"/>
      <c r="H67560" s="2"/>
    </row>
    <row r="67561" spans="2:8">
      <c r="B67561" s="2" t="s">
        <v>68184</v>
      </c>
      <c r="C67561" s="2">
        <v>40</v>
      </c>
      <c r="D67561" s="2" t="s">
        <v>626</v>
      </c>
      <c r="E67561" s="2"/>
      <c r="F67561" s="2"/>
      <c r="G67561" s="2"/>
      <c r="H67561" s="2"/>
    </row>
    <row r="67562" spans="2:8">
      <c r="B67562" s="2" t="s">
        <v>68185</v>
      </c>
      <c r="C67562" s="2">
        <v>29</v>
      </c>
      <c r="D67562" s="2" t="s">
        <v>626</v>
      </c>
      <c r="E67562" s="2"/>
      <c r="F67562" s="2"/>
      <c r="G67562" s="2"/>
      <c r="H67562" s="2"/>
    </row>
    <row r="67563" spans="2:8">
      <c r="B67563" s="2" t="s">
        <v>68186</v>
      </c>
      <c r="C67563" s="2">
        <v>23</v>
      </c>
      <c r="D67563" s="2" t="s">
        <v>626</v>
      </c>
      <c r="E67563" s="2"/>
      <c r="F67563" s="2"/>
      <c r="G67563" s="2"/>
      <c r="H67563" s="2"/>
    </row>
    <row r="67564" spans="2:8">
      <c r="B67564" s="2" t="s">
        <v>68187</v>
      </c>
      <c r="C67564" s="2">
        <v>17</v>
      </c>
      <c r="D67564" s="2" t="s">
        <v>626</v>
      </c>
      <c r="E67564" s="2"/>
      <c r="F67564" s="2"/>
      <c r="G67564" s="2"/>
      <c r="H67564" s="2"/>
    </row>
    <row r="67565" spans="2:8">
      <c r="B67565" s="2" t="s">
        <v>68188</v>
      </c>
      <c r="C67565" s="2">
        <v>10</v>
      </c>
      <c r="D67565" s="2" t="s">
        <v>626</v>
      </c>
      <c r="E67565" s="2"/>
      <c r="F67565" s="2"/>
      <c r="G67565" s="2"/>
      <c r="H67565" s="2"/>
    </row>
    <row r="67566" spans="2:8">
      <c r="B67566" s="2" t="s">
        <v>68189</v>
      </c>
      <c r="C67566" s="2">
        <v>12</v>
      </c>
      <c r="D67566" s="2" t="s">
        <v>626</v>
      </c>
      <c r="E67566" s="2"/>
      <c r="F67566" s="2"/>
      <c r="G67566" s="2"/>
      <c r="H67566" s="2"/>
    </row>
    <row r="67567" spans="2:8">
      <c r="B67567" s="2" t="s">
        <v>68190</v>
      </c>
      <c r="C67567" s="2">
        <v>31</v>
      </c>
      <c r="D67567" s="2" t="s">
        <v>626</v>
      </c>
      <c r="E67567" s="2"/>
      <c r="F67567" s="2"/>
      <c r="G67567" s="2"/>
      <c r="H67567" s="2"/>
    </row>
    <row r="67568" spans="2:8">
      <c r="B67568" s="2" t="s">
        <v>68191</v>
      </c>
      <c r="C67568" s="2">
        <v>37</v>
      </c>
      <c r="D67568" s="2" t="s">
        <v>626</v>
      </c>
      <c r="E67568" s="2"/>
      <c r="F67568" s="2"/>
      <c r="G67568" s="2"/>
      <c r="H67568" s="2"/>
    </row>
    <row r="67569" spans="2:8">
      <c r="B67569" s="2" t="s">
        <v>68192</v>
      </c>
      <c r="C67569" s="2">
        <v>10</v>
      </c>
      <c r="D67569" s="2" t="s">
        <v>626</v>
      </c>
      <c r="E67569" s="2"/>
      <c r="F67569" s="2"/>
      <c r="G67569" s="2"/>
      <c r="H67569" s="2"/>
    </row>
    <row r="67570" spans="2:8">
      <c r="B67570" s="2" t="s">
        <v>68193</v>
      </c>
      <c r="C67570" s="2">
        <v>12</v>
      </c>
      <c r="D67570" s="2" t="s">
        <v>626</v>
      </c>
      <c r="E67570" s="2"/>
      <c r="F67570" s="2"/>
      <c r="G67570" s="2"/>
      <c r="H67570" s="2"/>
    </row>
    <row r="67571" spans="2:8">
      <c r="B67571" s="2" t="s">
        <v>68194</v>
      </c>
      <c r="C67571" s="2">
        <v>14</v>
      </c>
      <c r="D67571" s="2" t="s">
        <v>626</v>
      </c>
      <c r="E67571" s="2"/>
      <c r="F67571" s="2"/>
      <c r="G67571" s="2"/>
      <c r="H67571" s="2"/>
    </row>
    <row r="67572" spans="2:8">
      <c r="B67572" s="2" t="s">
        <v>68195</v>
      </c>
      <c r="C67572" s="2">
        <v>20</v>
      </c>
      <c r="D67572" s="2" t="s">
        <v>626</v>
      </c>
      <c r="E67572" s="2"/>
      <c r="F67572" s="2"/>
      <c r="G67572" s="2"/>
      <c r="H67572" s="2"/>
    </row>
    <row r="67573" spans="2:8">
      <c r="B67573" s="2" t="s">
        <v>68196</v>
      </c>
      <c r="C67573" s="2">
        <v>38</v>
      </c>
      <c r="D67573" s="2" t="s">
        <v>626</v>
      </c>
      <c r="E67573" s="2"/>
      <c r="F67573" s="2"/>
      <c r="G67573" s="2"/>
      <c r="H67573" s="2"/>
    </row>
    <row r="67574" spans="2:8">
      <c r="B67574" s="2" t="s">
        <v>68197</v>
      </c>
      <c r="C67574" s="2">
        <v>34</v>
      </c>
      <c r="D67574" s="2" t="s">
        <v>626</v>
      </c>
      <c r="E67574" s="2"/>
      <c r="F67574" s="2"/>
      <c r="G67574" s="2"/>
      <c r="H67574" s="2"/>
    </row>
    <row r="67575" spans="2:8">
      <c r="B67575" s="2" t="s">
        <v>68198</v>
      </c>
      <c r="C67575" s="2">
        <v>33</v>
      </c>
      <c r="D67575" s="2" t="s">
        <v>626</v>
      </c>
      <c r="E67575" s="2"/>
      <c r="F67575" s="2"/>
      <c r="G67575" s="2"/>
      <c r="H67575" s="2"/>
    </row>
    <row r="67576" spans="2:8">
      <c r="B67576" s="2" t="s">
        <v>68199</v>
      </c>
      <c r="C67576" s="2">
        <v>35</v>
      </c>
      <c r="D67576" s="2" t="s">
        <v>626</v>
      </c>
      <c r="E67576" s="2"/>
      <c r="F67576" s="2"/>
      <c r="G67576" s="2"/>
      <c r="H67576" s="2"/>
    </row>
    <row r="67577" spans="2:8">
      <c r="B67577" s="2" t="s">
        <v>68200</v>
      </c>
      <c r="C67577" s="2">
        <v>46</v>
      </c>
      <c r="D67577" s="2" t="s">
        <v>626</v>
      </c>
      <c r="E67577" s="2"/>
      <c r="F67577" s="2"/>
      <c r="G67577" s="2"/>
      <c r="H67577" s="2"/>
    </row>
    <row r="67578" spans="2:8">
      <c r="B67578" s="2" t="s">
        <v>68201</v>
      </c>
      <c r="C67578" s="2">
        <v>40</v>
      </c>
      <c r="D67578" s="2" t="s">
        <v>626</v>
      </c>
      <c r="E67578" s="2"/>
      <c r="F67578" s="2"/>
      <c r="G67578" s="2"/>
      <c r="H67578" s="2"/>
    </row>
    <row r="67579" spans="2:8">
      <c r="B67579" s="2" t="s">
        <v>68202</v>
      </c>
      <c r="C67579" s="2">
        <v>39</v>
      </c>
      <c r="D67579" s="2" t="s">
        <v>626</v>
      </c>
      <c r="E67579" s="2"/>
      <c r="F67579" s="2"/>
      <c r="G67579" s="2"/>
      <c r="H67579" s="2"/>
    </row>
    <row r="67580" spans="2:8">
      <c r="B67580" s="2" t="s">
        <v>68203</v>
      </c>
      <c r="C67580" s="2">
        <v>41</v>
      </c>
      <c r="D67580" s="2" t="s">
        <v>626</v>
      </c>
      <c r="E67580" s="2"/>
      <c r="F67580" s="2"/>
      <c r="G67580" s="2"/>
      <c r="H67580" s="2"/>
    </row>
    <row r="67581" spans="2:8">
      <c r="B67581" s="2" t="s">
        <v>68204</v>
      </c>
      <c r="C67581" s="2">
        <v>15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68205</v>
      </c>
      <c r="C67582" s="2">
        <v>16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68206</v>
      </c>
      <c r="C67583" s="2">
        <v>31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68207</v>
      </c>
      <c r="C67584" s="2">
        <v>27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68208</v>
      </c>
      <c r="C67585" s="2">
        <v>31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68209</v>
      </c>
      <c r="C67586" s="2">
        <v>35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68210</v>
      </c>
      <c r="C67587" s="2">
        <v>38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68211</v>
      </c>
      <c r="C67588" s="2">
        <v>40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68212</v>
      </c>
      <c r="C67589" s="2">
        <v>36</v>
      </c>
      <c r="D67589" s="2" t="s">
        <v>626</v>
      </c>
      <c r="E67589" s="2"/>
      <c r="F67589" s="2"/>
      <c r="G67589" s="2"/>
      <c r="H67589" s="2"/>
    </row>
    <row r="67590" spans="2:8">
      <c r="B67590" s="2" t="s">
        <v>68213</v>
      </c>
      <c r="C67590" s="2">
        <v>27</v>
      </c>
      <c r="D67590" s="2" t="s">
        <v>626</v>
      </c>
      <c r="E67590" s="2"/>
      <c r="F67590" s="2"/>
      <c r="G67590" s="2"/>
      <c r="H67590" s="2"/>
    </row>
    <row r="67591" spans="2:8">
      <c r="B67591" s="2" t="s">
        <v>68214</v>
      </c>
      <c r="C67591" s="2">
        <v>26</v>
      </c>
      <c r="D67591" s="2" t="s">
        <v>626</v>
      </c>
      <c r="E67591" s="2"/>
      <c r="F67591" s="2"/>
      <c r="G67591" s="2"/>
      <c r="H67591" s="2"/>
    </row>
    <row r="67592" spans="2:8">
      <c r="B67592" s="2" t="s">
        <v>68215</v>
      </c>
      <c r="C67592" s="2">
        <v>24</v>
      </c>
      <c r="D67592" s="2" t="s">
        <v>626</v>
      </c>
      <c r="E67592" s="2"/>
      <c r="F67592" s="2"/>
      <c r="G67592" s="2"/>
      <c r="H67592" s="2"/>
    </row>
    <row r="67593" spans="2:8">
      <c r="B67593" s="2" t="s">
        <v>68216</v>
      </c>
      <c r="C67593" s="2">
        <v>14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68217</v>
      </c>
      <c r="C67594" s="2">
        <v>16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68218</v>
      </c>
      <c r="C67595" s="2">
        <v>16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68219</v>
      </c>
      <c r="C67596" s="2">
        <v>15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68220</v>
      </c>
      <c r="C67597" s="2">
        <v>37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68221</v>
      </c>
      <c r="C67598" s="2">
        <v>36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68222</v>
      </c>
      <c r="C67599" s="2">
        <v>34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68223</v>
      </c>
      <c r="C67600" s="2">
        <v>35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68224</v>
      </c>
      <c r="C67601" s="2">
        <v>36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68225</v>
      </c>
      <c r="C67602" s="2">
        <v>31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68226</v>
      </c>
      <c r="C67603" s="2">
        <v>29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68227</v>
      </c>
      <c r="C67604" s="2">
        <v>28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68228</v>
      </c>
      <c r="C67605" s="2">
        <v>29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68229</v>
      </c>
      <c r="C67606" s="2">
        <v>30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68230</v>
      </c>
      <c r="C67607" s="2">
        <v>32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68231</v>
      </c>
      <c r="C67608" s="2">
        <v>49</v>
      </c>
      <c r="D67608" s="2" t="s">
        <v>626</v>
      </c>
      <c r="E67608" s="2"/>
      <c r="F67608" s="2"/>
      <c r="G67608" s="2"/>
      <c r="H67608" s="2"/>
    </row>
    <row r="67609" spans="2:8">
      <c r="B67609" s="2" t="s">
        <v>68232</v>
      </c>
      <c r="C67609" s="2">
        <v>46</v>
      </c>
      <c r="D67609" s="2" t="s">
        <v>626</v>
      </c>
      <c r="E67609" s="2"/>
      <c r="F67609" s="2"/>
      <c r="G67609" s="2"/>
      <c r="H67609" s="2"/>
    </row>
    <row r="67610" spans="2:8">
      <c r="B67610" s="2" t="s">
        <v>68233</v>
      </c>
      <c r="C67610" s="2">
        <v>47</v>
      </c>
      <c r="D67610" s="2" t="s">
        <v>626</v>
      </c>
      <c r="E67610" s="2"/>
      <c r="F67610" s="2"/>
      <c r="G67610" s="2"/>
      <c r="H67610" s="2"/>
    </row>
    <row r="67611" spans="2:8">
      <c r="B67611" s="2" t="s">
        <v>68234</v>
      </c>
      <c r="C67611" s="2">
        <v>33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68235</v>
      </c>
      <c r="C67612" s="2">
        <v>38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68236</v>
      </c>
      <c r="C67613" s="2">
        <v>43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68237</v>
      </c>
      <c r="C67614" s="2">
        <v>32</v>
      </c>
      <c r="D67614" s="2" t="s">
        <v>626</v>
      </c>
      <c r="E67614" s="2"/>
      <c r="F67614" s="2"/>
      <c r="G67614" s="2"/>
      <c r="H67614" s="2"/>
    </row>
    <row r="67615" spans="2:8">
      <c r="B67615" s="2" t="s">
        <v>68238</v>
      </c>
      <c r="C67615" s="2">
        <v>27</v>
      </c>
      <c r="D67615" s="2" t="s">
        <v>626</v>
      </c>
      <c r="E67615" s="2"/>
      <c r="F67615" s="2"/>
      <c r="G67615" s="2"/>
      <c r="H67615" s="2"/>
    </row>
    <row r="67616" spans="2:8">
      <c r="B67616" s="2" t="s">
        <v>68239</v>
      </c>
      <c r="C67616" s="2">
        <v>22</v>
      </c>
      <c r="D67616" s="2" t="s">
        <v>626</v>
      </c>
      <c r="E67616" s="2"/>
      <c r="F67616" s="2"/>
      <c r="G67616" s="2"/>
      <c r="H67616" s="2"/>
    </row>
    <row r="67617" spans="2:8">
      <c r="B67617" s="2" t="s">
        <v>68240</v>
      </c>
      <c r="C67617" s="2">
        <v>27</v>
      </c>
      <c r="D67617" s="2" t="s">
        <v>626</v>
      </c>
      <c r="E67617" s="2"/>
      <c r="F67617" s="2"/>
      <c r="G67617" s="2"/>
      <c r="H67617" s="2"/>
    </row>
    <row r="67618" spans="2:8">
      <c r="B67618" s="2" t="s">
        <v>68241</v>
      </c>
      <c r="C67618" s="2">
        <v>30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68242</v>
      </c>
      <c r="C67619" s="2">
        <v>25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68243</v>
      </c>
      <c r="C67620" s="2">
        <v>18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68244</v>
      </c>
      <c r="C67621" s="2">
        <v>18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68245</v>
      </c>
      <c r="C67622" s="2">
        <v>21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68246</v>
      </c>
      <c r="C67623" s="2">
        <v>25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68247</v>
      </c>
      <c r="C67624" s="2">
        <v>27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68248</v>
      </c>
      <c r="C67625" s="2">
        <v>29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68249</v>
      </c>
      <c r="C67626" s="2">
        <v>45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68250</v>
      </c>
      <c r="C67627" s="2">
        <v>41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68251</v>
      </c>
      <c r="C67628" s="2">
        <v>38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68252</v>
      </c>
      <c r="C67629" s="2">
        <v>41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68253</v>
      </c>
      <c r="C67630" s="2">
        <v>45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68254</v>
      </c>
      <c r="C67631" s="2">
        <v>47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68255</v>
      </c>
      <c r="C67632" s="2">
        <v>16</v>
      </c>
      <c r="D67632" s="2" t="s">
        <v>626</v>
      </c>
      <c r="E67632" s="2"/>
      <c r="F67632" s="2"/>
      <c r="G67632" s="2"/>
      <c r="H67632" s="2"/>
    </row>
    <row r="67633" spans="2:8">
      <c r="B67633" s="2" t="s">
        <v>68256</v>
      </c>
      <c r="C67633" s="2">
        <v>11</v>
      </c>
      <c r="D67633" s="2" t="s">
        <v>626</v>
      </c>
      <c r="E67633" s="2"/>
      <c r="F67633" s="2"/>
      <c r="G67633" s="2"/>
      <c r="H67633" s="2"/>
    </row>
    <row r="67634" spans="2:8">
      <c r="B67634" s="2" t="s">
        <v>68257</v>
      </c>
      <c r="C67634" s="2">
        <v>8</v>
      </c>
      <c r="D67634" s="2" t="s">
        <v>626</v>
      </c>
      <c r="E67634" s="2"/>
      <c r="F67634" s="2"/>
      <c r="G67634" s="2"/>
      <c r="H67634" s="2"/>
    </row>
    <row r="67635" spans="2:8">
      <c r="B67635" s="2" t="s">
        <v>68258</v>
      </c>
      <c r="C67635" s="2">
        <v>7</v>
      </c>
      <c r="D67635" s="2" t="s">
        <v>626</v>
      </c>
      <c r="E67635" s="2"/>
      <c r="F67635" s="2"/>
      <c r="G67635" s="2"/>
      <c r="H67635" s="2"/>
    </row>
    <row r="67636" spans="2:8">
      <c r="B67636" s="2" t="s">
        <v>68259</v>
      </c>
      <c r="C67636" s="2">
        <v>39</v>
      </c>
      <c r="D67636" s="2" t="s">
        <v>626</v>
      </c>
      <c r="E67636" s="2"/>
      <c r="F67636" s="2"/>
      <c r="G67636" s="2"/>
      <c r="H67636" s="2"/>
    </row>
    <row r="67637" spans="2:8">
      <c r="B67637" s="2" t="s">
        <v>68260</v>
      </c>
      <c r="C67637" s="2">
        <v>38</v>
      </c>
      <c r="D67637" s="2" t="s">
        <v>626</v>
      </c>
      <c r="E67637" s="2"/>
      <c r="F67637" s="2"/>
      <c r="G67637" s="2"/>
      <c r="H67637" s="2"/>
    </row>
    <row r="67638" spans="2:8">
      <c r="B67638" s="2" t="s">
        <v>68261</v>
      </c>
      <c r="C67638" s="2">
        <v>9</v>
      </c>
      <c r="D67638" s="2" t="s">
        <v>626</v>
      </c>
      <c r="E67638" s="2"/>
      <c r="F67638" s="2"/>
      <c r="G67638" s="2"/>
      <c r="H67638" s="2"/>
    </row>
    <row r="67639" spans="2:8">
      <c r="B67639" s="2" t="s">
        <v>68262</v>
      </c>
      <c r="C67639" s="2">
        <v>18</v>
      </c>
      <c r="D67639" s="2" t="s">
        <v>626</v>
      </c>
      <c r="E67639" s="2"/>
      <c r="F67639" s="2"/>
      <c r="G67639" s="2"/>
      <c r="H67639" s="2"/>
    </row>
    <row r="67640" spans="2:8">
      <c r="B67640" s="2" t="s">
        <v>68263</v>
      </c>
      <c r="C67640" s="2">
        <v>23</v>
      </c>
      <c r="D67640" s="2" t="s">
        <v>626</v>
      </c>
      <c r="E67640" s="2"/>
      <c r="F67640" s="2"/>
      <c r="G67640" s="2"/>
      <c r="H67640" s="2"/>
    </row>
    <row r="67641" spans="2:8">
      <c r="B67641" s="2" t="s">
        <v>68264</v>
      </c>
      <c r="C67641" s="2">
        <v>32</v>
      </c>
      <c r="D67641" s="2" t="s">
        <v>626</v>
      </c>
      <c r="E67641" s="2"/>
      <c r="F67641" s="2"/>
      <c r="G67641" s="2"/>
      <c r="H67641" s="2"/>
    </row>
    <row r="67642" spans="2:8">
      <c r="B67642" s="2" t="s">
        <v>68265</v>
      </c>
      <c r="C67642" s="2">
        <v>32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68266</v>
      </c>
      <c r="C67643" s="2">
        <v>30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68267</v>
      </c>
      <c r="C67644" s="2">
        <v>28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68268</v>
      </c>
      <c r="C67645" s="2">
        <v>27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68269</v>
      </c>
      <c r="C67646" s="2">
        <v>26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68270</v>
      </c>
      <c r="C67647" s="2">
        <v>27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68271</v>
      </c>
      <c r="C67648" s="2">
        <v>30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68272</v>
      </c>
      <c r="C67649" s="2">
        <v>36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68273</v>
      </c>
      <c r="C67650" s="2">
        <v>32</v>
      </c>
      <c r="D67650" s="2" t="s">
        <v>626</v>
      </c>
      <c r="E67650" s="2"/>
      <c r="F67650" s="2"/>
      <c r="G67650" s="2"/>
      <c r="H67650" s="2"/>
    </row>
    <row r="67651" spans="2:8">
      <c r="B67651" s="2" t="s">
        <v>68274</v>
      </c>
      <c r="C67651" s="2">
        <v>31</v>
      </c>
      <c r="D67651" s="2" t="s">
        <v>626</v>
      </c>
      <c r="E67651" s="2"/>
      <c r="F67651" s="2"/>
      <c r="G67651" s="2"/>
      <c r="H67651" s="2"/>
    </row>
    <row r="67652" spans="2:8">
      <c r="B67652" s="2" t="s">
        <v>68275</v>
      </c>
      <c r="C67652" s="2">
        <v>33</v>
      </c>
      <c r="D67652" s="2" t="s">
        <v>626</v>
      </c>
      <c r="E67652" s="2"/>
      <c r="F67652" s="2"/>
      <c r="G67652" s="2"/>
      <c r="H67652" s="2"/>
    </row>
    <row r="67653" spans="2:8">
      <c r="B67653" s="2" t="s">
        <v>68276</v>
      </c>
      <c r="C67653" s="2">
        <v>10</v>
      </c>
      <c r="D67653" s="2" t="s">
        <v>626</v>
      </c>
      <c r="E67653" s="2"/>
      <c r="F67653" s="2"/>
      <c r="G67653" s="2"/>
      <c r="H67653" s="2"/>
    </row>
    <row r="67654" spans="2:8">
      <c r="B67654" s="2" t="s">
        <v>68277</v>
      </c>
      <c r="C67654" s="2">
        <v>12</v>
      </c>
      <c r="D67654" s="2" t="s">
        <v>626</v>
      </c>
      <c r="E67654" s="2"/>
      <c r="F67654" s="2"/>
      <c r="G67654" s="2"/>
      <c r="H67654" s="2"/>
    </row>
    <row r="67655" spans="2:8">
      <c r="B67655" s="2" t="s">
        <v>68278</v>
      </c>
      <c r="C67655" s="2">
        <v>10</v>
      </c>
      <c r="D67655" s="2" t="s">
        <v>626</v>
      </c>
      <c r="E67655" s="2"/>
      <c r="F67655" s="2"/>
      <c r="G67655" s="2"/>
      <c r="H67655" s="2"/>
    </row>
    <row r="67656" spans="2:8">
      <c r="B67656" s="2" t="s">
        <v>68279</v>
      </c>
      <c r="C67656" s="2">
        <v>9</v>
      </c>
      <c r="D67656" s="2" t="s">
        <v>626</v>
      </c>
      <c r="E67656" s="2"/>
      <c r="F67656" s="2"/>
      <c r="G67656" s="2"/>
      <c r="H67656" s="2"/>
    </row>
    <row r="67657" spans="2:8">
      <c r="B67657" s="2" t="s">
        <v>68280</v>
      </c>
      <c r="C67657" s="2">
        <v>8</v>
      </c>
      <c r="D67657" s="2" t="s">
        <v>626</v>
      </c>
      <c r="E67657" s="2"/>
      <c r="F67657" s="2"/>
      <c r="G67657" s="2"/>
      <c r="H67657" s="2"/>
    </row>
    <row r="67658" spans="2:8">
      <c r="B67658" s="2" t="s">
        <v>68281</v>
      </c>
      <c r="C67658" s="2">
        <v>10</v>
      </c>
      <c r="D67658" s="2" t="s">
        <v>626</v>
      </c>
      <c r="E67658" s="2"/>
      <c r="F67658" s="2"/>
      <c r="G67658" s="2"/>
      <c r="H67658" s="2"/>
    </row>
    <row r="67659" spans="2:8">
      <c r="B67659" s="2" t="s">
        <v>68282</v>
      </c>
      <c r="C67659" s="2">
        <v>10</v>
      </c>
      <c r="D67659" s="2" t="s">
        <v>626</v>
      </c>
      <c r="E67659" s="2"/>
      <c r="F67659" s="2"/>
      <c r="G67659" s="2"/>
      <c r="H67659" s="2"/>
    </row>
    <row r="67660" spans="2:8">
      <c r="B67660" s="2" t="s">
        <v>68283</v>
      </c>
      <c r="C67660" s="2">
        <v>11</v>
      </c>
      <c r="D67660" s="2" t="s">
        <v>626</v>
      </c>
      <c r="E67660" s="2"/>
      <c r="F67660" s="2"/>
      <c r="G67660" s="2"/>
      <c r="H67660" s="2"/>
    </row>
    <row r="67661" spans="2:8">
      <c r="B67661" s="2" t="s">
        <v>68284</v>
      </c>
      <c r="C67661" s="2">
        <v>10</v>
      </c>
      <c r="D67661" s="2" t="s">
        <v>626</v>
      </c>
      <c r="E67661" s="2"/>
      <c r="F67661" s="2"/>
      <c r="G67661" s="2"/>
      <c r="H67661" s="2"/>
    </row>
    <row r="67662" spans="2:8">
      <c r="B67662" s="2" t="s">
        <v>68285</v>
      </c>
      <c r="C67662" s="2">
        <v>20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68286</v>
      </c>
      <c r="C67663" s="2">
        <v>26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68287</v>
      </c>
      <c r="C67664" s="2">
        <v>29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68288</v>
      </c>
      <c r="C67665" s="2">
        <v>27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68289</v>
      </c>
      <c r="C67666" s="2">
        <v>20</v>
      </c>
      <c r="D67666" s="2" t="s">
        <v>626</v>
      </c>
      <c r="E67666" s="2"/>
      <c r="F67666" s="2"/>
      <c r="G67666" s="2"/>
      <c r="H67666" s="2"/>
    </row>
    <row r="67667" spans="2:8">
      <c r="B67667" s="2" t="s">
        <v>68290</v>
      </c>
      <c r="C67667" s="2">
        <v>20</v>
      </c>
      <c r="D67667" s="2" t="s">
        <v>626</v>
      </c>
      <c r="E67667" s="2"/>
      <c r="F67667" s="2"/>
      <c r="G67667" s="2"/>
      <c r="H67667" s="2"/>
    </row>
    <row r="67668" spans="2:8">
      <c r="B67668" s="2" t="s">
        <v>68291</v>
      </c>
      <c r="C67668" s="2">
        <v>20</v>
      </c>
      <c r="D67668" s="2" t="s">
        <v>626</v>
      </c>
      <c r="E67668" s="2"/>
      <c r="F67668" s="2"/>
      <c r="G67668" s="2"/>
      <c r="H67668" s="2"/>
    </row>
    <row r="67669" spans="2:8">
      <c r="B67669" s="2" t="s">
        <v>68292</v>
      </c>
      <c r="C67669" s="2">
        <v>21</v>
      </c>
      <c r="D67669" s="2" t="s">
        <v>626</v>
      </c>
      <c r="E67669" s="2"/>
      <c r="F67669" s="2"/>
      <c r="G67669" s="2"/>
      <c r="H67669" s="2"/>
    </row>
    <row r="67670" spans="2:8">
      <c r="B67670" s="2" t="s">
        <v>68293</v>
      </c>
      <c r="C67670" s="2">
        <v>42</v>
      </c>
      <c r="D67670" s="2" t="s">
        <v>626</v>
      </c>
      <c r="E67670" s="2"/>
      <c r="F67670" s="2"/>
      <c r="G67670" s="2"/>
      <c r="H67670" s="2"/>
    </row>
    <row r="67671" spans="2:8">
      <c r="B67671" s="2" t="s">
        <v>68294</v>
      </c>
      <c r="C67671" s="2">
        <v>35</v>
      </c>
      <c r="D67671" s="2" t="s">
        <v>626</v>
      </c>
      <c r="E67671" s="2"/>
      <c r="F67671" s="2"/>
      <c r="G67671" s="2"/>
      <c r="H67671" s="2"/>
    </row>
    <row r="67672" spans="2:8">
      <c r="B67672" s="2" t="s">
        <v>68295</v>
      </c>
      <c r="C67672" s="2">
        <v>33</v>
      </c>
      <c r="D67672" s="2" t="s">
        <v>626</v>
      </c>
      <c r="E67672" s="2"/>
      <c r="F67672" s="2"/>
      <c r="G67672" s="2"/>
      <c r="H67672" s="2"/>
    </row>
    <row r="67673" spans="2:8">
      <c r="B67673" s="2" t="s">
        <v>68296</v>
      </c>
      <c r="C67673" s="2">
        <v>35</v>
      </c>
      <c r="D67673" s="2" t="s">
        <v>626</v>
      </c>
      <c r="E67673" s="2"/>
      <c r="F67673" s="2"/>
      <c r="G67673" s="2"/>
      <c r="H67673" s="2"/>
    </row>
    <row r="67674" spans="2:8">
      <c r="B67674" s="2" t="s">
        <v>68297</v>
      </c>
      <c r="C67674" s="2">
        <v>44</v>
      </c>
      <c r="D67674" s="2" t="s">
        <v>626</v>
      </c>
      <c r="E67674" s="2"/>
      <c r="F67674" s="2"/>
      <c r="G67674" s="2"/>
      <c r="H67674" s="2"/>
    </row>
    <row r="67675" spans="2:8">
      <c r="B67675" s="2" t="s">
        <v>68298</v>
      </c>
      <c r="C67675" s="2">
        <v>41</v>
      </c>
      <c r="D67675" s="2" t="s">
        <v>626</v>
      </c>
      <c r="E67675" s="2"/>
      <c r="F67675" s="2"/>
      <c r="G67675" s="2"/>
      <c r="H67675" s="2"/>
    </row>
    <row r="67676" spans="2:8">
      <c r="B67676" s="2" t="s">
        <v>68299</v>
      </c>
      <c r="C67676" s="2">
        <v>41</v>
      </c>
      <c r="D67676" s="2" t="s">
        <v>626</v>
      </c>
      <c r="E67676" s="2"/>
      <c r="F67676" s="2"/>
      <c r="G67676" s="2"/>
      <c r="H67676" s="2"/>
    </row>
    <row r="67677" spans="2:8">
      <c r="B67677" s="2" t="s">
        <v>68300</v>
      </c>
      <c r="C67677" s="2">
        <v>46</v>
      </c>
      <c r="D67677" s="2" t="s">
        <v>626</v>
      </c>
      <c r="E67677" s="2"/>
      <c r="F67677" s="2"/>
      <c r="G67677" s="2"/>
      <c r="H67677" s="2"/>
    </row>
    <row r="67678" spans="2:8">
      <c r="B67678" s="2" t="s">
        <v>68301</v>
      </c>
      <c r="C67678" s="2">
        <v>37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68302</v>
      </c>
      <c r="C67679" s="2">
        <v>34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68303</v>
      </c>
      <c r="C67680" s="2">
        <v>37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68304</v>
      </c>
      <c r="C67681" s="2">
        <v>42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68305</v>
      </c>
      <c r="C67682" s="2">
        <v>28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68306</v>
      </c>
      <c r="C67683" s="2">
        <v>25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68307</v>
      </c>
      <c r="C67684" s="2">
        <v>27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68308</v>
      </c>
      <c r="C67685" s="2">
        <v>34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68309</v>
      </c>
      <c r="C67686" s="2">
        <v>39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68310</v>
      </c>
      <c r="C67687" s="2">
        <v>39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68311</v>
      </c>
      <c r="C67688" s="2">
        <v>36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68312</v>
      </c>
      <c r="C67689" s="2">
        <v>31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68313</v>
      </c>
      <c r="C67690" s="2">
        <v>28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68314</v>
      </c>
      <c r="C67691" s="2">
        <v>32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68315</v>
      </c>
      <c r="C67692" s="2">
        <v>36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68316</v>
      </c>
      <c r="C67693" s="2">
        <v>40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68317</v>
      </c>
      <c r="C67694" s="2">
        <v>32</v>
      </c>
      <c r="D67694" s="2" t="s">
        <v>626</v>
      </c>
      <c r="E67694" s="2"/>
      <c r="F67694" s="2"/>
      <c r="G67694" s="2"/>
      <c r="H67694" s="2"/>
    </row>
    <row r="67695" spans="2:8">
      <c r="B67695" s="2" t="s">
        <v>68318</v>
      </c>
      <c r="C67695" s="2">
        <v>27</v>
      </c>
      <c r="D67695" s="2" t="s">
        <v>626</v>
      </c>
      <c r="E67695" s="2"/>
      <c r="F67695" s="2"/>
      <c r="G67695" s="2"/>
      <c r="H67695" s="2"/>
    </row>
    <row r="67696" spans="2:8">
      <c r="B67696" s="2" t="s">
        <v>68319</v>
      </c>
      <c r="C67696" s="2">
        <v>22</v>
      </c>
      <c r="D67696" s="2" t="s">
        <v>626</v>
      </c>
      <c r="E67696" s="2"/>
      <c r="F67696" s="2"/>
      <c r="G67696" s="2"/>
      <c r="H67696" s="2"/>
    </row>
    <row r="67697" spans="2:8">
      <c r="B67697" s="2" t="s">
        <v>68320</v>
      </c>
      <c r="C67697" s="2">
        <v>17</v>
      </c>
      <c r="D67697" s="2" t="s">
        <v>626</v>
      </c>
      <c r="E67697" s="2"/>
      <c r="F67697" s="2"/>
      <c r="G67697" s="2"/>
      <c r="H67697" s="2"/>
    </row>
    <row r="67698" spans="2:8">
      <c r="B67698" s="2" t="s">
        <v>68321</v>
      </c>
      <c r="C67698" s="2">
        <v>11</v>
      </c>
      <c r="D67698" s="2" t="s">
        <v>626</v>
      </c>
      <c r="E67698" s="2"/>
      <c r="F67698" s="2"/>
      <c r="G67698" s="2"/>
      <c r="H67698" s="2"/>
    </row>
    <row r="67699" spans="2:8">
      <c r="B67699" s="2" t="s">
        <v>68322</v>
      </c>
      <c r="C67699" s="2">
        <v>15</v>
      </c>
      <c r="D67699" s="2" t="s">
        <v>626</v>
      </c>
      <c r="E67699" s="2"/>
      <c r="F67699" s="2"/>
      <c r="G67699" s="2"/>
      <c r="H67699" s="2"/>
    </row>
    <row r="67700" spans="2:8">
      <c r="B67700" s="2" t="s">
        <v>68323</v>
      </c>
      <c r="C67700" s="2">
        <v>20</v>
      </c>
      <c r="D67700" s="2" t="s">
        <v>626</v>
      </c>
      <c r="E67700" s="2"/>
      <c r="F67700" s="2"/>
      <c r="G67700" s="2"/>
      <c r="H67700" s="2"/>
    </row>
    <row r="67701" spans="2:8">
      <c r="B67701" s="2" t="s">
        <v>68324</v>
      </c>
      <c r="C67701" s="2">
        <v>29</v>
      </c>
      <c r="D67701" s="2" t="s">
        <v>626</v>
      </c>
      <c r="E67701" s="2"/>
      <c r="F67701" s="2"/>
      <c r="G67701" s="2"/>
      <c r="H67701" s="2"/>
    </row>
    <row r="67702" spans="2:8">
      <c r="B67702" s="2" t="s">
        <v>68325</v>
      </c>
      <c r="C67702" s="2">
        <v>33</v>
      </c>
      <c r="D67702" s="2" t="s">
        <v>626</v>
      </c>
      <c r="E67702" s="2"/>
      <c r="F67702" s="2"/>
      <c r="G67702" s="2"/>
      <c r="H67702" s="2"/>
    </row>
    <row r="67703" spans="2:8">
      <c r="B67703" s="2" t="s">
        <v>68326</v>
      </c>
      <c r="C67703" s="2">
        <v>28</v>
      </c>
      <c r="D67703" s="2" t="s">
        <v>626</v>
      </c>
      <c r="E67703" s="2"/>
      <c r="F67703" s="2"/>
      <c r="G67703" s="2"/>
      <c r="H67703" s="2"/>
    </row>
    <row r="67704" spans="2:8">
      <c r="B67704" s="2" t="s">
        <v>68327</v>
      </c>
      <c r="C67704" s="2">
        <v>23</v>
      </c>
      <c r="D67704" s="2" t="s">
        <v>626</v>
      </c>
      <c r="E67704" s="2"/>
      <c r="F67704" s="2"/>
      <c r="G67704" s="2"/>
      <c r="H67704" s="2"/>
    </row>
    <row r="67705" spans="2:8">
      <c r="B67705" s="2" t="s">
        <v>68328</v>
      </c>
      <c r="C67705" s="2">
        <v>17</v>
      </c>
      <c r="D67705" s="2" t="s">
        <v>626</v>
      </c>
      <c r="E67705" s="2"/>
      <c r="F67705" s="2"/>
      <c r="G67705" s="2"/>
      <c r="H67705" s="2"/>
    </row>
    <row r="67706" spans="2:8">
      <c r="B67706" s="2" t="s">
        <v>68329</v>
      </c>
      <c r="C67706" s="2">
        <v>13</v>
      </c>
      <c r="D67706" s="2" t="s">
        <v>626</v>
      </c>
      <c r="E67706" s="2"/>
      <c r="F67706" s="2"/>
      <c r="G67706" s="2"/>
      <c r="H67706" s="2"/>
    </row>
    <row r="67707" spans="2:8">
      <c r="B67707" s="2" t="s">
        <v>68330</v>
      </c>
      <c r="C67707" s="2">
        <v>13</v>
      </c>
      <c r="D67707" s="2" t="s">
        <v>626</v>
      </c>
      <c r="E67707" s="2"/>
      <c r="F67707" s="2"/>
      <c r="G67707" s="2"/>
      <c r="H67707" s="2"/>
    </row>
    <row r="67708" spans="2:8">
      <c r="B67708" s="2" t="s">
        <v>68331</v>
      </c>
      <c r="C67708" s="2">
        <v>16</v>
      </c>
      <c r="D67708" s="2" t="s">
        <v>626</v>
      </c>
      <c r="E67708" s="2"/>
      <c r="F67708" s="2"/>
      <c r="G67708" s="2"/>
      <c r="H67708" s="2"/>
    </row>
    <row r="67709" spans="2:8">
      <c r="B67709" s="2" t="s">
        <v>68332</v>
      </c>
      <c r="C67709" s="2">
        <v>22</v>
      </c>
      <c r="D67709" s="2" t="s">
        <v>626</v>
      </c>
      <c r="E67709" s="2"/>
      <c r="F67709" s="2"/>
      <c r="G67709" s="2"/>
      <c r="H67709" s="2"/>
    </row>
    <row r="67710" spans="2:8">
      <c r="B67710" s="2" t="s">
        <v>68333</v>
      </c>
      <c r="C67710" s="2">
        <v>27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68334</v>
      </c>
      <c r="C67711" s="2">
        <v>24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68335</v>
      </c>
      <c r="C67712" s="2">
        <v>19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68336</v>
      </c>
      <c r="C67713" s="2">
        <v>20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68337</v>
      </c>
      <c r="C67714" s="2">
        <v>22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68338</v>
      </c>
      <c r="C67715" s="2">
        <v>24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68339</v>
      </c>
      <c r="C67716" s="2">
        <v>28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68340</v>
      </c>
      <c r="C67717" s="2">
        <v>31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68341</v>
      </c>
      <c r="C67718" s="2">
        <v>10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68342</v>
      </c>
      <c r="C67719" s="2">
        <v>35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68343</v>
      </c>
      <c r="C67720" s="2">
        <v>12</v>
      </c>
      <c r="D67720" s="2" t="s">
        <v>626</v>
      </c>
      <c r="E67720" s="2"/>
      <c r="F67720" s="2"/>
      <c r="G67720" s="2"/>
      <c r="H67720" s="2"/>
    </row>
    <row r="67721" spans="2:8">
      <c r="B67721" s="2" t="s">
        <v>68344</v>
      </c>
      <c r="C67721" s="2">
        <v>39</v>
      </c>
      <c r="D67721" s="2" t="s">
        <v>626</v>
      </c>
      <c r="E67721" s="2"/>
      <c r="F67721" s="2"/>
      <c r="G67721" s="2"/>
      <c r="H67721" s="2"/>
    </row>
    <row r="67722" spans="2:8">
      <c r="B67722" s="2" t="s">
        <v>68345</v>
      </c>
      <c r="C67722" s="2">
        <v>32</v>
      </c>
      <c r="D67722" s="2" t="s">
        <v>626</v>
      </c>
      <c r="E67722" s="2"/>
      <c r="F67722" s="2"/>
      <c r="G67722" s="2"/>
      <c r="H67722" s="2"/>
    </row>
    <row r="67723" spans="2:8">
      <c r="B67723" s="2" t="s">
        <v>68346</v>
      </c>
      <c r="C67723" s="2">
        <v>27</v>
      </c>
      <c r="D67723" s="2" t="s">
        <v>626</v>
      </c>
      <c r="E67723" s="2"/>
      <c r="F67723" s="2"/>
      <c r="G67723" s="2"/>
      <c r="H67723" s="2"/>
    </row>
    <row r="67724" spans="2:8">
      <c r="B67724" s="2" t="s">
        <v>68347</v>
      </c>
      <c r="C67724" s="2">
        <v>25</v>
      </c>
      <c r="D67724" s="2" t="s">
        <v>626</v>
      </c>
      <c r="E67724" s="2"/>
      <c r="F67724" s="2"/>
      <c r="G67724" s="2"/>
      <c r="H67724" s="2"/>
    </row>
    <row r="67725" spans="2:8">
      <c r="B67725" s="2" t="s">
        <v>68348</v>
      </c>
      <c r="C67725" s="2">
        <v>27</v>
      </c>
      <c r="D67725" s="2" t="s">
        <v>626</v>
      </c>
      <c r="E67725" s="2"/>
      <c r="F67725" s="2"/>
      <c r="G67725" s="2"/>
      <c r="H67725" s="2"/>
    </row>
    <row r="67726" spans="2:8">
      <c r="B67726" s="2" t="s">
        <v>68349</v>
      </c>
      <c r="C67726" s="2">
        <v>21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68350</v>
      </c>
      <c r="C67727" s="2">
        <v>20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68351</v>
      </c>
      <c r="C67728" s="2">
        <v>20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68352</v>
      </c>
      <c r="C67729" s="2">
        <v>20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68353</v>
      </c>
      <c r="C67730" s="2">
        <v>22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68354</v>
      </c>
      <c r="C67731" s="2">
        <v>25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68355</v>
      </c>
      <c r="C67732" s="2">
        <v>27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68356</v>
      </c>
      <c r="C67733" s="2">
        <v>30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68357</v>
      </c>
      <c r="C67734" s="2">
        <v>45</v>
      </c>
      <c r="D67734" s="2" t="s">
        <v>626</v>
      </c>
      <c r="E67734" s="2"/>
      <c r="F67734" s="2"/>
      <c r="G67734" s="2"/>
      <c r="H67734" s="2"/>
    </row>
    <row r="67735" spans="2:8">
      <c r="B67735" s="2" t="s">
        <v>68358</v>
      </c>
      <c r="C67735" s="2">
        <v>39</v>
      </c>
      <c r="D67735" s="2" t="s">
        <v>626</v>
      </c>
      <c r="E67735" s="2"/>
      <c r="F67735" s="2"/>
      <c r="G67735" s="2"/>
      <c r="H67735" s="2"/>
    </row>
    <row r="67736" spans="2:8">
      <c r="B67736" s="2" t="s">
        <v>68359</v>
      </c>
      <c r="C67736" s="2">
        <v>36</v>
      </c>
      <c r="D67736" s="2" t="s">
        <v>626</v>
      </c>
      <c r="E67736" s="2"/>
      <c r="F67736" s="2"/>
      <c r="G67736" s="2"/>
      <c r="H67736" s="2"/>
    </row>
    <row r="67737" spans="2:8">
      <c r="B67737" s="2" t="s">
        <v>68360</v>
      </c>
      <c r="C67737" s="2">
        <v>37</v>
      </c>
      <c r="D67737" s="2" t="s">
        <v>626</v>
      </c>
      <c r="E67737" s="2"/>
      <c r="F67737" s="2"/>
      <c r="G67737" s="2"/>
      <c r="H67737" s="2"/>
    </row>
    <row r="67738" spans="2:8">
      <c r="B67738" s="2" t="s">
        <v>68361</v>
      </c>
      <c r="C67738" s="2">
        <v>39</v>
      </c>
      <c r="D67738" s="2" t="s">
        <v>626</v>
      </c>
      <c r="E67738" s="2"/>
      <c r="F67738" s="2"/>
      <c r="G67738" s="2"/>
      <c r="H67738" s="2"/>
    </row>
    <row r="67739" spans="2:8">
      <c r="B67739" s="2" t="s">
        <v>68362</v>
      </c>
      <c r="C67739" s="2">
        <v>32</v>
      </c>
      <c r="D67739" s="2" t="s">
        <v>626</v>
      </c>
      <c r="E67739" s="2"/>
      <c r="F67739" s="2"/>
      <c r="G67739" s="2"/>
      <c r="H67739" s="2"/>
    </row>
    <row r="67740" spans="2:8">
      <c r="B67740" s="2" t="s">
        <v>68363</v>
      </c>
      <c r="C67740" s="2">
        <v>27</v>
      </c>
      <c r="D67740" s="2" t="s">
        <v>626</v>
      </c>
      <c r="E67740" s="2"/>
      <c r="F67740" s="2"/>
      <c r="G67740" s="2"/>
      <c r="H67740" s="2"/>
    </row>
    <row r="67741" spans="2:8">
      <c r="B67741" s="2" t="s">
        <v>68364</v>
      </c>
      <c r="C67741" s="2">
        <v>27</v>
      </c>
      <c r="D67741" s="2" t="s">
        <v>626</v>
      </c>
      <c r="E67741" s="2"/>
      <c r="F67741" s="2"/>
      <c r="G67741" s="2"/>
      <c r="H67741" s="2"/>
    </row>
    <row r="67742" spans="2:8">
      <c r="B67742" s="2" t="s">
        <v>68365</v>
      </c>
      <c r="C67742" s="2">
        <v>28</v>
      </c>
      <c r="D67742" s="2" t="s">
        <v>626</v>
      </c>
      <c r="E67742" s="2"/>
      <c r="F67742" s="2"/>
      <c r="G67742" s="2"/>
      <c r="H67742" s="2"/>
    </row>
    <row r="67743" spans="2:8">
      <c r="B67743" s="2" t="s">
        <v>68366</v>
      </c>
      <c r="C67743" s="2">
        <v>38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68367</v>
      </c>
      <c r="C67744" s="2">
        <v>32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68368</v>
      </c>
      <c r="C67745" s="2">
        <v>36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68369</v>
      </c>
      <c r="C67746" s="2">
        <v>40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68370</v>
      </c>
      <c r="C67747" s="2">
        <v>45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68371</v>
      </c>
      <c r="C67748" s="2">
        <v>30</v>
      </c>
      <c r="D67748" s="2" t="s">
        <v>626</v>
      </c>
      <c r="E67748" s="2"/>
      <c r="F67748" s="2"/>
      <c r="G67748" s="2"/>
      <c r="H67748" s="2"/>
    </row>
    <row r="67749" spans="2:8">
      <c r="B67749" s="2" t="s">
        <v>68372</v>
      </c>
      <c r="C67749" s="2">
        <v>28</v>
      </c>
      <c r="D67749" s="2" t="s">
        <v>626</v>
      </c>
      <c r="E67749" s="2"/>
      <c r="F67749" s="2"/>
      <c r="G67749" s="2"/>
      <c r="H67749" s="2"/>
    </row>
    <row r="67750" spans="2:8">
      <c r="B67750" s="2" t="s">
        <v>68373</v>
      </c>
      <c r="C67750" s="2">
        <v>23</v>
      </c>
      <c r="D67750" s="2" t="s">
        <v>626</v>
      </c>
      <c r="E67750" s="2"/>
      <c r="F67750" s="2"/>
      <c r="G67750" s="2"/>
      <c r="H67750" s="2"/>
    </row>
    <row r="67751" spans="2:8">
      <c r="B67751" s="2" t="s">
        <v>68374</v>
      </c>
      <c r="C67751" s="2">
        <v>23</v>
      </c>
      <c r="D67751" s="2" t="s">
        <v>626</v>
      </c>
      <c r="E67751" s="2"/>
      <c r="F67751" s="2"/>
      <c r="G67751" s="2"/>
      <c r="H67751" s="2"/>
    </row>
    <row r="67752" spans="2:8">
      <c r="B67752" s="2" t="s">
        <v>68375</v>
      </c>
      <c r="C67752" s="2">
        <v>23</v>
      </c>
      <c r="D67752" s="2" t="s">
        <v>626</v>
      </c>
      <c r="E67752" s="2"/>
      <c r="F67752" s="2"/>
      <c r="G67752" s="2"/>
      <c r="H67752" s="2"/>
    </row>
    <row r="67753" spans="2:8">
      <c r="B67753" s="2" t="s">
        <v>68376</v>
      </c>
      <c r="C67753" s="2">
        <v>26</v>
      </c>
      <c r="D67753" s="2" t="s">
        <v>626</v>
      </c>
      <c r="E67753" s="2"/>
      <c r="F67753" s="2"/>
      <c r="G67753" s="2"/>
      <c r="H67753" s="2"/>
    </row>
    <row r="67754" spans="2:8">
      <c r="B67754" s="2" t="s">
        <v>68377</v>
      </c>
      <c r="C67754" s="2">
        <v>31</v>
      </c>
      <c r="D67754" s="2" t="s">
        <v>626</v>
      </c>
      <c r="E67754" s="2"/>
      <c r="F67754" s="2"/>
      <c r="G67754" s="2"/>
      <c r="H67754" s="2"/>
    </row>
    <row r="67755" spans="2:8">
      <c r="B67755" s="2" t="s">
        <v>68378</v>
      </c>
      <c r="C67755" s="2">
        <v>24</v>
      </c>
      <c r="D67755" s="2" t="s">
        <v>626</v>
      </c>
      <c r="E67755" s="2"/>
      <c r="F67755" s="2"/>
      <c r="G67755" s="2"/>
      <c r="H67755" s="2"/>
    </row>
    <row r="67756" spans="2:8">
      <c r="B67756" s="2" t="s">
        <v>68379</v>
      </c>
      <c r="C67756" s="2">
        <v>25</v>
      </c>
      <c r="D67756" s="2" t="s">
        <v>626</v>
      </c>
      <c r="E67756" s="2"/>
      <c r="F67756" s="2"/>
      <c r="G67756" s="2"/>
      <c r="H67756" s="2"/>
    </row>
    <row r="67757" spans="2:8">
      <c r="B67757" s="2" t="s">
        <v>68380</v>
      </c>
      <c r="C67757" s="2">
        <v>37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68381</v>
      </c>
      <c r="C67758" s="2">
        <v>34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68382</v>
      </c>
      <c r="C67759" s="2">
        <v>30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68383</v>
      </c>
      <c r="C67760" s="2">
        <v>26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68384</v>
      </c>
      <c r="C67761" s="2">
        <v>27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68385</v>
      </c>
      <c r="C67762" s="2">
        <v>28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68386</v>
      </c>
      <c r="C67763" s="2">
        <v>31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68387</v>
      </c>
      <c r="C67764" s="2">
        <v>35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68388</v>
      </c>
      <c r="C67765" s="2">
        <v>37</v>
      </c>
      <c r="D67765" s="2" t="s">
        <v>626</v>
      </c>
      <c r="E67765" s="2"/>
      <c r="F67765" s="2"/>
      <c r="G67765" s="2"/>
      <c r="H67765" s="2"/>
    </row>
    <row r="67766" spans="2:8">
      <c r="B67766" s="2" t="s">
        <v>68389</v>
      </c>
      <c r="C67766" s="2">
        <v>32</v>
      </c>
      <c r="D67766" s="2" t="s">
        <v>626</v>
      </c>
      <c r="E67766" s="2"/>
      <c r="F67766" s="2"/>
      <c r="G67766" s="2"/>
      <c r="H67766" s="2"/>
    </row>
    <row r="67767" spans="2:8">
      <c r="B67767" s="2" t="s">
        <v>68390</v>
      </c>
      <c r="C67767" s="2">
        <v>33</v>
      </c>
      <c r="D67767" s="2" t="s">
        <v>626</v>
      </c>
      <c r="E67767" s="2"/>
      <c r="F67767" s="2"/>
      <c r="G67767" s="2"/>
      <c r="H67767" s="2"/>
    </row>
    <row r="67768" spans="2:8">
      <c r="B67768" s="2" t="s">
        <v>68391</v>
      </c>
      <c r="C67768" s="2">
        <v>37</v>
      </c>
      <c r="D67768" s="2" t="s">
        <v>626</v>
      </c>
      <c r="E67768" s="2"/>
      <c r="F67768" s="2"/>
      <c r="G67768" s="2"/>
      <c r="H67768" s="2"/>
    </row>
    <row r="67769" spans="2:8">
      <c r="B67769" s="2" t="s">
        <v>68392</v>
      </c>
      <c r="C67769" s="2">
        <v>22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68393</v>
      </c>
      <c r="C67770" s="2">
        <v>21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68394</v>
      </c>
      <c r="C67771" s="2">
        <v>34</v>
      </c>
      <c r="D67771" s="2" t="s">
        <v>626</v>
      </c>
      <c r="E67771" s="2"/>
      <c r="F67771" s="2"/>
      <c r="G67771" s="2"/>
      <c r="H67771" s="2"/>
    </row>
    <row r="67772" spans="2:8">
      <c r="B67772" s="2" t="s">
        <v>68395</v>
      </c>
      <c r="C67772" s="2">
        <v>25</v>
      </c>
      <c r="D67772" s="2" t="s">
        <v>626</v>
      </c>
      <c r="E67772" s="2"/>
      <c r="F67772" s="2"/>
      <c r="G67772" s="2"/>
      <c r="H67772" s="2"/>
    </row>
    <row r="67773" spans="2:8">
      <c r="B67773" s="2" t="s">
        <v>68396</v>
      </c>
      <c r="C67773" s="2">
        <v>16</v>
      </c>
      <c r="D67773" s="2" t="s">
        <v>626</v>
      </c>
      <c r="E67773" s="2"/>
      <c r="F67773" s="2"/>
      <c r="G67773" s="2"/>
      <c r="H67773" s="2"/>
    </row>
    <row r="67774" spans="2:8">
      <c r="B67774" s="2" t="s">
        <v>68397</v>
      </c>
      <c r="C67774" s="2">
        <v>9</v>
      </c>
      <c r="D67774" s="2" t="s">
        <v>626</v>
      </c>
      <c r="E67774" s="2"/>
      <c r="F67774" s="2"/>
      <c r="G67774" s="2"/>
      <c r="H67774" s="2"/>
    </row>
    <row r="67775" spans="2:8">
      <c r="B67775" s="2" t="s">
        <v>68398</v>
      </c>
      <c r="C67775" s="2">
        <v>13</v>
      </c>
      <c r="D67775" s="2" t="s">
        <v>626</v>
      </c>
      <c r="E67775" s="2"/>
      <c r="F67775" s="2"/>
      <c r="G67775" s="2"/>
      <c r="H67775" s="2"/>
    </row>
    <row r="67776" spans="2:8">
      <c r="B67776" s="2" t="s">
        <v>68399</v>
      </c>
      <c r="C67776" s="2">
        <v>25</v>
      </c>
      <c r="D67776" s="2" t="s">
        <v>626</v>
      </c>
      <c r="E67776" s="2"/>
      <c r="F67776" s="2"/>
      <c r="G67776" s="2"/>
      <c r="H67776" s="2"/>
    </row>
    <row r="67777" spans="2:8">
      <c r="B67777" s="2" t="s">
        <v>68400</v>
      </c>
      <c r="C67777" s="2">
        <v>33</v>
      </c>
      <c r="D67777" s="2" t="s">
        <v>626</v>
      </c>
      <c r="E67777" s="2"/>
      <c r="F67777" s="2"/>
      <c r="G67777" s="2"/>
      <c r="H67777" s="2"/>
    </row>
    <row r="67778" spans="2:8">
      <c r="B67778" s="2" t="s">
        <v>68401</v>
      </c>
      <c r="C67778" s="2">
        <v>11</v>
      </c>
      <c r="D67778" s="2" t="s">
        <v>626</v>
      </c>
      <c r="E67778" s="2"/>
      <c r="F67778" s="2"/>
      <c r="G67778" s="2"/>
      <c r="H67778" s="2"/>
    </row>
    <row r="67779" spans="2:8">
      <c r="B67779" s="2" t="s">
        <v>68402</v>
      </c>
      <c r="C67779" s="2">
        <v>35</v>
      </c>
      <c r="D67779" s="2" t="s">
        <v>626</v>
      </c>
      <c r="E67779" s="2"/>
      <c r="F67779" s="2"/>
      <c r="G67779" s="2"/>
      <c r="H67779" s="2"/>
    </row>
    <row r="67780" spans="2:8">
      <c r="B67780" s="2" t="s">
        <v>68403</v>
      </c>
      <c r="C67780" s="2">
        <v>33</v>
      </c>
      <c r="D67780" s="2" t="s">
        <v>626</v>
      </c>
      <c r="E67780" s="2"/>
      <c r="F67780" s="2"/>
      <c r="G67780" s="2"/>
      <c r="H67780" s="2"/>
    </row>
    <row r="67781" spans="2:8">
      <c r="B67781" s="2" t="s">
        <v>68404</v>
      </c>
      <c r="C67781" s="2">
        <v>31</v>
      </c>
      <c r="D67781" s="2" t="s">
        <v>626</v>
      </c>
      <c r="E67781" s="2"/>
      <c r="F67781" s="2"/>
      <c r="G67781" s="2"/>
      <c r="H67781" s="2"/>
    </row>
    <row r="67782" spans="2:8">
      <c r="B67782" s="2" t="s">
        <v>68405</v>
      </c>
      <c r="C67782" s="2">
        <v>33</v>
      </c>
      <c r="D67782" s="2" t="s">
        <v>626</v>
      </c>
      <c r="E67782" s="2"/>
      <c r="F67782" s="2"/>
      <c r="G67782" s="2"/>
      <c r="H67782" s="2"/>
    </row>
    <row r="67783" spans="2:8">
      <c r="B67783" s="2" t="s">
        <v>68406</v>
      </c>
      <c r="C67783" s="2">
        <v>29</v>
      </c>
      <c r="D67783" s="2" t="s">
        <v>626</v>
      </c>
      <c r="E67783" s="2"/>
      <c r="F67783" s="2"/>
      <c r="G67783" s="2"/>
      <c r="H67783" s="2"/>
    </row>
    <row r="67784" spans="2:8">
      <c r="B67784" s="2" t="s">
        <v>68407</v>
      </c>
      <c r="C67784" s="2">
        <v>31</v>
      </c>
      <c r="D67784" s="2" t="s">
        <v>626</v>
      </c>
      <c r="E67784" s="2"/>
      <c r="F67784" s="2"/>
      <c r="G67784" s="2"/>
      <c r="H67784" s="2"/>
    </row>
    <row r="67785" spans="2:8">
      <c r="B67785" s="2" t="s">
        <v>68408</v>
      </c>
      <c r="C67785" s="2">
        <v>33</v>
      </c>
      <c r="D67785" s="2" t="s">
        <v>626</v>
      </c>
      <c r="E67785" s="2"/>
      <c r="F67785" s="2"/>
      <c r="G67785" s="2"/>
      <c r="H67785" s="2"/>
    </row>
    <row r="67786" spans="2:8">
      <c r="B67786" s="2" t="s">
        <v>68409</v>
      </c>
      <c r="C67786" s="2">
        <v>35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68410</v>
      </c>
      <c r="C67787" s="2">
        <v>29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68411</v>
      </c>
      <c r="C67788" s="2">
        <v>22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68412</v>
      </c>
      <c r="C67789" s="2">
        <v>22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68413</v>
      </c>
      <c r="C67790" s="2">
        <v>24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68414</v>
      </c>
      <c r="C67791" s="2">
        <v>25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68415</v>
      </c>
      <c r="C67792" s="2">
        <v>30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68416</v>
      </c>
      <c r="C67793" s="2">
        <v>34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68417</v>
      </c>
      <c r="C67794" s="2">
        <v>38</v>
      </c>
      <c r="D67794" s="2" t="s">
        <v>626</v>
      </c>
      <c r="E67794" s="2"/>
      <c r="F67794" s="2"/>
      <c r="G67794" s="2"/>
      <c r="H67794" s="2"/>
    </row>
    <row r="67795" spans="2:8">
      <c r="B67795" s="2" t="s">
        <v>68418</v>
      </c>
      <c r="C67795" s="2">
        <v>30</v>
      </c>
      <c r="D67795" s="2" t="s">
        <v>626</v>
      </c>
      <c r="E67795" s="2"/>
      <c r="F67795" s="2"/>
      <c r="G67795" s="2"/>
      <c r="H67795" s="2"/>
    </row>
    <row r="67796" spans="2:8">
      <c r="B67796" s="2" t="s">
        <v>68419</v>
      </c>
      <c r="C67796" s="2">
        <v>29</v>
      </c>
      <c r="D67796" s="2" t="s">
        <v>626</v>
      </c>
      <c r="E67796" s="2"/>
      <c r="F67796" s="2"/>
      <c r="G67796" s="2"/>
      <c r="H67796" s="2"/>
    </row>
    <row r="67797" spans="2:8">
      <c r="B67797" s="2" t="s">
        <v>68420</v>
      </c>
      <c r="C67797" s="2">
        <v>29</v>
      </c>
      <c r="D67797" s="2" t="s">
        <v>626</v>
      </c>
      <c r="E67797" s="2"/>
      <c r="F67797" s="2"/>
      <c r="G67797" s="2"/>
      <c r="H67797" s="2"/>
    </row>
    <row r="67798" spans="2:8">
      <c r="B67798" s="2" t="s">
        <v>68421</v>
      </c>
      <c r="C67798" s="2">
        <v>28</v>
      </c>
      <c r="D67798" s="2" t="s">
        <v>626</v>
      </c>
      <c r="E67798" s="2"/>
      <c r="F67798" s="2"/>
      <c r="G67798" s="2"/>
      <c r="H67798" s="2"/>
    </row>
    <row r="67799" spans="2:8">
      <c r="B67799" s="2" t="s">
        <v>68422</v>
      </c>
      <c r="C67799" s="2">
        <v>28</v>
      </c>
      <c r="D67799" s="2" t="s">
        <v>626</v>
      </c>
      <c r="E67799" s="2"/>
      <c r="F67799" s="2"/>
      <c r="G67799" s="2"/>
      <c r="H67799" s="2"/>
    </row>
    <row r="67800" spans="2:8">
      <c r="B67800" s="2" t="s">
        <v>68423</v>
      </c>
      <c r="C67800" s="2">
        <v>31</v>
      </c>
      <c r="D67800" s="2" t="s">
        <v>626</v>
      </c>
      <c r="E67800" s="2"/>
      <c r="F67800" s="2"/>
      <c r="G67800" s="2"/>
      <c r="H67800" s="2"/>
    </row>
    <row r="67801" spans="2:8">
      <c r="B67801" s="2" t="s">
        <v>68424</v>
      </c>
      <c r="C67801" s="2">
        <v>43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68425</v>
      </c>
      <c r="C67802" s="2">
        <v>31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68426</v>
      </c>
      <c r="C67803" s="2">
        <v>29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68427</v>
      </c>
      <c r="C67804" s="2">
        <v>34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68428</v>
      </c>
      <c r="C67805" s="2">
        <v>38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68429</v>
      </c>
      <c r="C67806" s="2">
        <v>44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68430</v>
      </c>
      <c r="C67807" s="2">
        <v>42</v>
      </c>
      <c r="D67807" s="2" t="s">
        <v>626</v>
      </c>
      <c r="E67807" s="2"/>
      <c r="F67807" s="2"/>
      <c r="G67807" s="2"/>
      <c r="H67807" s="2"/>
    </row>
    <row r="67808" spans="2:8">
      <c r="B67808" s="2" t="s">
        <v>68431</v>
      </c>
      <c r="C67808" s="2">
        <v>40</v>
      </c>
      <c r="D67808" s="2" t="s">
        <v>626</v>
      </c>
      <c r="E67808" s="2"/>
      <c r="F67808" s="2"/>
      <c r="G67808" s="2"/>
      <c r="H67808" s="2"/>
    </row>
    <row r="67809" spans="2:8">
      <c r="B67809" s="2" t="s">
        <v>68432</v>
      </c>
      <c r="C67809" s="2">
        <v>40</v>
      </c>
      <c r="D67809" s="2" t="s">
        <v>626</v>
      </c>
      <c r="E67809" s="2"/>
      <c r="F67809" s="2"/>
      <c r="G67809" s="2"/>
      <c r="H67809" s="2"/>
    </row>
    <row r="67810" spans="2:8">
      <c r="B67810" s="2" t="s">
        <v>68433</v>
      </c>
      <c r="C67810" s="2">
        <v>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68434</v>
      </c>
      <c r="C67811" s="2">
        <v>11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68435</v>
      </c>
      <c r="C67812" s="2">
        <v>10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68436</v>
      </c>
      <c r="C67813" s="2">
        <v>34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68437</v>
      </c>
      <c r="C67814" s="2">
        <v>31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68438</v>
      </c>
      <c r="C67815" s="2">
        <v>30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68439</v>
      </c>
      <c r="C67816" s="2">
        <v>31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68440</v>
      </c>
      <c r="C67817" s="2">
        <v>34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68441</v>
      </c>
      <c r="C67818" s="2">
        <v>38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68442</v>
      </c>
      <c r="C67819" s="2">
        <v>30</v>
      </c>
      <c r="D67819" s="2" t="s">
        <v>626</v>
      </c>
      <c r="E67819" s="2"/>
      <c r="F67819" s="2"/>
      <c r="G67819" s="2"/>
      <c r="H67819" s="2"/>
    </row>
    <row r="67820" spans="2:8">
      <c r="B67820" s="2" t="s">
        <v>68443</v>
      </c>
      <c r="C67820" s="2">
        <v>22</v>
      </c>
      <c r="D67820" s="2" t="s">
        <v>626</v>
      </c>
      <c r="E67820" s="2"/>
      <c r="F67820" s="2"/>
      <c r="G67820" s="2"/>
      <c r="H67820" s="2"/>
    </row>
    <row r="67821" spans="2:8">
      <c r="B67821" s="2" t="s">
        <v>68444</v>
      </c>
      <c r="C67821" s="2">
        <v>20</v>
      </c>
      <c r="D67821" s="2" t="s">
        <v>626</v>
      </c>
      <c r="E67821" s="2"/>
      <c r="F67821" s="2"/>
      <c r="G67821" s="2"/>
      <c r="H67821" s="2"/>
    </row>
    <row r="67822" spans="2:8">
      <c r="B67822" s="2" t="s">
        <v>68445</v>
      </c>
      <c r="C67822" s="2">
        <v>17</v>
      </c>
      <c r="D67822" s="2" t="s">
        <v>626</v>
      </c>
      <c r="E67822" s="2"/>
      <c r="F67822" s="2"/>
      <c r="G67822" s="2"/>
      <c r="H67822" s="2"/>
    </row>
    <row r="67823" spans="2:8">
      <c r="B67823" s="2" t="s">
        <v>68446</v>
      </c>
      <c r="C67823" s="2">
        <v>19</v>
      </c>
      <c r="D67823" s="2" t="s">
        <v>626</v>
      </c>
      <c r="E67823" s="2"/>
      <c r="F67823" s="2"/>
      <c r="G67823" s="2"/>
      <c r="H67823" s="2"/>
    </row>
    <row r="67824" spans="2:8">
      <c r="B67824" s="2" t="s">
        <v>68447</v>
      </c>
      <c r="C67824" s="2">
        <v>22</v>
      </c>
      <c r="D67824" s="2" t="s">
        <v>626</v>
      </c>
      <c r="E67824" s="2"/>
      <c r="F67824" s="2"/>
      <c r="G67824" s="2"/>
      <c r="H67824" s="2"/>
    </row>
    <row r="67825" spans="2:8">
      <c r="B67825" s="2" t="s">
        <v>68448</v>
      </c>
      <c r="C67825" s="2">
        <v>29</v>
      </c>
      <c r="D67825" s="2" t="s">
        <v>626</v>
      </c>
      <c r="E67825" s="2"/>
      <c r="F67825" s="2"/>
      <c r="G67825" s="2"/>
      <c r="H67825" s="2"/>
    </row>
    <row r="67826" spans="2:8">
      <c r="B67826" s="2" t="s">
        <v>68449</v>
      </c>
      <c r="C67826" s="2">
        <v>37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68450</v>
      </c>
      <c r="C67827" s="2">
        <v>40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68451</v>
      </c>
      <c r="C67828" s="2">
        <v>14</v>
      </c>
      <c r="D67828" s="2" t="s">
        <v>626</v>
      </c>
      <c r="E67828" s="2"/>
      <c r="F67828" s="2"/>
      <c r="G67828" s="2"/>
      <c r="H67828" s="2"/>
    </row>
    <row r="67829" spans="2:8">
      <c r="B67829" s="2" t="s">
        <v>68452</v>
      </c>
      <c r="C67829" s="2">
        <v>39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68453</v>
      </c>
      <c r="C67830" s="2">
        <v>40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68454</v>
      </c>
      <c r="C67831" s="2">
        <v>43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68455</v>
      </c>
      <c r="C67832" s="2">
        <v>45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68456</v>
      </c>
      <c r="C67833" s="2">
        <v>43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68457</v>
      </c>
      <c r="C67834" s="2">
        <v>42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68458</v>
      </c>
      <c r="C67835" s="2">
        <v>44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68459</v>
      </c>
      <c r="C67836" s="2">
        <v>46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68460</v>
      </c>
      <c r="C67837" s="2">
        <v>38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68461</v>
      </c>
      <c r="C67838" s="2">
        <v>34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68462</v>
      </c>
      <c r="C67839" s="2">
        <v>34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68463</v>
      </c>
      <c r="C67840" s="2">
        <v>38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68464</v>
      </c>
      <c r="C67841" s="2">
        <v>44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68465</v>
      </c>
      <c r="C67842" s="2">
        <v>14</v>
      </c>
      <c r="D67842" s="2" t="s">
        <v>626</v>
      </c>
      <c r="E67842" s="2"/>
      <c r="F67842" s="2"/>
      <c r="G67842" s="2"/>
      <c r="H67842" s="2"/>
    </row>
    <row r="67843" spans="2:8">
      <c r="B67843" s="2" t="s">
        <v>68466</v>
      </c>
      <c r="C67843" s="2">
        <v>39</v>
      </c>
      <c r="D67843" s="2" t="s">
        <v>626</v>
      </c>
      <c r="E67843" s="2"/>
      <c r="F67843" s="2"/>
      <c r="G67843" s="2"/>
      <c r="H67843" s="2"/>
    </row>
    <row r="67844" spans="2:8">
      <c r="B67844" s="2" t="s">
        <v>68467</v>
      </c>
      <c r="C67844" s="2">
        <v>35</v>
      </c>
      <c r="D67844" s="2" t="s">
        <v>626</v>
      </c>
      <c r="E67844" s="2"/>
      <c r="F67844" s="2"/>
      <c r="G67844" s="2"/>
      <c r="H67844" s="2"/>
    </row>
    <row r="67845" spans="2:8">
      <c r="B67845" s="2" t="s">
        <v>68468</v>
      </c>
      <c r="C67845" s="2">
        <v>30</v>
      </c>
      <c r="D67845" s="2" t="s">
        <v>626</v>
      </c>
      <c r="E67845" s="2"/>
      <c r="F67845" s="2"/>
      <c r="G67845" s="2"/>
      <c r="H67845" s="2"/>
    </row>
    <row r="67846" spans="2:8">
      <c r="B67846" s="2" t="s">
        <v>68469</v>
      </c>
      <c r="C67846" s="2">
        <v>28</v>
      </c>
      <c r="D67846" s="2" t="s">
        <v>626</v>
      </c>
      <c r="E67846" s="2"/>
      <c r="F67846" s="2"/>
      <c r="G67846" s="2"/>
      <c r="H67846" s="2"/>
    </row>
    <row r="67847" spans="2:8">
      <c r="B67847" s="2" t="s">
        <v>68470</v>
      </c>
      <c r="C67847" s="2">
        <v>33</v>
      </c>
      <c r="D67847" s="2" t="s">
        <v>626</v>
      </c>
      <c r="E67847" s="2"/>
      <c r="F67847" s="2"/>
      <c r="G67847" s="2"/>
      <c r="H67847" s="2"/>
    </row>
    <row r="67848" spans="2:8">
      <c r="B67848" s="2" t="s">
        <v>68471</v>
      </c>
      <c r="C67848" s="2">
        <v>37</v>
      </c>
      <c r="D67848" s="2" t="s">
        <v>626</v>
      </c>
      <c r="E67848" s="2"/>
      <c r="F67848" s="2"/>
      <c r="G67848" s="2"/>
      <c r="H67848" s="2"/>
    </row>
    <row r="67849" spans="2:8">
      <c r="B67849" s="2" t="s">
        <v>68472</v>
      </c>
      <c r="C67849" s="2">
        <v>44</v>
      </c>
      <c r="D67849" s="2" t="s">
        <v>626</v>
      </c>
      <c r="E67849" s="2"/>
      <c r="F67849" s="2"/>
      <c r="G67849" s="2"/>
      <c r="H67849" s="2"/>
    </row>
    <row r="67850" spans="2:8">
      <c r="B67850" s="2" t="s">
        <v>68473</v>
      </c>
      <c r="C67850" s="2">
        <v>44</v>
      </c>
      <c r="D67850" s="2" t="s">
        <v>626</v>
      </c>
      <c r="E67850" s="2"/>
      <c r="F67850" s="2"/>
      <c r="G67850" s="2"/>
      <c r="H67850" s="2"/>
    </row>
    <row r="67851" spans="2:8">
      <c r="B67851" s="2" t="s">
        <v>68474</v>
      </c>
      <c r="C67851" s="2">
        <v>40</v>
      </c>
      <c r="D67851" s="2" t="s">
        <v>626</v>
      </c>
      <c r="E67851" s="2"/>
      <c r="F67851" s="2"/>
      <c r="G67851" s="2"/>
      <c r="H67851" s="2"/>
    </row>
    <row r="67852" spans="2:8">
      <c r="B67852" s="2" t="s">
        <v>68475</v>
      </c>
      <c r="C67852" s="2">
        <v>38</v>
      </c>
      <c r="D67852" s="2" t="s">
        <v>626</v>
      </c>
      <c r="E67852" s="2"/>
      <c r="F67852" s="2"/>
      <c r="G67852" s="2"/>
      <c r="H67852" s="2"/>
    </row>
    <row r="67853" spans="2:8">
      <c r="B67853" s="2" t="s">
        <v>68476</v>
      </c>
      <c r="C67853" s="2">
        <v>39</v>
      </c>
      <c r="D67853" s="2" t="s">
        <v>626</v>
      </c>
      <c r="E67853" s="2"/>
      <c r="F67853" s="2"/>
      <c r="G67853" s="2"/>
      <c r="H67853" s="2"/>
    </row>
    <row r="67854" spans="2:8">
      <c r="B67854" s="2" t="s">
        <v>68477</v>
      </c>
      <c r="C67854" s="2">
        <v>42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68478</v>
      </c>
      <c r="C67855" s="2">
        <v>28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68479</v>
      </c>
      <c r="C67856" s="2">
        <v>11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68480</v>
      </c>
      <c r="C67857" s="2">
        <v>14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68481</v>
      </c>
      <c r="C67858" s="2">
        <v>24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68482</v>
      </c>
      <c r="C67859" s="2">
        <v>35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68483</v>
      </c>
      <c r="C67860" s="2">
        <v>38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68484</v>
      </c>
      <c r="C67861" s="2">
        <v>33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68485</v>
      </c>
      <c r="C67862" s="2">
        <v>28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68486</v>
      </c>
      <c r="C67863" s="2">
        <v>22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68487</v>
      </c>
      <c r="C67864" s="2">
        <v>24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68488</v>
      </c>
      <c r="C67865" s="2">
        <v>29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68489</v>
      </c>
      <c r="C67866" s="2">
        <v>35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68490</v>
      </c>
      <c r="C67867" s="2">
        <v>40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68491</v>
      </c>
      <c r="C67868" s="2">
        <v>36</v>
      </c>
      <c r="D67868" s="2" t="s">
        <v>626</v>
      </c>
      <c r="E67868" s="2"/>
      <c r="F67868" s="2"/>
      <c r="G67868" s="2"/>
      <c r="H67868" s="2"/>
    </row>
    <row r="67869" spans="2:8">
      <c r="B67869" s="2" t="s">
        <v>68492</v>
      </c>
      <c r="C67869" s="2">
        <v>28</v>
      </c>
      <c r="D67869" s="2" t="s">
        <v>626</v>
      </c>
      <c r="E67869" s="2"/>
      <c r="F67869" s="2"/>
      <c r="G67869" s="2"/>
      <c r="H67869" s="2"/>
    </row>
    <row r="67870" spans="2:8">
      <c r="B67870" s="2" t="s">
        <v>68493</v>
      </c>
      <c r="C67870" s="2">
        <v>20</v>
      </c>
      <c r="D67870" s="2" t="s">
        <v>626</v>
      </c>
      <c r="E67870" s="2"/>
      <c r="F67870" s="2"/>
      <c r="G67870" s="2"/>
      <c r="H67870" s="2"/>
    </row>
    <row r="67871" spans="2:8">
      <c r="B67871" s="2" t="s">
        <v>68494</v>
      </c>
      <c r="C67871" s="2">
        <v>19</v>
      </c>
      <c r="D67871" s="2" t="s">
        <v>626</v>
      </c>
      <c r="E67871" s="2"/>
      <c r="F67871" s="2"/>
      <c r="G67871" s="2"/>
      <c r="H67871" s="2"/>
    </row>
    <row r="67872" spans="2:8">
      <c r="B67872" s="2" t="s">
        <v>68495</v>
      </c>
      <c r="C67872" s="2">
        <v>21</v>
      </c>
      <c r="D67872" s="2" t="s">
        <v>626</v>
      </c>
      <c r="E67872" s="2"/>
      <c r="F67872" s="2"/>
      <c r="G67872" s="2"/>
      <c r="H67872" s="2"/>
    </row>
    <row r="67873" spans="2:8">
      <c r="B67873" s="2" t="s">
        <v>68496</v>
      </c>
      <c r="C67873" s="2">
        <v>27</v>
      </c>
      <c r="D67873" s="2" t="s">
        <v>626</v>
      </c>
      <c r="E67873" s="2"/>
      <c r="F67873" s="2"/>
      <c r="G67873" s="2"/>
      <c r="H67873" s="2"/>
    </row>
    <row r="67874" spans="2:8">
      <c r="B67874" s="2" t="s">
        <v>68497</v>
      </c>
      <c r="C67874" s="2">
        <v>38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68498</v>
      </c>
      <c r="C67875" s="2">
        <v>32</v>
      </c>
      <c r="D67875" s="2" t="s">
        <v>19</v>
      </c>
      <c r="E67875" s="2"/>
      <c r="F67875" s="2"/>
      <c r="G67875" s="2"/>
      <c r="H67875" s="2"/>
    </row>
    <row r="67876" spans="2:8">
      <c r="B67876" s="2" t="s">
        <v>68499</v>
      </c>
      <c r="C67876" s="2">
        <v>32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68500</v>
      </c>
      <c r="C67877" s="2">
        <v>33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68501</v>
      </c>
      <c r="C67878" s="2">
        <v>35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68502</v>
      </c>
      <c r="C67879" s="2">
        <v>42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68503</v>
      </c>
      <c r="C67880" s="2">
        <v>29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68504</v>
      </c>
      <c r="C67881" s="2">
        <v>29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68505</v>
      </c>
      <c r="C67882" s="2">
        <v>34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68506</v>
      </c>
      <c r="C67883" s="2">
        <v>37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68507</v>
      </c>
      <c r="C67884" s="2">
        <v>46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68508</v>
      </c>
      <c r="C67885" s="2">
        <v>41</v>
      </c>
      <c r="D67885" s="2" t="s">
        <v>626</v>
      </c>
      <c r="E67885" s="2"/>
      <c r="F67885" s="2"/>
      <c r="G67885" s="2"/>
      <c r="H67885" s="2"/>
    </row>
    <row r="67886" spans="2:8">
      <c r="B67886" s="2" t="s">
        <v>68509</v>
      </c>
      <c r="C67886" s="2">
        <v>33</v>
      </c>
      <c r="D67886" s="2" t="s">
        <v>626</v>
      </c>
      <c r="E67886" s="2"/>
      <c r="F67886" s="2"/>
      <c r="G67886" s="2"/>
      <c r="H67886" s="2"/>
    </row>
    <row r="67887" spans="2:8">
      <c r="B67887" s="2" t="s">
        <v>68510</v>
      </c>
      <c r="C67887" s="2">
        <v>31</v>
      </c>
      <c r="D67887" s="2" t="s">
        <v>626</v>
      </c>
      <c r="E67887" s="2"/>
      <c r="F67887" s="2"/>
      <c r="G67887" s="2"/>
      <c r="H67887" s="2"/>
    </row>
    <row r="67888" spans="2:8">
      <c r="B67888" s="2" t="s">
        <v>68511</v>
      </c>
      <c r="C67888" s="2">
        <v>33</v>
      </c>
      <c r="D67888" s="2" t="s">
        <v>626</v>
      </c>
      <c r="E67888" s="2"/>
      <c r="F67888" s="2"/>
      <c r="G67888" s="2"/>
      <c r="H67888" s="2"/>
    </row>
    <row r="67889" spans="2:8">
      <c r="B67889" s="2" t="s">
        <v>68512</v>
      </c>
      <c r="C67889" s="2">
        <v>30</v>
      </c>
      <c r="D67889" s="2" t="s">
        <v>626</v>
      </c>
      <c r="E67889" s="2"/>
      <c r="F67889" s="2"/>
      <c r="G67889" s="2"/>
      <c r="H67889" s="2"/>
    </row>
    <row r="67890" spans="2:8">
      <c r="B67890" s="2" t="s">
        <v>68513</v>
      </c>
      <c r="C67890" s="2">
        <v>22</v>
      </c>
      <c r="D67890" s="2" t="s">
        <v>626</v>
      </c>
      <c r="E67890" s="2"/>
      <c r="F67890" s="2"/>
      <c r="G67890" s="2"/>
      <c r="H67890" s="2"/>
    </row>
    <row r="67891" spans="2:8">
      <c r="B67891" s="2" t="s">
        <v>68514</v>
      </c>
      <c r="C67891" s="2">
        <v>15</v>
      </c>
      <c r="D67891" s="2" t="s">
        <v>626</v>
      </c>
      <c r="E67891" s="2"/>
      <c r="F67891" s="2"/>
      <c r="G67891" s="2"/>
      <c r="H67891" s="2"/>
    </row>
    <row r="67892" spans="2:8">
      <c r="B67892" s="2" t="s">
        <v>68515</v>
      </c>
      <c r="C67892" s="2">
        <v>37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68516</v>
      </c>
      <c r="C67893" s="2">
        <v>38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68517</v>
      </c>
      <c r="C67894" s="2">
        <v>10</v>
      </c>
      <c r="D67894" s="2" t="s">
        <v>626</v>
      </c>
      <c r="E67894" s="2"/>
      <c r="F67894" s="2"/>
      <c r="G67894" s="2"/>
      <c r="H67894" s="2"/>
    </row>
    <row r="67895" spans="2:8">
      <c r="B67895" s="2" t="s">
        <v>68518</v>
      </c>
      <c r="C67895" s="2">
        <v>14</v>
      </c>
      <c r="D67895" s="2" t="s">
        <v>626</v>
      </c>
      <c r="E67895" s="2"/>
      <c r="F67895" s="2"/>
      <c r="G67895" s="2"/>
      <c r="H67895" s="2"/>
    </row>
    <row r="67896" spans="2:8">
      <c r="B67896" s="2" t="s">
        <v>68519</v>
      </c>
      <c r="C67896" s="2">
        <v>23</v>
      </c>
      <c r="D67896" s="2" t="s">
        <v>626</v>
      </c>
      <c r="E67896" s="2"/>
      <c r="F67896" s="2"/>
      <c r="G67896" s="2"/>
      <c r="H67896" s="2"/>
    </row>
    <row r="67897" spans="2:8">
      <c r="B67897" s="2" t="s">
        <v>68520</v>
      </c>
      <c r="C67897" s="2">
        <v>34</v>
      </c>
      <c r="D67897" s="2" t="s">
        <v>626</v>
      </c>
      <c r="E67897" s="2"/>
      <c r="F67897" s="2"/>
      <c r="G67897" s="2"/>
      <c r="H67897" s="2"/>
    </row>
    <row r="67898" spans="2:8">
      <c r="B67898" s="2" t="s">
        <v>68521</v>
      </c>
      <c r="C67898" s="2">
        <v>16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68522</v>
      </c>
      <c r="C67899" s="2">
        <v>36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68523</v>
      </c>
      <c r="C67900" s="2">
        <v>26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68524</v>
      </c>
      <c r="C67901" s="2">
        <v>24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68525</v>
      </c>
      <c r="C67902" s="2">
        <v>30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68526</v>
      </c>
      <c r="C67903" s="2">
        <v>37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68527</v>
      </c>
      <c r="C67904" s="2">
        <v>42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68528</v>
      </c>
      <c r="C67905" s="2">
        <v>38</v>
      </c>
      <c r="D67905" s="2" t="s">
        <v>626</v>
      </c>
      <c r="E67905" s="2"/>
      <c r="F67905" s="2"/>
      <c r="G67905" s="2"/>
      <c r="H67905" s="2"/>
    </row>
    <row r="67906" spans="2:8">
      <c r="B67906" s="2" t="s">
        <v>68529</v>
      </c>
      <c r="C67906" s="2">
        <v>32</v>
      </c>
      <c r="D67906" s="2" t="s">
        <v>626</v>
      </c>
      <c r="E67906" s="2"/>
      <c r="F67906" s="2"/>
      <c r="G67906" s="2"/>
      <c r="H67906" s="2"/>
    </row>
    <row r="67907" spans="2:8">
      <c r="B67907" s="2" t="s">
        <v>68530</v>
      </c>
      <c r="C67907" s="2">
        <v>29</v>
      </c>
      <c r="D67907" s="2" t="s">
        <v>626</v>
      </c>
      <c r="E67907" s="2"/>
      <c r="F67907" s="2"/>
      <c r="G67907" s="2"/>
      <c r="H67907" s="2"/>
    </row>
    <row r="67908" spans="2:8">
      <c r="B67908" s="2" t="s">
        <v>68531</v>
      </c>
      <c r="C67908" s="2">
        <v>27</v>
      </c>
      <c r="D67908" s="2" t="s">
        <v>626</v>
      </c>
      <c r="E67908" s="2"/>
      <c r="F67908" s="2"/>
      <c r="G67908" s="2"/>
      <c r="H67908" s="2"/>
    </row>
    <row r="67909" spans="2:8">
      <c r="B67909" s="2" t="s">
        <v>68532</v>
      </c>
      <c r="C67909" s="2">
        <v>35</v>
      </c>
      <c r="D67909" s="2" t="s">
        <v>626</v>
      </c>
      <c r="E67909" s="2"/>
      <c r="F67909" s="2"/>
      <c r="G67909" s="2"/>
      <c r="H67909" s="2"/>
    </row>
    <row r="67910" spans="2:8">
      <c r="B67910" s="2" t="s">
        <v>68533</v>
      </c>
      <c r="C67910" s="2">
        <v>33</v>
      </c>
      <c r="D67910" s="2" t="s">
        <v>626</v>
      </c>
      <c r="E67910" s="2"/>
      <c r="F67910" s="2"/>
      <c r="G67910" s="2"/>
      <c r="H67910" s="2"/>
    </row>
    <row r="67911" spans="2:8">
      <c r="B67911" s="2" t="s">
        <v>68534</v>
      </c>
      <c r="C67911" s="2">
        <v>40</v>
      </c>
      <c r="D67911" s="2" t="s">
        <v>626</v>
      </c>
      <c r="E67911" s="2"/>
      <c r="F67911" s="2"/>
      <c r="G67911" s="2"/>
      <c r="H67911" s="2"/>
    </row>
    <row r="67912" spans="2:8">
      <c r="B67912" s="2" t="s">
        <v>68535</v>
      </c>
      <c r="C67912" s="2">
        <v>38</v>
      </c>
      <c r="D67912" s="2" t="s">
        <v>626</v>
      </c>
      <c r="E67912" s="2"/>
      <c r="F67912" s="2"/>
      <c r="G67912" s="2"/>
      <c r="H67912" s="2"/>
    </row>
    <row r="67913" spans="2:8">
      <c r="B67913" s="2" t="s">
        <v>68536</v>
      </c>
      <c r="C67913" s="2">
        <v>37</v>
      </c>
      <c r="D67913" s="2" t="s">
        <v>626</v>
      </c>
      <c r="E67913" s="2"/>
      <c r="F67913" s="2"/>
      <c r="G67913" s="2"/>
      <c r="H67913" s="2"/>
    </row>
    <row r="67914" spans="2:8">
      <c r="B67914" s="2" t="s">
        <v>68537</v>
      </c>
      <c r="C67914" s="2">
        <v>38</v>
      </c>
      <c r="D67914" s="2" t="s">
        <v>626</v>
      </c>
      <c r="E67914" s="2"/>
      <c r="F67914" s="2"/>
      <c r="G67914" s="2"/>
      <c r="H67914" s="2"/>
    </row>
    <row r="67915" spans="2:8">
      <c r="B67915" s="2" t="s">
        <v>68538</v>
      </c>
      <c r="C67915" s="2">
        <v>13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68539</v>
      </c>
      <c r="C67916" s="2">
        <v>41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68540</v>
      </c>
      <c r="C67917" s="2">
        <v>38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68541</v>
      </c>
      <c r="C67918" s="2">
        <v>35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68542</v>
      </c>
      <c r="C67919" s="2">
        <v>30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68543</v>
      </c>
      <c r="C67920" s="2">
        <v>34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68544</v>
      </c>
      <c r="C67921" s="2">
        <v>39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68545</v>
      </c>
      <c r="C67922" s="2">
        <v>40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68546</v>
      </c>
      <c r="C67923" s="2">
        <v>33</v>
      </c>
      <c r="D67923" s="2" t="s">
        <v>626</v>
      </c>
      <c r="E67923" s="2"/>
      <c r="F67923" s="2"/>
      <c r="G67923" s="2"/>
      <c r="H67923" s="2"/>
    </row>
    <row r="67924" spans="2:8">
      <c r="B67924" s="2" t="s">
        <v>68547</v>
      </c>
      <c r="C67924" s="2">
        <v>29</v>
      </c>
      <c r="D67924" s="2" t="s">
        <v>626</v>
      </c>
      <c r="E67924" s="2"/>
      <c r="F67924" s="2"/>
      <c r="G67924" s="2"/>
      <c r="H67924" s="2"/>
    </row>
    <row r="67925" spans="2:8">
      <c r="B67925" s="2" t="s">
        <v>68548</v>
      </c>
      <c r="C67925" s="2">
        <v>25</v>
      </c>
      <c r="D67925" s="2" t="s">
        <v>626</v>
      </c>
      <c r="E67925" s="2"/>
      <c r="F67925" s="2"/>
      <c r="G67925" s="2"/>
      <c r="H67925" s="2"/>
    </row>
    <row r="67926" spans="2:8">
      <c r="B67926" s="2" t="s">
        <v>68549</v>
      </c>
      <c r="C67926" s="2">
        <v>25</v>
      </c>
      <c r="D67926" s="2" t="s">
        <v>626</v>
      </c>
      <c r="E67926" s="2"/>
      <c r="F67926" s="2"/>
      <c r="G67926" s="2"/>
      <c r="H67926" s="2"/>
    </row>
    <row r="67927" spans="2:8">
      <c r="B67927" s="2" t="s">
        <v>68550</v>
      </c>
      <c r="C67927" s="2">
        <v>25</v>
      </c>
      <c r="D67927" s="2" t="s">
        <v>626</v>
      </c>
      <c r="E67927" s="2"/>
      <c r="F67927" s="2"/>
      <c r="G67927" s="2"/>
      <c r="H67927" s="2"/>
    </row>
    <row r="67928" spans="2:8">
      <c r="B67928" s="2" t="s">
        <v>68551</v>
      </c>
      <c r="C67928" s="2">
        <v>29</v>
      </c>
      <c r="D67928" s="2" t="s">
        <v>626</v>
      </c>
      <c r="E67928" s="2"/>
      <c r="F67928" s="2"/>
      <c r="G67928" s="2"/>
      <c r="H67928" s="2"/>
    </row>
    <row r="67929" spans="2:8">
      <c r="B67929" s="2" t="s">
        <v>68552</v>
      </c>
      <c r="C67929" s="2">
        <v>51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68553</v>
      </c>
      <c r="C67930" s="2">
        <v>46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68554</v>
      </c>
      <c r="C67931" s="2">
        <v>40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68555</v>
      </c>
      <c r="C67932" s="2">
        <v>40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68556</v>
      </c>
      <c r="C67933" s="2">
        <v>46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68557</v>
      </c>
      <c r="C67934" s="2">
        <v>22</v>
      </c>
      <c r="D67934" s="2" t="s">
        <v>626</v>
      </c>
      <c r="E67934" s="2"/>
      <c r="F67934" s="2"/>
      <c r="G67934" s="2"/>
      <c r="H67934" s="2"/>
    </row>
    <row r="67935" spans="2:8">
      <c r="B67935" s="2" t="s">
        <v>68558</v>
      </c>
      <c r="C67935" s="2">
        <v>21</v>
      </c>
      <c r="D67935" s="2" t="s">
        <v>626</v>
      </c>
      <c r="E67935" s="2"/>
      <c r="F67935" s="2"/>
      <c r="G67935" s="2"/>
      <c r="H67935" s="2"/>
    </row>
    <row r="67936" spans="2:8">
      <c r="B67936" s="2" t="s">
        <v>68559</v>
      </c>
      <c r="C67936" s="2">
        <v>24</v>
      </c>
      <c r="D67936" s="2" t="s">
        <v>626</v>
      </c>
      <c r="E67936" s="2"/>
      <c r="F67936" s="2"/>
      <c r="G67936" s="2"/>
      <c r="H67936" s="2"/>
    </row>
    <row r="67937" spans="2:8">
      <c r="B67937" s="2" t="s">
        <v>68560</v>
      </c>
      <c r="C67937" s="2">
        <v>24</v>
      </c>
      <c r="D67937" s="2" t="s">
        <v>626</v>
      </c>
      <c r="E67937" s="2"/>
      <c r="F67937" s="2"/>
      <c r="G67937" s="2"/>
      <c r="H67937" s="2"/>
    </row>
    <row r="67938" spans="2:8">
      <c r="B67938" s="2" t="s">
        <v>68561</v>
      </c>
      <c r="C67938" s="2">
        <v>22</v>
      </c>
      <c r="D67938" s="2" t="s">
        <v>626</v>
      </c>
      <c r="E67938" s="2"/>
      <c r="F67938" s="2"/>
      <c r="G67938" s="2"/>
      <c r="H67938" s="2"/>
    </row>
    <row r="67939" spans="2:8">
      <c r="B67939" s="2" t="s">
        <v>68562</v>
      </c>
      <c r="C67939" s="2">
        <v>22</v>
      </c>
      <c r="D67939" s="2" t="s">
        <v>626</v>
      </c>
      <c r="E67939" s="2"/>
      <c r="F67939" s="2"/>
      <c r="G67939" s="2"/>
      <c r="H67939" s="2"/>
    </row>
    <row r="67940" spans="2:8">
      <c r="B67940" s="2" t="s">
        <v>68563</v>
      </c>
      <c r="C67940" s="2">
        <v>21</v>
      </c>
      <c r="D67940" s="2" t="s">
        <v>626</v>
      </c>
      <c r="E67940" s="2"/>
      <c r="F67940" s="2"/>
      <c r="G67940" s="2"/>
      <c r="H67940" s="2"/>
    </row>
    <row r="67941" spans="2:8">
      <c r="B67941" s="2" t="s">
        <v>68564</v>
      </c>
      <c r="C67941" s="2">
        <v>21</v>
      </c>
      <c r="D67941" s="2" t="s">
        <v>626</v>
      </c>
      <c r="E67941" s="2"/>
      <c r="F67941" s="2"/>
      <c r="G67941" s="2"/>
      <c r="H67941" s="2"/>
    </row>
    <row r="67942" spans="2:8">
      <c r="B67942" s="2" t="s">
        <v>68565</v>
      </c>
      <c r="C67942" s="2">
        <v>17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68566</v>
      </c>
      <c r="C67943" s="2">
        <v>14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68567</v>
      </c>
      <c r="C67944" s="2">
        <v>39</v>
      </c>
      <c r="D67944" s="2" t="s">
        <v>626</v>
      </c>
      <c r="E67944" s="2"/>
      <c r="F67944" s="2"/>
      <c r="G67944" s="2"/>
      <c r="H67944" s="2"/>
    </row>
    <row r="67945" spans="2:8">
      <c r="B67945" s="2" t="s">
        <v>68568</v>
      </c>
      <c r="C67945" s="2">
        <v>34</v>
      </c>
      <c r="D67945" s="2" t="s">
        <v>626</v>
      </c>
      <c r="E67945" s="2"/>
      <c r="F67945" s="2"/>
      <c r="G67945" s="2"/>
      <c r="H67945" s="2"/>
    </row>
    <row r="67946" spans="2:8">
      <c r="B67946" s="2" t="s">
        <v>68569</v>
      </c>
      <c r="C67946" s="2">
        <v>34</v>
      </c>
      <c r="D67946" s="2" t="s">
        <v>626</v>
      </c>
      <c r="E67946" s="2"/>
      <c r="F67946" s="2"/>
      <c r="G67946" s="2"/>
      <c r="H67946" s="2"/>
    </row>
    <row r="67947" spans="2:8">
      <c r="B67947" s="2" t="s">
        <v>68570</v>
      </c>
      <c r="C67947" s="2">
        <v>37</v>
      </c>
      <c r="D67947" s="2" t="s">
        <v>626</v>
      </c>
      <c r="E67947" s="2"/>
      <c r="F67947" s="2"/>
      <c r="G67947" s="2"/>
      <c r="H67947" s="2"/>
    </row>
    <row r="67948" spans="2:8">
      <c r="B67948" s="2" t="s">
        <v>68571</v>
      </c>
      <c r="C67948" s="2">
        <v>37</v>
      </c>
      <c r="D67948" s="2" t="s">
        <v>626</v>
      </c>
      <c r="E67948" s="2"/>
      <c r="F67948" s="2"/>
      <c r="G67948" s="2"/>
      <c r="H67948" s="2"/>
    </row>
    <row r="67949" spans="2:8">
      <c r="B67949" s="2" t="s">
        <v>68572</v>
      </c>
      <c r="C67949" s="2">
        <v>37</v>
      </c>
      <c r="D67949" s="2" t="s">
        <v>626</v>
      </c>
      <c r="E67949" s="2"/>
      <c r="F67949" s="2"/>
      <c r="G67949" s="2"/>
      <c r="H67949" s="2"/>
    </row>
    <row r="67950" spans="2:8">
      <c r="B67950" s="2" t="s">
        <v>68573</v>
      </c>
      <c r="C67950" s="2">
        <v>44</v>
      </c>
      <c r="D67950" s="2" t="s">
        <v>626</v>
      </c>
      <c r="E67950" s="2"/>
      <c r="F67950" s="2"/>
      <c r="G67950" s="2"/>
      <c r="H67950" s="2"/>
    </row>
    <row r="67951" spans="2:8">
      <c r="B67951" s="2" t="s">
        <v>68574</v>
      </c>
      <c r="C67951" s="2">
        <v>35</v>
      </c>
      <c r="D67951" s="2" t="s">
        <v>626</v>
      </c>
      <c r="E67951" s="2"/>
      <c r="F67951" s="2"/>
      <c r="G67951" s="2"/>
      <c r="H67951" s="2"/>
    </row>
    <row r="67952" spans="2:8">
      <c r="B67952" s="2" t="s">
        <v>68575</v>
      </c>
      <c r="C67952" s="2">
        <v>34</v>
      </c>
      <c r="D67952" s="2" t="s">
        <v>626</v>
      </c>
      <c r="E67952" s="2"/>
      <c r="F67952" s="2"/>
      <c r="G67952" s="2"/>
      <c r="H67952" s="2"/>
    </row>
    <row r="67953" spans="2:8">
      <c r="B67953" s="2" t="s">
        <v>68576</v>
      </c>
      <c r="C67953" s="2">
        <v>37</v>
      </c>
      <c r="D67953" s="2" t="s">
        <v>626</v>
      </c>
      <c r="E67953" s="2"/>
      <c r="F67953" s="2"/>
      <c r="G67953" s="2"/>
      <c r="H67953" s="2"/>
    </row>
    <row r="67954" spans="2:8">
      <c r="B67954" s="2" t="s">
        <v>68577</v>
      </c>
      <c r="C67954" s="2">
        <v>34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68578</v>
      </c>
      <c r="C67955" s="2">
        <v>32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68579</v>
      </c>
      <c r="C67956" s="2">
        <v>36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68580</v>
      </c>
      <c r="C67957" s="2">
        <v>38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68581</v>
      </c>
      <c r="C67958" s="2">
        <v>41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68582</v>
      </c>
      <c r="C67959" s="2">
        <v>39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68583</v>
      </c>
      <c r="C67960" s="2">
        <v>39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68584</v>
      </c>
      <c r="C67961" s="2">
        <v>41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68585</v>
      </c>
      <c r="C67962" s="2">
        <v>44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68586</v>
      </c>
      <c r="C67963" s="2">
        <v>51</v>
      </c>
      <c r="D67963" s="2" t="s">
        <v>626</v>
      </c>
      <c r="E67963" s="2"/>
      <c r="F67963" s="2"/>
      <c r="G67963" s="2"/>
      <c r="H67963" s="2"/>
    </row>
    <row r="67964" spans="2:8">
      <c r="B67964" s="2" t="s">
        <v>68587</v>
      </c>
      <c r="C67964" s="2">
        <v>49</v>
      </c>
      <c r="D67964" s="2" t="s">
        <v>626</v>
      </c>
      <c r="E67964" s="2"/>
      <c r="F67964" s="2"/>
      <c r="G67964" s="2"/>
      <c r="H67964" s="2"/>
    </row>
    <row r="67965" spans="2:8">
      <c r="B67965" s="2" t="s">
        <v>68588</v>
      </c>
      <c r="C67965" s="2">
        <v>48</v>
      </c>
      <c r="D67965" s="2" t="s">
        <v>626</v>
      </c>
      <c r="E67965" s="2"/>
      <c r="F67965" s="2"/>
      <c r="G67965" s="2"/>
      <c r="H67965" s="2"/>
    </row>
    <row r="67966" spans="2:8">
      <c r="B67966" s="2" t="s">
        <v>68589</v>
      </c>
      <c r="C67966" s="2">
        <v>49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68590</v>
      </c>
      <c r="C67967" s="2">
        <v>44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68591</v>
      </c>
      <c r="C67968" s="2">
        <v>42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68592</v>
      </c>
      <c r="C67969" s="2">
        <v>49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68593</v>
      </c>
      <c r="C67970" s="2">
        <v>13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68594</v>
      </c>
      <c r="C67971" s="2">
        <v>15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68595</v>
      </c>
      <c r="C67972" s="2">
        <v>15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68596</v>
      </c>
      <c r="C67973" s="2">
        <v>16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68597</v>
      </c>
      <c r="C67974" s="2">
        <v>37</v>
      </c>
      <c r="D67974" s="2" t="s">
        <v>626</v>
      </c>
      <c r="E67974" s="2"/>
      <c r="F67974" s="2"/>
      <c r="G67974" s="2"/>
      <c r="H67974" s="2"/>
    </row>
    <row r="67975" spans="2:8">
      <c r="B67975" s="2" t="s">
        <v>68598</v>
      </c>
      <c r="C67975" s="2">
        <v>31</v>
      </c>
      <c r="D67975" s="2" t="s">
        <v>626</v>
      </c>
      <c r="E67975" s="2"/>
      <c r="F67975" s="2"/>
      <c r="G67975" s="2"/>
      <c r="H67975" s="2"/>
    </row>
    <row r="67976" spans="2:8">
      <c r="B67976" s="2" t="s">
        <v>68599</v>
      </c>
      <c r="C67976" s="2">
        <v>30</v>
      </c>
      <c r="D67976" s="2" t="s">
        <v>626</v>
      </c>
      <c r="E67976" s="2"/>
      <c r="F67976" s="2"/>
      <c r="G67976" s="2"/>
      <c r="H67976" s="2"/>
    </row>
    <row r="67977" spans="2:8">
      <c r="B67977" s="2" t="s">
        <v>68600</v>
      </c>
      <c r="C67977" s="2">
        <v>35</v>
      </c>
      <c r="D67977" s="2" t="s">
        <v>626</v>
      </c>
      <c r="E67977" s="2"/>
      <c r="F67977" s="2"/>
      <c r="G67977" s="2"/>
      <c r="H67977" s="2"/>
    </row>
    <row r="67978" spans="2:8">
      <c r="B67978" s="2" t="s">
        <v>68601</v>
      </c>
      <c r="C67978" s="2">
        <v>33</v>
      </c>
      <c r="D67978" s="2" t="s">
        <v>626</v>
      </c>
      <c r="E67978" s="2"/>
      <c r="F67978" s="2"/>
      <c r="G67978" s="2"/>
      <c r="H67978" s="2"/>
    </row>
    <row r="67979" spans="2:8">
      <c r="B67979" s="2" t="s">
        <v>68602</v>
      </c>
      <c r="C67979" s="2">
        <v>30</v>
      </c>
      <c r="D67979" s="2" t="s">
        <v>626</v>
      </c>
      <c r="E67979" s="2"/>
      <c r="F67979" s="2"/>
      <c r="G67979" s="2"/>
      <c r="H67979" s="2"/>
    </row>
    <row r="67980" spans="2:8">
      <c r="B67980" s="2" t="s">
        <v>68603</v>
      </c>
      <c r="C67980" s="2">
        <v>25</v>
      </c>
      <c r="D67980" s="2" t="s">
        <v>626</v>
      </c>
      <c r="E67980" s="2"/>
      <c r="F67980" s="2"/>
      <c r="G67980" s="2"/>
      <c r="H67980" s="2"/>
    </row>
    <row r="67981" spans="2:8">
      <c r="B67981" s="2" t="s">
        <v>68604</v>
      </c>
      <c r="C67981" s="2">
        <v>22</v>
      </c>
      <c r="D67981" s="2" t="s">
        <v>626</v>
      </c>
      <c r="E67981" s="2"/>
      <c r="F67981" s="2"/>
      <c r="G67981" s="2"/>
      <c r="H67981" s="2"/>
    </row>
    <row r="67982" spans="2:8">
      <c r="B67982" s="2" t="s">
        <v>68605</v>
      </c>
      <c r="C67982" s="2">
        <v>22</v>
      </c>
      <c r="D67982" s="2" t="s">
        <v>626</v>
      </c>
      <c r="E67982" s="2"/>
      <c r="F67982" s="2"/>
      <c r="G67982" s="2"/>
      <c r="H67982" s="2"/>
    </row>
    <row r="67983" spans="2:8">
      <c r="B67983" s="2" t="s">
        <v>68606</v>
      </c>
      <c r="C67983" s="2">
        <v>24</v>
      </c>
      <c r="D67983" s="2" t="s">
        <v>626</v>
      </c>
      <c r="E67983" s="2"/>
      <c r="F67983" s="2"/>
      <c r="G67983" s="2"/>
      <c r="H67983" s="2"/>
    </row>
    <row r="67984" spans="2:8">
      <c r="B67984" s="2" t="s">
        <v>68607</v>
      </c>
      <c r="C67984" s="2">
        <v>35</v>
      </c>
      <c r="D67984" s="2" t="s">
        <v>626</v>
      </c>
      <c r="E67984" s="2"/>
      <c r="F67984" s="2"/>
      <c r="G67984" s="2"/>
      <c r="H67984" s="2"/>
    </row>
    <row r="67985" spans="2:8">
      <c r="B67985" s="2" t="s">
        <v>68608</v>
      </c>
      <c r="C67985" s="2">
        <v>39</v>
      </c>
      <c r="D67985" s="2" t="s">
        <v>626</v>
      </c>
      <c r="E67985" s="2"/>
      <c r="F67985" s="2"/>
      <c r="G67985" s="2"/>
      <c r="H67985" s="2"/>
    </row>
    <row r="67986" spans="2:8">
      <c r="B67986" s="2" t="s">
        <v>68609</v>
      </c>
      <c r="C67986" s="2">
        <v>32</v>
      </c>
      <c r="D67986" s="2" t="s">
        <v>626</v>
      </c>
      <c r="E67986" s="2"/>
      <c r="F67986" s="2"/>
      <c r="G67986" s="2"/>
      <c r="H67986" s="2"/>
    </row>
    <row r="67987" spans="2:8">
      <c r="B67987" s="2" t="s">
        <v>68610</v>
      </c>
      <c r="C67987" s="2">
        <v>32</v>
      </c>
      <c r="D67987" s="2" t="s">
        <v>626</v>
      </c>
      <c r="E67987" s="2"/>
      <c r="F67987" s="2"/>
      <c r="G67987" s="2"/>
      <c r="H67987" s="2"/>
    </row>
    <row r="67988" spans="2:8">
      <c r="B67988" s="2" t="s">
        <v>68611</v>
      </c>
      <c r="C67988" s="2">
        <v>38</v>
      </c>
      <c r="D67988" s="2" t="s">
        <v>626</v>
      </c>
      <c r="E67988" s="2"/>
      <c r="F67988" s="2"/>
      <c r="G67988" s="2"/>
      <c r="H67988" s="2"/>
    </row>
    <row r="67989" spans="2:8">
      <c r="B67989" s="2" t="s">
        <v>68612</v>
      </c>
      <c r="C67989" s="2">
        <v>42</v>
      </c>
      <c r="D67989" s="2" t="s">
        <v>626</v>
      </c>
      <c r="E67989" s="2"/>
      <c r="F67989" s="2"/>
      <c r="G67989" s="2"/>
      <c r="H67989" s="2"/>
    </row>
    <row r="67990" spans="2:8">
      <c r="B67990" s="2" t="s">
        <v>68613</v>
      </c>
      <c r="C67990" s="2">
        <v>35</v>
      </c>
      <c r="D67990" s="2" t="s">
        <v>626</v>
      </c>
      <c r="E67990" s="2"/>
      <c r="F67990" s="2"/>
      <c r="G67990" s="2"/>
      <c r="H67990" s="2"/>
    </row>
    <row r="67991" spans="2:8">
      <c r="B67991" s="2" t="s">
        <v>68614</v>
      </c>
      <c r="C67991" s="2">
        <v>32</v>
      </c>
      <c r="D67991" s="2" t="s">
        <v>626</v>
      </c>
      <c r="E67991" s="2"/>
      <c r="F67991" s="2"/>
      <c r="G67991" s="2"/>
      <c r="H67991" s="2"/>
    </row>
    <row r="67992" spans="2:8">
      <c r="B67992" s="2" t="s">
        <v>68615</v>
      </c>
      <c r="C67992" s="2">
        <v>35</v>
      </c>
      <c r="D67992" s="2" t="s">
        <v>626</v>
      </c>
      <c r="E67992" s="2"/>
      <c r="F67992" s="2"/>
      <c r="G67992" s="2"/>
      <c r="H67992" s="2"/>
    </row>
    <row r="67993" spans="2:8">
      <c r="B67993" s="2" t="s">
        <v>68616</v>
      </c>
      <c r="C67993" s="2">
        <v>36</v>
      </c>
      <c r="D67993" s="2" t="s">
        <v>626</v>
      </c>
      <c r="E67993" s="2"/>
      <c r="F67993" s="2"/>
      <c r="G67993" s="2"/>
      <c r="H67993" s="2"/>
    </row>
    <row r="67994" spans="2:8">
      <c r="B67994" s="2" t="s">
        <v>68617</v>
      </c>
      <c r="C67994" s="2">
        <v>43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68618</v>
      </c>
      <c r="C67995" s="2">
        <v>29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68619</v>
      </c>
      <c r="C67996" s="2">
        <v>31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68620</v>
      </c>
      <c r="C67997" s="2">
        <v>40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68621</v>
      </c>
      <c r="C67998" s="2">
        <v>48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68622</v>
      </c>
      <c r="C67999" s="2">
        <v>8</v>
      </c>
      <c r="D67999" s="2" t="s">
        <v>626</v>
      </c>
      <c r="E67999" s="2"/>
      <c r="F67999" s="2"/>
      <c r="G67999" s="2"/>
      <c r="H67999" s="2"/>
    </row>
    <row r="68000" spans="2:8">
      <c r="B68000" s="2" t="s">
        <v>68623</v>
      </c>
      <c r="C68000" s="2">
        <v>43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68624</v>
      </c>
      <c r="C68001" s="2">
        <v>38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68625</v>
      </c>
      <c r="C68002" s="2">
        <v>28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68626</v>
      </c>
      <c r="C68003" s="2">
        <v>28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68627</v>
      </c>
      <c r="C68004" s="2">
        <v>27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68628</v>
      </c>
      <c r="C68005" s="2">
        <v>24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68629</v>
      </c>
      <c r="C68006" s="2">
        <v>22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68630</v>
      </c>
      <c r="C68007" s="2">
        <v>25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68631</v>
      </c>
      <c r="C68008" s="2">
        <v>27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68632</v>
      </c>
      <c r="C68009" s="2">
        <v>29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68633</v>
      </c>
      <c r="C68010" s="2">
        <v>29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68634</v>
      </c>
      <c r="C68011" s="2">
        <v>49</v>
      </c>
      <c r="D68011" s="2" t="s">
        <v>626</v>
      </c>
      <c r="E68011" s="2"/>
      <c r="F68011" s="2"/>
      <c r="G68011" s="2"/>
      <c r="H68011" s="2"/>
    </row>
    <row r="68012" spans="2:8">
      <c r="B68012" s="2" t="s">
        <v>68635</v>
      </c>
      <c r="C68012" s="2">
        <v>42</v>
      </c>
      <c r="D68012" s="2" t="s">
        <v>626</v>
      </c>
      <c r="E68012" s="2"/>
      <c r="F68012" s="2"/>
      <c r="G68012" s="2"/>
      <c r="H68012" s="2"/>
    </row>
    <row r="68013" spans="2:8">
      <c r="B68013" s="2" t="s">
        <v>68636</v>
      </c>
      <c r="C68013" s="2">
        <v>40</v>
      </c>
      <c r="D68013" s="2" t="s">
        <v>626</v>
      </c>
      <c r="E68013" s="2"/>
      <c r="F68013" s="2"/>
      <c r="G68013" s="2"/>
      <c r="H68013" s="2"/>
    </row>
    <row r="68014" spans="2:8">
      <c r="B68014" s="2" t="s">
        <v>68637</v>
      </c>
      <c r="C68014" s="2">
        <v>32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68638</v>
      </c>
      <c r="C68015" s="2">
        <v>28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68639</v>
      </c>
      <c r="C68016" s="2">
        <v>28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68640</v>
      </c>
      <c r="C68017" s="2">
        <v>31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68641</v>
      </c>
      <c r="C68018" s="2">
        <v>35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68642</v>
      </c>
      <c r="C68019" s="2">
        <v>38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68643</v>
      </c>
      <c r="C68020" s="2">
        <v>30</v>
      </c>
      <c r="D68020" s="2" t="s">
        <v>626</v>
      </c>
      <c r="E68020" s="2"/>
      <c r="F68020" s="2"/>
      <c r="G68020" s="2"/>
      <c r="H68020" s="2"/>
    </row>
    <row r="68021" spans="2:8">
      <c r="B68021" s="2" t="s">
        <v>68644</v>
      </c>
      <c r="C68021" s="2">
        <v>31</v>
      </c>
      <c r="D68021" s="2" t="s">
        <v>626</v>
      </c>
      <c r="E68021" s="2"/>
      <c r="F68021" s="2"/>
      <c r="G68021" s="2"/>
      <c r="H68021" s="2"/>
    </row>
    <row r="68022" spans="2:8">
      <c r="B68022" s="2" t="s">
        <v>68645</v>
      </c>
      <c r="C68022" s="2">
        <v>28</v>
      </c>
      <c r="D68022" s="2" t="s">
        <v>626</v>
      </c>
      <c r="E68022" s="2"/>
      <c r="F68022" s="2"/>
      <c r="G68022" s="2"/>
      <c r="H68022" s="2"/>
    </row>
    <row r="68023" spans="2:8">
      <c r="B68023" s="2" t="s">
        <v>68646</v>
      </c>
      <c r="C68023" s="2">
        <v>25</v>
      </c>
      <c r="D68023" s="2" t="s">
        <v>626</v>
      </c>
      <c r="E68023" s="2"/>
      <c r="F68023" s="2"/>
      <c r="G68023" s="2"/>
      <c r="H68023" s="2"/>
    </row>
    <row r="68024" spans="2:8">
      <c r="B68024" s="2" t="s">
        <v>68647</v>
      </c>
      <c r="C68024" s="2">
        <v>25</v>
      </c>
      <c r="D68024" s="2" t="s">
        <v>626</v>
      </c>
      <c r="E68024" s="2"/>
      <c r="F68024" s="2"/>
      <c r="G68024" s="2"/>
      <c r="H68024" s="2"/>
    </row>
    <row r="68025" spans="2:8">
      <c r="B68025" s="2" t="s">
        <v>68648</v>
      </c>
      <c r="C68025" s="2">
        <v>28</v>
      </c>
      <c r="D68025" s="2" t="s">
        <v>626</v>
      </c>
      <c r="E68025" s="2"/>
      <c r="F68025" s="2"/>
      <c r="G68025" s="2"/>
      <c r="H68025" s="2"/>
    </row>
    <row r="68026" spans="2:8">
      <c r="B68026" s="2" t="s">
        <v>68649</v>
      </c>
      <c r="C68026" s="2">
        <v>30</v>
      </c>
      <c r="D68026" s="2" t="s">
        <v>626</v>
      </c>
      <c r="E68026" s="2"/>
      <c r="F68026" s="2"/>
      <c r="G68026" s="2"/>
      <c r="H68026" s="2"/>
    </row>
    <row r="68027" spans="2:8">
      <c r="B68027" s="2" t="s">
        <v>68650</v>
      </c>
      <c r="C68027" s="2">
        <v>33</v>
      </c>
      <c r="D68027" s="2" t="s">
        <v>626</v>
      </c>
      <c r="E68027" s="2"/>
      <c r="F68027" s="2"/>
      <c r="G68027" s="2"/>
      <c r="H68027" s="2"/>
    </row>
    <row r="68028" spans="2:8">
      <c r="B68028" s="2" t="s">
        <v>68651</v>
      </c>
      <c r="C68028" s="2">
        <v>29</v>
      </c>
      <c r="D68028" s="2" t="s">
        <v>626</v>
      </c>
      <c r="E68028" s="2"/>
      <c r="F68028" s="2"/>
      <c r="G68028" s="2"/>
      <c r="H68028" s="2"/>
    </row>
    <row r="68029" spans="2:8">
      <c r="B68029" s="2" t="s">
        <v>68652</v>
      </c>
      <c r="C68029" s="2">
        <v>28</v>
      </c>
      <c r="D68029" s="2" t="s">
        <v>626</v>
      </c>
      <c r="E68029" s="2"/>
      <c r="F68029" s="2"/>
      <c r="G68029" s="2"/>
      <c r="H68029" s="2"/>
    </row>
    <row r="68030" spans="2:8">
      <c r="B68030" s="2" t="s">
        <v>68653</v>
      </c>
      <c r="C68030" s="2">
        <v>36</v>
      </c>
      <c r="D68030" s="2" t="s">
        <v>626</v>
      </c>
      <c r="E68030" s="2"/>
      <c r="F68030" s="2"/>
      <c r="G68030" s="2"/>
      <c r="H68030" s="2"/>
    </row>
    <row r="68031" spans="2:8">
      <c r="B68031" s="2" t="s">
        <v>68654</v>
      </c>
      <c r="C68031" s="2">
        <v>47</v>
      </c>
      <c r="D68031" s="2" t="s">
        <v>626</v>
      </c>
      <c r="E68031" s="2"/>
      <c r="F68031" s="2"/>
      <c r="G68031" s="2"/>
      <c r="H68031" s="2"/>
    </row>
    <row r="68032" spans="2:8">
      <c r="B68032" s="2" t="s">
        <v>68655</v>
      </c>
      <c r="C68032" s="2">
        <v>41</v>
      </c>
      <c r="D68032" s="2" t="s">
        <v>626</v>
      </c>
      <c r="E68032" s="2"/>
      <c r="F68032" s="2"/>
      <c r="G68032" s="2"/>
      <c r="H68032" s="2"/>
    </row>
    <row r="68033" spans="2:8">
      <c r="B68033" s="2" t="s">
        <v>68656</v>
      </c>
      <c r="C68033" s="2">
        <v>43</v>
      </c>
      <c r="D68033" s="2" t="s">
        <v>626</v>
      </c>
      <c r="E68033" s="2"/>
      <c r="F68033" s="2"/>
      <c r="G68033" s="2"/>
      <c r="H68033" s="2"/>
    </row>
    <row r="68034" spans="2:8">
      <c r="B68034" s="2" t="s">
        <v>68657</v>
      </c>
      <c r="C68034" s="2">
        <v>37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68658</v>
      </c>
      <c r="C68035" s="2">
        <v>34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68659</v>
      </c>
      <c r="C68036" s="2">
        <v>36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68660</v>
      </c>
      <c r="C68037" s="2">
        <v>40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68661</v>
      </c>
      <c r="C68038" s="2">
        <v>44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68662</v>
      </c>
      <c r="C68039" s="2">
        <v>16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68663</v>
      </c>
      <c r="C68040" s="2">
        <v>11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68664</v>
      </c>
      <c r="C68041" s="2">
        <v>40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68665</v>
      </c>
      <c r="C68042" s="2">
        <v>36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68666</v>
      </c>
      <c r="C68043" s="2">
        <v>33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68667</v>
      </c>
      <c r="C68044" s="2">
        <v>30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68668</v>
      </c>
      <c r="C68045" s="2">
        <v>33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68669</v>
      </c>
      <c r="C68046" s="2">
        <v>42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68670</v>
      </c>
      <c r="C68047" s="2">
        <v>50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68671</v>
      </c>
      <c r="C68048" s="2">
        <v>33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68672</v>
      </c>
      <c r="C68049" s="2">
        <v>32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68673</v>
      </c>
      <c r="C68050" s="2">
        <v>29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68674</v>
      </c>
      <c r="C68051" s="2">
        <v>24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68675</v>
      </c>
      <c r="C68052" s="2">
        <v>19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68676</v>
      </c>
      <c r="C68053" s="2">
        <v>16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68677</v>
      </c>
      <c r="C68054" s="2">
        <v>16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68678</v>
      </c>
      <c r="C68055" s="2">
        <v>20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68679</v>
      </c>
      <c r="C68056" s="2">
        <v>26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68680</v>
      </c>
      <c r="C68057" s="2">
        <v>32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68681</v>
      </c>
      <c r="C68058" s="2">
        <v>36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68682</v>
      </c>
      <c r="C68059" s="2">
        <v>29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68683</v>
      </c>
      <c r="C68060" s="2">
        <v>27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68684</v>
      </c>
      <c r="C68061" s="2">
        <v>34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68685</v>
      </c>
      <c r="C68062" s="2">
        <v>46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68686</v>
      </c>
      <c r="C68063" s="2">
        <v>47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68687</v>
      </c>
      <c r="C68064" s="2">
        <v>43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68688</v>
      </c>
      <c r="C68065" s="2">
        <v>43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68689</v>
      </c>
      <c r="C68066" s="2">
        <v>45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68690</v>
      </c>
      <c r="C68067" s="2">
        <v>43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68691</v>
      </c>
      <c r="C68068" s="2">
        <v>45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68692</v>
      </c>
      <c r="C68069" s="2">
        <v>50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68693</v>
      </c>
      <c r="C68070" s="2">
        <v>44</v>
      </c>
      <c r="D68070" s="2" t="s">
        <v>626</v>
      </c>
      <c r="E68070" s="2"/>
      <c r="F68070" s="2"/>
      <c r="G68070" s="2"/>
      <c r="H68070" s="2"/>
    </row>
    <row r="68071" spans="2:8">
      <c r="B68071" s="2" t="s">
        <v>68694</v>
      </c>
      <c r="C68071" s="2">
        <v>29</v>
      </c>
      <c r="D68071" s="2" t="s">
        <v>626</v>
      </c>
      <c r="E68071" s="2"/>
      <c r="F68071" s="2"/>
      <c r="G68071" s="2"/>
      <c r="H68071" s="2"/>
    </row>
    <row r="68072" spans="2:8">
      <c r="B68072" s="2" t="s">
        <v>68695</v>
      </c>
      <c r="C68072" s="2">
        <v>25</v>
      </c>
      <c r="D68072" s="2" t="s">
        <v>626</v>
      </c>
      <c r="E68072" s="2"/>
      <c r="F68072" s="2"/>
      <c r="G68072" s="2"/>
      <c r="H68072" s="2"/>
    </row>
    <row r="68073" spans="2:8">
      <c r="B68073" s="2" t="s">
        <v>68696</v>
      </c>
      <c r="C68073" s="2">
        <v>32</v>
      </c>
      <c r="D68073" s="2" t="s">
        <v>626</v>
      </c>
      <c r="E68073" s="2"/>
      <c r="F68073" s="2"/>
      <c r="G68073" s="2"/>
      <c r="H68073" s="2"/>
    </row>
    <row r="68074" spans="2:8">
      <c r="B68074" s="2" t="s">
        <v>68697</v>
      </c>
      <c r="C68074" s="2">
        <v>48</v>
      </c>
      <c r="D68074" s="2" t="s">
        <v>626</v>
      </c>
      <c r="E68074" s="2"/>
      <c r="F68074" s="2"/>
      <c r="G68074" s="2"/>
      <c r="H68074" s="2"/>
    </row>
    <row r="68075" spans="2:8">
      <c r="B68075" s="2" t="s">
        <v>68698</v>
      </c>
      <c r="C68075" s="2">
        <v>40</v>
      </c>
      <c r="D68075" s="2" t="s">
        <v>626</v>
      </c>
      <c r="E68075" s="2"/>
      <c r="F68075" s="2"/>
      <c r="G68075" s="2"/>
      <c r="H68075" s="2"/>
    </row>
    <row r="68076" spans="2:8">
      <c r="B68076" s="2" t="s">
        <v>68699</v>
      </c>
      <c r="C68076" s="2">
        <v>34</v>
      </c>
      <c r="D68076" s="2" t="s">
        <v>626</v>
      </c>
      <c r="E68076" s="2"/>
      <c r="F68076" s="2"/>
      <c r="G68076" s="2"/>
      <c r="H68076" s="2"/>
    </row>
    <row r="68077" spans="2:8">
      <c r="B68077" s="2" t="s">
        <v>68700</v>
      </c>
      <c r="C68077" s="2">
        <v>30</v>
      </c>
      <c r="D68077" s="2" t="s">
        <v>626</v>
      </c>
      <c r="E68077" s="2"/>
      <c r="F68077" s="2"/>
      <c r="G68077" s="2"/>
      <c r="H68077" s="2"/>
    </row>
    <row r="68078" spans="2:8">
      <c r="B68078" s="2" t="s">
        <v>68701</v>
      </c>
      <c r="C68078" s="2">
        <v>31</v>
      </c>
      <c r="D68078" s="2" t="s">
        <v>626</v>
      </c>
      <c r="E68078" s="2"/>
      <c r="F68078" s="2"/>
      <c r="G68078" s="2"/>
      <c r="H68078" s="2"/>
    </row>
    <row r="68079" spans="2:8">
      <c r="B68079" s="2" t="s">
        <v>68702</v>
      </c>
      <c r="C68079" s="2">
        <v>36</v>
      </c>
      <c r="D68079" s="2" t="s">
        <v>626</v>
      </c>
      <c r="E68079" s="2"/>
      <c r="F68079" s="2"/>
      <c r="G68079" s="2"/>
      <c r="H68079" s="2"/>
    </row>
    <row r="68080" spans="2:8">
      <c r="B68080" s="2" t="s">
        <v>68703</v>
      </c>
      <c r="C68080" s="2">
        <v>32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68704</v>
      </c>
      <c r="C68081" s="2">
        <v>35</v>
      </c>
      <c r="D68081" s="2" t="s">
        <v>626</v>
      </c>
      <c r="E68081" s="2"/>
      <c r="F68081" s="2"/>
      <c r="G68081" s="2"/>
      <c r="H68081" s="2"/>
    </row>
    <row r="68082" spans="2:8">
      <c r="B68082" s="2" t="s">
        <v>68705</v>
      </c>
      <c r="C68082" s="2">
        <v>32</v>
      </c>
      <c r="D68082" s="2" t="s">
        <v>626</v>
      </c>
      <c r="E68082" s="2"/>
      <c r="F68082" s="2"/>
      <c r="G68082" s="2"/>
      <c r="H68082" s="2"/>
    </row>
    <row r="68083" spans="2:8">
      <c r="B68083" s="2" t="s">
        <v>68706</v>
      </c>
      <c r="C68083" s="2">
        <v>26</v>
      </c>
      <c r="D68083" s="2" t="s">
        <v>626</v>
      </c>
      <c r="E68083" s="2"/>
      <c r="F68083" s="2"/>
      <c r="G68083" s="2"/>
      <c r="H68083" s="2"/>
    </row>
    <row r="68084" spans="2:8">
      <c r="B68084" s="2" t="s">
        <v>68707</v>
      </c>
      <c r="C68084" s="2">
        <v>33</v>
      </c>
      <c r="D68084" s="2" t="s">
        <v>626</v>
      </c>
      <c r="E68084" s="2"/>
      <c r="F68084" s="2"/>
      <c r="G68084" s="2"/>
      <c r="H68084" s="2"/>
    </row>
    <row r="68085" spans="2:8">
      <c r="B68085" s="2" t="s">
        <v>68708</v>
      </c>
      <c r="C68085" s="2">
        <v>35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68709</v>
      </c>
      <c r="C68086" s="2">
        <v>32</v>
      </c>
      <c r="D68086" s="2" t="s">
        <v>626</v>
      </c>
      <c r="E68086" s="2"/>
      <c r="F68086" s="2"/>
      <c r="G68086" s="2"/>
      <c r="H68086" s="2"/>
    </row>
    <row r="68087" spans="2:8">
      <c r="B68087" s="2" t="s">
        <v>68710</v>
      </c>
      <c r="C68087" s="2">
        <v>39</v>
      </c>
      <c r="D68087" s="2" t="s">
        <v>626</v>
      </c>
      <c r="E68087" s="2"/>
      <c r="F68087" s="2"/>
      <c r="G68087" s="2"/>
      <c r="H68087" s="2"/>
    </row>
    <row r="68088" spans="2:8">
      <c r="B68088" s="2" t="s">
        <v>68711</v>
      </c>
      <c r="C68088" s="2">
        <v>34</v>
      </c>
      <c r="D68088" s="2" t="s">
        <v>626</v>
      </c>
      <c r="E68088" s="2"/>
      <c r="F68088" s="2"/>
      <c r="G68088" s="2"/>
      <c r="H68088" s="2"/>
    </row>
    <row r="68089" spans="2:8">
      <c r="B68089" s="2" t="s">
        <v>68712</v>
      </c>
      <c r="C68089" s="2">
        <v>29</v>
      </c>
      <c r="D68089" s="2" t="s">
        <v>626</v>
      </c>
      <c r="E68089" s="2"/>
      <c r="F68089" s="2"/>
      <c r="G68089" s="2"/>
      <c r="H68089" s="2"/>
    </row>
    <row r="68090" spans="2:8">
      <c r="B68090" s="2" t="s">
        <v>68713</v>
      </c>
      <c r="C68090" s="2">
        <v>45</v>
      </c>
      <c r="D68090" s="2" t="s">
        <v>626</v>
      </c>
      <c r="E68090" s="2"/>
      <c r="F68090" s="2"/>
      <c r="G68090" s="2"/>
      <c r="H68090" s="2"/>
    </row>
    <row r="68091" spans="2:8">
      <c r="B68091" s="2" t="s">
        <v>68714</v>
      </c>
      <c r="C68091" s="2">
        <v>41</v>
      </c>
      <c r="D68091" s="2" t="s">
        <v>626</v>
      </c>
      <c r="E68091" s="2"/>
      <c r="F68091" s="2"/>
      <c r="G68091" s="2"/>
      <c r="H68091" s="2"/>
    </row>
    <row r="68092" spans="2:8">
      <c r="B68092" s="2" t="s">
        <v>68715</v>
      </c>
      <c r="C68092" s="2">
        <v>40</v>
      </c>
      <c r="D68092" s="2" t="s">
        <v>626</v>
      </c>
      <c r="E68092" s="2"/>
      <c r="F68092" s="2"/>
      <c r="G68092" s="2"/>
      <c r="H68092" s="2"/>
    </row>
    <row r="68093" spans="2:8">
      <c r="B68093" s="2" t="s">
        <v>68716</v>
      </c>
      <c r="C68093" s="2">
        <v>41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68717</v>
      </c>
      <c r="C68094" s="2">
        <v>37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68718</v>
      </c>
      <c r="C68095" s="2">
        <v>33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68719</v>
      </c>
      <c r="C68096" s="2">
        <v>35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68720</v>
      </c>
      <c r="C68097" s="2">
        <v>42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68721</v>
      </c>
      <c r="C68098" s="2">
        <v>41</v>
      </c>
      <c r="D68098" s="2" t="s">
        <v>626</v>
      </c>
      <c r="E68098" s="2"/>
      <c r="F68098" s="2"/>
      <c r="G68098" s="2"/>
      <c r="H68098" s="2"/>
    </row>
    <row r="68099" spans="2:8">
      <c r="B68099" s="2" t="s">
        <v>68722</v>
      </c>
      <c r="C68099" s="2">
        <v>35</v>
      </c>
      <c r="D68099" s="2" t="s">
        <v>626</v>
      </c>
      <c r="E68099" s="2"/>
      <c r="F68099" s="2"/>
      <c r="G68099" s="2"/>
      <c r="H68099" s="2"/>
    </row>
    <row r="68100" spans="2:8">
      <c r="B68100" s="2" t="s">
        <v>68723</v>
      </c>
      <c r="C68100" s="2">
        <v>35</v>
      </c>
      <c r="D68100" s="2" t="s">
        <v>626</v>
      </c>
      <c r="E68100" s="2"/>
      <c r="F68100" s="2"/>
      <c r="G68100" s="2"/>
      <c r="H68100" s="2"/>
    </row>
    <row r="68101" spans="2:8">
      <c r="B68101" s="2" t="s">
        <v>68724</v>
      </c>
      <c r="C68101" s="2">
        <v>36</v>
      </c>
      <c r="D68101" s="2" t="s">
        <v>626</v>
      </c>
      <c r="E68101" s="2"/>
      <c r="F68101" s="2"/>
      <c r="G68101" s="2"/>
      <c r="H68101" s="2"/>
    </row>
    <row r="68102" spans="2:8">
      <c r="B68102" s="2" t="s">
        <v>68725</v>
      </c>
      <c r="C68102" s="2">
        <v>39</v>
      </c>
      <c r="D68102" s="2" t="s">
        <v>626</v>
      </c>
      <c r="E68102" s="2"/>
      <c r="F68102" s="2"/>
      <c r="G68102" s="2"/>
      <c r="H68102" s="2"/>
    </row>
    <row r="68103" spans="2:8">
      <c r="B68103" s="2" t="s">
        <v>68726</v>
      </c>
      <c r="C68103" s="2">
        <v>29</v>
      </c>
      <c r="D68103" s="2" t="s">
        <v>626</v>
      </c>
      <c r="E68103" s="2"/>
      <c r="F68103" s="2"/>
      <c r="G68103" s="2"/>
      <c r="H68103" s="2"/>
    </row>
    <row r="68104" spans="2:8">
      <c r="B68104" s="2" t="s">
        <v>68727</v>
      </c>
      <c r="C68104" s="2">
        <v>29</v>
      </c>
      <c r="D68104" s="2" t="s">
        <v>626</v>
      </c>
      <c r="E68104" s="2"/>
      <c r="F68104" s="2"/>
      <c r="G68104" s="2"/>
      <c r="H68104" s="2"/>
    </row>
    <row r="68105" spans="2:8">
      <c r="B68105" s="2" t="s">
        <v>68728</v>
      </c>
      <c r="C68105" s="2">
        <v>29</v>
      </c>
      <c r="D68105" s="2" t="s">
        <v>626</v>
      </c>
      <c r="E68105" s="2"/>
      <c r="F68105" s="2"/>
      <c r="G68105" s="2"/>
      <c r="H68105" s="2"/>
    </row>
    <row r="68106" spans="2:8">
      <c r="B68106" s="2" t="s">
        <v>68729</v>
      </c>
      <c r="C68106" s="2">
        <v>32</v>
      </c>
      <c r="D68106" s="2" t="s">
        <v>626</v>
      </c>
      <c r="E68106" s="2"/>
      <c r="F68106" s="2"/>
      <c r="G68106" s="2"/>
      <c r="H68106" s="2"/>
    </row>
    <row r="68107" spans="2:8">
      <c r="B68107" s="2" t="s">
        <v>68730</v>
      </c>
      <c r="C68107" s="2">
        <v>39</v>
      </c>
      <c r="D68107" s="2" t="s">
        <v>626</v>
      </c>
      <c r="E68107" s="2"/>
      <c r="F68107" s="2"/>
      <c r="G68107" s="2"/>
      <c r="H68107" s="2"/>
    </row>
    <row r="68108" spans="2:8">
      <c r="B68108" s="2" t="s">
        <v>68731</v>
      </c>
      <c r="C68108" s="2">
        <v>27</v>
      </c>
      <c r="D68108" s="2" t="s">
        <v>626</v>
      </c>
      <c r="E68108" s="2"/>
      <c r="F68108" s="2"/>
      <c r="G68108" s="2"/>
      <c r="H68108" s="2"/>
    </row>
    <row r="68109" spans="2:8">
      <c r="B68109" s="2" t="s">
        <v>68732</v>
      </c>
      <c r="C68109" s="2">
        <v>21</v>
      </c>
      <c r="D68109" s="2" t="s">
        <v>626</v>
      </c>
      <c r="E68109" s="2"/>
      <c r="F68109" s="2"/>
      <c r="G68109" s="2"/>
      <c r="H68109" s="2"/>
    </row>
    <row r="68110" spans="2:8">
      <c r="B68110" s="2" t="s">
        <v>68733</v>
      </c>
      <c r="C68110" s="2">
        <v>20</v>
      </c>
      <c r="D68110" s="2" t="s">
        <v>626</v>
      </c>
      <c r="E68110" s="2"/>
      <c r="F68110" s="2"/>
      <c r="G68110" s="2"/>
      <c r="H68110" s="2"/>
    </row>
    <row r="68111" spans="2:8">
      <c r="B68111" s="2" t="s">
        <v>68734</v>
      </c>
      <c r="C68111" s="2">
        <v>23</v>
      </c>
      <c r="D68111" s="2" t="s">
        <v>626</v>
      </c>
      <c r="E68111" s="2"/>
      <c r="F68111" s="2"/>
      <c r="G68111" s="2"/>
      <c r="H68111" s="2"/>
    </row>
    <row r="68112" spans="2:8">
      <c r="B68112" s="2" t="s">
        <v>68735</v>
      </c>
      <c r="C68112" s="2">
        <v>36</v>
      </c>
      <c r="D68112" s="2" t="s">
        <v>626</v>
      </c>
      <c r="E68112" s="2"/>
      <c r="F68112" s="2"/>
      <c r="G68112" s="2"/>
      <c r="H68112" s="2"/>
    </row>
    <row r="68113" spans="2:8">
      <c r="B68113" s="2" t="s">
        <v>68736</v>
      </c>
      <c r="C68113" s="2">
        <v>28</v>
      </c>
      <c r="D68113" s="2" t="s">
        <v>626</v>
      </c>
      <c r="E68113" s="2"/>
      <c r="F68113" s="2"/>
      <c r="G68113" s="2"/>
      <c r="H68113" s="2"/>
    </row>
    <row r="68114" spans="2:8">
      <c r="B68114" s="2" t="s">
        <v>68737</v>
      </c>
      <c r="C68114" s="2">
        <v>26</v>
      </c>
      <c r="D68114" s="2" t="s">
        <v>626</v>
      </c>
      <c r="E68114" s="2"/>
      <c r="F68114" s="2"/>
      <c r="G68114" s="2"/>
      <c r="H68114" s="2"/>
    </row>
    <row r="68115" spans="2:8">
      <c r="B68115" s="2" t="s">
        <v>68738</v>
      </c>
      <c r="C68115" s="2">
        <v>25</v>
      </c>
      <c r="D68115" s="2" t="s">
        <v>626</v>
      </c>
      <c r="E68115" s="2"/>
      <c r="F68115" s="2"/>
      <c r="G68115" s="2"/>
      <c r="H68115" s="2"/>
    </row>
    <row r="68116" spans="2:8">
      <c r="B68116" s="2" t="s">
        <v>68739</v>
      </c>
      <c r="C68116" s="2">
        <v>39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68740</v>
      </c>
      <c r="C68117" s="2">
        <v>41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68741</v>
      </c>
      <c r="C68118" s="2">
        <v>44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68742</v>
      </c>
      <c r="C68119" s="2">
        <v>48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68743</v>
      </c>
      <c r="C68120" s="2">
        <v>46</v>
      </c>
      <c r="D68120" s="2" t="s">
        <v>626</v>
      </c>
      <c r="E68120" s="2"/>
      <c r="F68120" s="2"/>
      <c r="G68120" s="2"/>
      <c r="H68120" s="2"/>
    </row>
    <row r="68121" spans="2:8">
      <c r="B68121" s="2" t="s">
        <v>68744</v>
      </c>
      <c r="C68121" s="2">
        <v>42</v>
      </c>
      <c r="D68121" s="2" t="s">
        <v>626</v>
      </c>
      <c r="E68121" s="2"/>
      <c r="F68121" s="2"/>
      <c r="G68121" s="2"/>
      <c r="H68121" s="2"/>
    </row>
    <row r="68122" spans="2:8">
      <c r="B68122" s="2" t="s">
        <v>68745</v>
      </c>
      <c r="C68122" s="2">
        <v>34</v>
      </c>
      <c r="D68122" s="2" t="s">
        <v>626</v>
      </c>
      <c r="E68122" s="2"/>
      <c r="F68122" s="2"/>
      <c r="G68122" s="2"/>
      <c r="H68122" s="2"/>
    </row>
    <row r="68123" spans="2:8">
      <c r="B68123" s="2" t="s">
        <v>68746</v>
      </c>
      <c r="C68123" s="2">
        <v>32</v>
      </c>
      <c r="D68123" s="2" t="s">
        <v>626</v>
      </c>
      <c r="E68123" s="2"/>
      <c r="F68123" s="2"/>
      <c r="G68123" s="2"/>
      <c r="H68123" s="2"/>
    </row>
    <row r="68124" spans="2:8">
      <c r="B68124" s="2" t="s">
        <v>68747</v>
      </c>
      <c r="C68124" s="2">
        <v>41</v>
      </c>
      <c r="D68124" s="2" t="s">
        <v>626</v>
      </c>
      <c r="E68124" s="2"/>
      <c r="F68124" s="2"/>
      <c r="G68124" s="2"/>
      <c r="H68124" s="2"/>
    </row>
    <row r="68125" spans="2:8">
      <c r="B68125" s="2" t="s">
        <v>68748</v>
      </c>
      <c r="C68125" s="2">
        <v>42</v>
      </c>
      <c r="D68125" s="2" t="s">
        <v>626</v>
      </c>
      <c r="E68125" s="2"/>
      <c r="F68125" s="2"/>
      <c r="G68125" s="2"/>
      <c r="H68125" s="2"/>
    </row>
    <row r="68126" spans="2:8">
      <c r="B68126" s="2" t="s">
        <v>68749</v>
      </c>
      <c r="C68126" s="2">
        <v>42</v>
      </c>
      <c r="D68126" s="2" t="s">
        <v>626</v>
      </c>
      <c r="E68126" s="2"/>
      <c r="F68126" s="2"/>
      <c r="G68126" s="2"/>
      <c r="H68126" s="2"/>
    </row>
    <row r="68127" spans="2:8">
      <c r="B68127" s="2" t="s">
        <v>68750</v>
      </c>
      <c r="C68127" s="2">
        <v>11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68751</v>
      </c>
      <c r="C68128" s="2">
        <v>8</v>
      </c>
      <c r="D68128" s="2" t="s">
        <v>626</v>
      </c>
      <c r="E68128" s="2"/>
      <c r="F68128" s="2"/>
      <c r="G68128" s="2"/>
      <c r="H68128" s="2"/>
    </row>
    <row r="68129" spans="2:8">
      <c r="B68129" s="2" t="s">
        <v>68752</v>
      </c>
      <c r="C68129" s="2">
        <v>35</v>
      </c>
      <c r="D68129" s="2" t="s">
        <v>626</v>
      </c>
      <c r="E68129" s="2"/>
      <c r="F68129" s="2"/>
      <c r="G68129" s="2"/>
      <c r="H68129" s="2"/>
    </row>
    <row r="68130" spans="2:8">
      <c r="B68130" s="2" t="s">
        <v>68753</v>
      </c>
      <c r="C68130" s="2">
        <v>40</v>
      </c>
      <c r="D68130" s="2" t="s">
        <v>626</v>
      </c>
      <c r="E68130" s="2"/>
      <c r="F68130" s="2"/>
      <c r="G68130" s="2"/>
      <c r="H68130" s="2"/>
    </row>
    <row r="68131" spans="2:8">
      <c r="B68131" s="2" t="s">
        <v>68754</v>
      </c>
      <c r="C68131" s="2">
        <v>18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68755</v>
      </c>
      <c r="C68132" s="2">
        <v>9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68756</v>
      </c>
      <c r="C68133" s="2">
        <v>24</v>
      </c>
      <c r="D68133" s="2" t="s">
        <v>626</v>
      </c>
      <c r="E68133" s="2"/>
      <c r="F68133" s="2"/>
      <c r="G68133" s="2"/>
      <c r="H68133" s="2"/>
    </row>
    <row r="68134" spans="2:8">
      <c r="B68134" s="2" t="s">
        <v>68757</v>
      </c>
      <c r="C68134" s="2">
        <v>23</v>
      </c>
      <c r="D68134" s="2" t="s">
        <v>626</v>
      </c>
      <c r="E68134" s="2"/>
      <c r="F68134" s="2"/>
      <c r="G68134" s="2"/>
      <c r="H68134" s="2"/>
    </row>
    <row r="68135" spans="2:8">
      <c r="B68135" s="2" t="s">
        <v>68758</v>
      </c>
      <c r="C68135" s="2">
        <v>22</v>
      </c>
      <c r="D68135" s="2" t="s">
        <v>626</v>
      </c>
      <c r="E68135" s="2"/>
      <c r="F68135" s="2"/>
      <c r="G68135" s="2"/>
      <c r="H68135" s="2"/>
    </row>
    <row r="68136" spans="2:8">
      <c r="B68136" s="2" t="s">
        <v>68759</v>
      </c>
      <c r="C68136" s="2">
        <v>16</v>
      </c>
      <c r="D68136" s="2" t="s">
        <v>626</v>
      </c>
      <c r="E68136" s="2"/>
      <c r="F68136" s="2"/>
      <c r="G68136" s="2"/>
      <c r="H68136" s="2"/>
    </row>
    <row r="68137" spans="2:8">
      <c r="B68137" s="2" t="s">
        <v>68760</v>
      </c>
      <c r="C68137" s="2">
        <v>15</v>
      </c>
      <c r="D68137" s="2" t="s">
        <v>626</v>
      </c>
      <c r="E68137" s="2"/>
      <c r="F68137" s="2"/>
      <c r="G68137" s="2"/>
      <c r="H68137" s="2"/>
    </row>
    <row r="68138" spans="2:8">
      <c r="B68138" s="2" t="s">
        <v>68761</v>
      </c>
      <c r="C68138" s="2">
        <v>17</v>
      </c>
      <c r="D68138" s="2" t="s">
        <v>626</v>
      </c>
      <c r="E68138" s="2"/>
      <c r="F68138" s="2"/>
      <c r="G68138" s="2"/>
      <c r="H68138" s="2"/>
    </row>
    <row r="68139" spans="2:8">
      <c r="B68139" s="2" t="s">
        <v>68762</v>
      </c>
      <c r="C68139" s="2">
        <v>9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68763</v>
      </c>
      <c r="C68140" s="2">
        <v>36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68764</v>
      </c>
      <c r="C68141" s="2">
        <v>37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68765</v>
      </c>
      <c r="C68142" s="2">
        <v>41</v>
      </c>
      <c r="D68142" s="2" t="s">
        <v>626</v>
      </c>
      <c r="E68142" s="2"/>
      <c r="F68142" s="2"/>
      <c r="G68142" s="2"/>
      <c r="H68142" s="2"/>
    </row>
    <row r="68143" spans="2:8">
      <c r="B68143" s="2" t="s">
        <v>68766</v>
      </c>
      <c r="C68143" s="2">
        <v>30</v>
      </c>
      <c r="D68143" s="2" t="s">
        <v>626</v>
      </c>
      <c r="E68143" s="2"/>
      <c r="F68143" s="2"/>
      <c r="G68143" s="2"/>
      <c r="H68143" s="2"/>
    </row>
    <row r="68144" spans="2:8">
      <c r="B68144" s="2" t="s">
        <v>68767</v>
      </c>
      <c r="C68144" s="2">
        <v>28</v>
      </c>
      <c r="D68144" s="2" t="s">
        <v>626</v>
      </c>
      <c r="E68144" s="2"/>
      <c r="F68144" s="2"/>
      <c r="G68144" s="2"/>
      <c r="H68144" s="2"/>
    </row>
    <row r="68145" spans="2:8">
      <c r="B68145" s="2" t="s">
        <v>68768</v>
      </c>
      <c r="C68145" s="2">
        <v>28</v>
      </c>
      <c r="D68145" s="2" t="s">
        <v>626</v>
      </c>
      <c r="E68145" s="2"/>
      <c r="F68145" s="2"/>
      <c r="G68145" s="2"/>
      <c r="H68145" s="2"/>
    </row>
    <row r="68146" spans="2:8">
      <c r="B68146" s="2" t="s">
        <v>68769</v>
      </c>
      <c r="C68146" s="2">
        <v>32</v>
      </c>
      <c r="D68146" s="2" t="s">
        <v>626</v>
      </c>
      <c r="E68146" s="2"/>
      <c r="F68146" s="2"/>
      <c r="G68146" s="2"/>
      <c r="H68146" s="2"/>
    </row>
    <row r="68147" spans="2:8">
      <c r="B68147" s="2" t="s">
        <v>68770</v>
      </c>
      <c r="C68147" s="2">
        <v>43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68771</v>
      </c>
      <c r="C68148" s="2">
        <v>34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68772</v>
      </c>
      <c r="C68149" s="2">
        <v>36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68773</v>
      </c>
      <c r="C68150" s="2">
        <v>38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68774</v>
      </c>
      <c r="C68151" s="2">
        <v>40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68775</v>
      </c>
      <c r="C68152" s="2">
        <v>52</v>
      </c>
      <c r="D68152" s="2" t="s">
        <v>626</v>
      </c>
      <c r="E68152" s="2"/>
      <c r="F68152" s="2"/>
      <c r="G68152" s="2"/>
      <c r="H68152" s="2"/>
    </row>
    <row r="68153" spans="2:8">
      <c r="B68153" s="2" t="s">
        <v>68776</v>
      </c>
      <c r="C68153" s="2">
        <v>42</v>
      </c>
      <c r="D68153" s="2" t="s">
        <v>626</v>
      </c>
      <c r="E68153" s="2"/>
      <c r="F68153" s="2"/>
      <c r="G68153" s="2"/>
      <c r="H68153" s="2"/>
    </row>
    <row r="68154" spans="2:8">
      <c r="B68154" s="2" t="s">
        <v>68777</v>
      </c>
      <c r="C68154" s="2">
        <v>38</v>
      </c>
      <c r="D68154" s="2" t="s">
        <v>626</v>
      </c>
      <c r="E68154" s="2"/>
      <c r="F68154" s="2"/>
      <c r="G68154" s="2"/>
      <c r="H68154" s="2"/>
    </row>
    <row r="68155" spans="2:8">
      <c r="B68155" s="2" t="s">
        <v>68778</v>
      </c>
      <c r="C68155" s="2">
        <v>49</v>
      </c>
      <c r="D68155" s="2" t="s">
        <v>626</v>
      </c>
      <c r="E68155" s="2"/>
      <c r="F68155" s="2"/>
      <c r="G68155" s="2"/>
      <c r="H68155" s="2"/>
    </row>
    <row r="68156" spans="2:8">
      <c r="B68156" s="2" t="s">
        <v>68779</v>
      </c>
      <c r="C68156" s="2">
        <v>40</v>
      </c>
      <c r="D68156" s="2" t="s">
        <v>626</v>
      </c>
      <c r="E68156" s="2"/>
      <c r="F68156" s="2"/>
      <c r="G68156" s="2"/>
      <c r="H68156" s="2"/>
    </row>
    <row r="68157" spans="2:8">
      <c r="B68157" s="2" t="s">
        <v>68780</v>
      </c>
      <c r="C68157" s="2">
        <v>36</v>
      </c>
      <c r="D68157" s="2" t="s">
        <v>626</v>
      </c>
      <c r="E68157" s="2"/>
      <c r="F68157" s="2"/>
      <c r="G68157" s="2"/>
      <c r="H68157" s="2"/>
    </row>
    <row r="68158" spans="2:8">
      <c r="B68158" s="2" t="s">
        <v>68781</v>
      </c>
      <c r="C68158" s="2">
        <v>37</v>
      </c>
      <c r="D68158" s="2" t="s">
        <v>626</v>
      </c>
      <c r="E68158" s="2"/>
      <c r="F68158" s="2"/>
      <c r="G68158" s="2"/>
      <c r="H68158" s="2"/>
    </row>
    <row r="68159" spans="2:8">
      <c r="B68159" s="2" t="s">
        <v>68782</v>
      </c>
      <c r="C68159" s="2">
        <v>50</v>
      </c>
      <c r="D68159" s="2" t="s">
        <v>626</v>
      </c>
      <c r="E68159" s="2"/>
      <c r="F68159" s="2"/>
      <c r="G68159" s="2"/>
      <c r="H68159" s="2"/>
    </row>
    <row r="68160" spans="2:8">
      <c r="B68160" s="2" t="s">
        <v>68783</v>
      </c>
      <c r="C68160" s="2">
        <v>47</v>
      </c>
      <c r="D68160" s="2" t="s">
        <v>626</v>
      </c>
      <c r="E68160" s="2"/>
      <c r="F68160" s="2"/>
      <c r="G68160" s="2"/>
      <c r="H68160" s="2"/>
    </row>
    <row r="68161" spans="2:8">
      <c r="B68161" s="2" t="s">
        <v>68784</v>
      </c>
      <c r="C68161" s="2">
        <v>44</v>
      </c>
      <c r="D68161" s="2" t="s">
        <v>626</v>
      </c>
      <c r="E68161" s="2"/>
      <c r="F68161" s="2"/>
      <c r="G68161" s="2"/>
      <c r="H68161" s="2"/>
    </row>
    <row r="68162" spans="2:8">
      <c r="B68162" s="2" t="s">
        <v>68785</v>
      </c>
      <c r="C68162" s="2">
        <v>38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68786</v>
      </c>
      <c r="C68163" s="2">
        <v>31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68787</v>
      </c>
      <c r="C68164" s="2">
        <v>34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68788</v>
      </c>
      <c r="C68165" s="2">
        <v>44</v>
      </c>
      <c r="D68165" s="2" t="s">
        <v>626</v>
      </c>
      <c r="E68165" s="2"/>
      <c r="F68165" s="2"/>
      <c r="G68165" s="2"/>
      <c r="H68165" s="2"/>
    </row>
    <row r="68166" spans="2:8">
      <c r="B68166" s="2" t="s">
        <v>68789</v>
      </c>
      <c r="C68166" s="2">
        <v>37</v>
      </c>
      <c r="D68166" s="2" t="s">
        <v>626</v>
      </c>
      <c r="E68166" s="2"/>
      <c r="F68166" s="2"/>
      <c r="G68166" s="2"/>
      <c r="H68166" s="2"/>
    </row>
    <row r="68167" spans="2:8">
      <c r="B68167" s="2" t="s">
        <v>68790</v>
      </c>
      <c r="C68167" s="2">
        <v>37</v>
      </c>
      <c r="D68167" s="2" t="s">
        <v>626</v>
      </c>
      <c r="E68167" s="2"/>
      <c r="F68167" s="2"/>
      <c r="G68167" s="2"/>
      <c r="H68167" s="2"/>
    </row>
    <row r="68168" spans="2:8">
      <c r="B68168" s="2" t="s">
        <v>68791</v>
      </c>
      <c r="C68168" s="2">
        <v>42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68792</v>
      </c>
      <c r="C68169" s="2">
        <v>41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68793</v>
      </c>
      <c r="C68170" s="2">
        <v>38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68794</v>
      </c>
      <c r="C68171" s="2">
        <v>39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68795</v>
      </c>
      <c r="C68172" s="2">
        <v>43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68796</v>
      </c>
      <c r="C68173" s="2">
        <v>48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68797</v>
      </c>
      <c r="C68174" s="2">
        <v>27</v>
      </c>
      <c r="D68174" s="2" t="s">
        <v>626</v>
      </c>
      <c r="E68174" s="2"/>
      <c r="F68174" s="2"/>
      <c r="G68174" s="2"/>
      <c r="H68174" s="2"/>
    </row>
    <row r="68175" spans="2:8">
      <c r="B68175" s="2" t="s">
        <v>68798</v>
      </c>
      <c r="C68175" s="2">
        <v>27</v>
      </c>
      <c r="D68175" s="2" t="s">
        <v>626</v>
      </c>
      <c r="E68175" s="2"/>
      <c r="F68175" s="2"/>
      <c r="G68175" s="2"/>
      <c r="H68175" s="2"/>
    </row>
    <row r="68176" spans="2:8">
      <c r="B68176" s="2" t="s">
        <v>68799</v>
      </c>
      <c r="C68176" s="2">
        <v>26</v>
      </c>
      <c r="D68176" s="2" t="s">
        <v>626</v>
      </c>
      <c r="E68176" s="2"/>
      <c r="F68176" s="2"/>
      <c r="G68176" s="2"/>
      <c r="H68176" s="2"/>
    </row>
    <row r="68177" spans="2:8">
      <c r="B68177" s="2" t="s">
        <v>68800</v>
      </c>
      <c r="C68177" s="2">
        <v>31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68801</v>
      </c>
      <c r="C68178" s="2">
        <v>23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68802</v>
      </c>
      <c r="C68179" s="2">
        <v>15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68803</v>
      </c>
      <c r="C68180" s="2">
        <v>16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68804</v>
      </c>
      <c r="C68181" s="2">
        <v>21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68805</v>
      </c>
      <c r="C68182" s="2">
        <v>27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68806</v>
      </c>
      <c r="C68183" s="2">
        <v>33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68807</v>
      </c>
      <c r="C68184" s="2">
        <v>39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68808</v>
      </c>
      <c r="C68185" s="2">
        <v>35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68809</v>
      </c>
      <c r="C68186" s="2">
        <v>30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68810</v>
      </c>
      <c r="C68187" s="2">
        <v>30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68811</v>
      </c>
      <c r="C68188" s="2">
        <v>33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68812</v>
      </c>
      <c r="C68189" s="2">
        <v>37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68813</v>
      </c>
      <c r="C68190" s="2">
        <v>40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68814</v>
      </c>
      <c r="C68191" s="2">
        <v>51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68815</v>
      </c>
      <c r="C68192" s="2">
        <v>43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68816</v>
      </c>
      <c r="C68193" s="2">
        <v>42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68817</v>
      </c>
      <c r="C68194" s="2">
        <v>40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68818</v>
      </c>
      <c r="C68195" s="2">
        <v>38</v>
      </c>
      <c r="D68195" s="2" t="s">
        <v>626</v>
      </c>
      <c r="E68195" s="2"/>
      <c r="F68195" s="2"/>
      <c r="G68195" s="2"/>
      <c r="H68195" s="2"/>
    </row>
    <row r="68196" spans="2:8">
      <c r="B68196" s="2" t="s">
        <v>68819</v>
      </c>
      <c r="C68196" s="2">
        <v>33</v>
      </c>
      <c r="D68196" s="2" t="s">
        <v>626</v>
      </c>
      <c r="E68196" s="2"/>
      <c r="F68196" s="2"/>
      <c r="G68196" s="2"/>
      <c r="H68196" s="2"/>
    </row>
    <row r="68197" spans="2:8">
      <c r="B68197" s="2" t="s">
        <v>68820</v>
      </c>
      <c r="C68197" s="2">
        <v>29</v>
      </c>
      <c r="D68197" s="2" t="s">
        <v>626</v>
      </c>
      <c r="E68197" s="2"/>
      <c r="F68197" s="2"/>
      <c r="G68197" s="2"/>
      <c r="H68197" s="2"/>
    </row>
    <row r="68198" spans="2:8">
      <c r="B68198" s="2" t="s">
        <v>68821</v>
      </c>
      <c r="C68198" s="2">
        <v>33</v>
      </c>
      <c r="D68198" s="2" t="s">
        <v>626</v>
      </c>
      <c r="E68198" s="2"/>
      <c r="F68198" s="2"/>
      <c r="G68198" s="2"/>
      <c r="H68198" s="2"/>
    </row>
    <row r="68199" spans="2:8">
      <c r="B68199" s="2" t="s">
        <v>68822</v>
      </c>
      <c r="C68199" s="2">
        <v>37</v>
      </c>
      <c r="D68199" s="2" t="s">
        <v>626</v>
      </c>
      <c r="E68199" s="2"/>
      <c r="F68199" s="2"/>
      <c r="G68199" s="2"/>
      <c r="H68199" s="2"/>
    </row>
    <row r="68200" spans="2:8">
      <c r="B68200" s="2" t="s">
        <v>68823</v>
      </c>
      <c r="C68200" s="2">
        <v>28</v>
      </c>
      <c r="D68200" s="2" t="s">
        <v>626</v>
      </c>
      <c r="E68200" s="2"/>
      <c r="F68200" s="2"/>
      <c r="G68200" s="2"/>
      <c r="H68200" s="2"/>
    </row>
    <row r="68201" spans="2:8">
      <c r="B68201" s="2" t="s">
        <v>68824</v>
      </c>
      <c r="C68201" s="2">
        <v>27</v>
      </c>
      <c r="D68201" s="2" t="s">
        <v>626</v>
      </c>
      <c r="E68201" s="2"/>
      <c r="F68201" s="2"/>
      <c r="G68201" s="2"/>
      <c r="H68201" s="2"/>
    </row>
    <row r="68202" spans="2:8">
      <c r="B68202" s="2" t="s">
        <v>68825</v>
      </c>
      <c r="C68202" s="2">
        <v>29</v>
      </c>
      <c r="D68202" s="2" t="s">
        <v>626</v>
      </c>
      <c r="E68202" s="2"/>
      <c r="F68202" s="2"/>
      <c r="G68202" s="2"/>
      <c r="H68202" s="2"/>
    </row>
    <row r="68203" spans="2:8">
      <c r="B68203" s="2" t="s">
        <v>68826</v>
      </c>
      <c r="C68203" s="2">
        <v>34</v>
      </c>
      <c r="D68203" s="2" t="s">
        <v>626</v>
      </c>
      <c r="E68203" s="2"/>
      <c r="F68203" s="2"/>
      <c r="G68203" s="2"/>
      <c r="H68203" s="2"/>
    </row>
    <row r="68204" spans="2:8">
      <c r="B68204" s="2" t="s">
        <v>68827</v>
      </c>
      <c r="C68204" s="2">
        <v>35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68828</v>
      </c>
      <c r="C68205" s="2">
        <v>31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68829</v>
      </c>
      <c r="C68206" s="2">
        <v>29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68830</v>
      </c>
      <c r="C68207" s="2">
        <v>30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68831</v>
      </c>
      <c r="C68208" s="2">
        <v>34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68832</v>
      </c>
      <c r="C68209" s="2">
        <v>45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68833</v>
      </c>
      <c r="C68210" s="2">
        <v>42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68834</v>
      </c>
      <c r="C68211" s="2">
        <v>39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68835</v>
      </c>
      <c r="C68212" s="2">
        <v>41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68836</v>
      </c>
      <c r="C68213" s="2">
        <v>47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68837</v>
      </c>
      <c r="C68214" s="2">
        <v>50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68838</v>
      </c>
      <c r="C68215" s="2">
        <v>40</v>
      </c>
      <c r="D68215" s="2" t="s">
        <v>626</v>
      </c>
      <c r="E68215" s="2"/>
      <c r="F68215" s="2"/>
      <c r="G68215" s="2"/>
      <c r="H68215" s="2"/>
    </row>
    <row r="68216" spans="2:8">
      <c r="B68216" s="2" t="s">
        <v>68839</v>
      </c>
      <c r="C68216" s="2">
        <v>38</v>
      </c>
      <c r="D68216" s="2" t="s">
        <v>626</v>
      </c>
      <c r="E68216" s="2"/>
      <c r="F68216" s="2"/>
      <c r="G68216" s="2"/>
      <c r="H68216" s="2"/>
    </row>
    <row r="68217" spans="2:8">
      <c r="B68217" s="2" t="s">
        <v>68840</v>
      </c>
      <c r="C68217" s="2">
        <v>36</v>
      </c>
      <c r="D68217" s="2" t="s">
        <v>626</v>
      </c>
      <c r="E68217" s="2"/>
      <c r="F68217" s="2"/>
      <c r="G68217" s="2"/>
      <c r="H68217" s="2"/>
    </row>
    <row r="68218" spans="2:8">
      <c r="B68218" s="2" t="s">
        <v>68841</v>
      </c>
      <c r="C68218" s="2">
        <v>36</v>
      </c>
      <c r="D68218" s="2" t="s">
        <v>626</v>
      </c>
      <c r="E68218" s="2"/>
      <c r="F68218" s="2"/>
      <c r="G68218" s="2"/>
      <c r="H68218" s="2"/>
    </row>
    <row r="68219" spans="2:8">
      <c r="B68219" s="2" t="s">
        <v>68842</v>
      </c>
      <c r="C68219" s="2">
        <v>41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68843</v>
      </c>
      <c r="C68220" s="2">
        <v>37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68844</v>
      </c>
      <c r="C68221" s="2">
        <v>33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68845</v>
      </c>
      <c r="C68222" s="2">
        <v>37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68846</v>
      </c>
      <c r="C68223" s="2">
        <v>42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68847</v>
      </c>
      <c r="C68224" s="2">
        <v>39</v>
      </c>
      <c r="D68224" s="2" t="s">
        <v>626</v>
      </c>
      <c r="E68224" s="2"/>
      <c r="F68224" s="2"/>
      <c r="G68224" s="2"/>
      <c r="H68224" s="2"/>
    </row>
    <row r="68225" spans="2:8">
      <c r="B68225" s="2" t="s">
        <v>68848</v>
      </c>
      <c r="C68225" s="2">
        <v>36</v>
      </c>
      <c r="D68225" s="2" t="s">
        <v>626</v>
      </c>
      <c r="E68225" s="2"/>
      <c r="F68225" s="2"/>
      <c r="G68225" s="2"/>
      <c r="H68225" s="2"/>
    </row>
    <row r="68226" spans="2:8">
      <c r="B68226" s="2" t="s">
        <v>68849</v>
      </c>
      <c r="C68226" s="2">
        <v>37</v>
      </c>
      <c r="D68226" s="2" t="s">
        <v>626</v>
      </c>
      <c r="E68226" s="2"/>
      <c r="F68226" s="2"/>
      <c r="G68226" s="2"/>
      <c r="H68226" s="2"/>
    </row>
    <row r="68227" spans="2:8">
      <c r="B68227" s="2" t="s">
        <v>68850</v>
      </c>
      <c r="C68227" s="2">
        <v>36</v>
      </c>
      <c r="D68227" s="2" t="s">
        <v>626</v>
      </c>
      <c r="E68227" s="2"/>
      <c r="F68227" s="2"/>
      <c r="G68227" s="2"/>
      <c r="H68227" s="2"/>
    </row>
    <row r="68228" spans="2:8">
      <c r="B68228" s="2" t="s">
        <v>68851</v>
      </c>
      <c r="C68228" s="2">
        <v>44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68852</v>
      </c>
      <c r="C68229" s="2">
        <v>41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68853</v>
      </c>
      <c r="C68230" s="2">
        <v>44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68854</v>
      </c>
      <c r="C68231" s="2">
        <v>47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68855</v>
      </c>
      <c r="C68232" s="2">
        <v>8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68856</v>
      </c>
      <c r="C68233" s="2">
        <v>43</v>
      </c>
      <c r="D68233" s="2" t="s">
        <v>626</v>
      </c>
      <c r="E68233" s="2"/>
      <c r="F68233" s="2"/>
      <c r="G68233" s="2"/>
      <c r="H68233" s="2"/>
    </row>
    <row r="68234" spans="2:8">
      <c r="B68234" s="2" t="s">
        <v>68857</v>
      </c>
      <c r="C68234" s="2">
        <v>44</v>
      </c>
      <c r="D68234" s="2" t="s">
        <v>626</v>
      </c>
      <c r="E68234" s="2"/>
      <c r="F68234" s="2"/>
      <c r="G68234" s="2"/>
      <c r="H68234" s="2"/>
    </row>
    <row r="68235" spans="2:8">
      <c r="B68235" s="2" t="s">
        <v>68858</v>
      </c>
      <c r="C68235" s="2">
        <v>42</v>
      </c>
      <c r="D68235" s="2" t="s">
        <v>626</v>
      </c>
      <c r="E68235" s="2"/>
      <c r="F68235" s="2"/>
      <c r="G68235" s="2"/>
      <c r="H68235" s="2"/>
    </row>
    <row r="68236" spans="2:8">
      <c r="B68236" s="2" t="s">
        <v>68859</v>
      </c>
      <c r="C68236" s="2">
        <v>36</v>
      </c>
      <c r="D68236" s="2" t="s">
        <v>626</v>
      </c>
      <c r="E68236" s="2"/>
      <c r="F68236" s="2"/>
      <c r="G68236" s="2"/>
      <c r="H68236" s="2"/>
    </row>
    <row r="68237" spans="2:8">
      <c r="B68237" s="2" t="s">
        <v>68860</v>
      </c>
      <c r="C68237" s="2">
        <v>31</v>
      </c>
      <c r="D68237" s="2" t="s">
        <v>626</v>
      </c>
      <c r="E68237" s="2"/>
      <c r="F68237" s="2"/>
      <c r="G68237" s="2"/>
      <c r="H68237" s="2"/>
    </row>
    <row r="68238" spans="2:8">
      <c r="B68238" s="2" t="s">
        <v>68861</v>
      </c>
      <c r="C68238" s="2">
        <v>26</v>
      </c>
      <c r="D68238" s="2" t="s">
        <v>626</v>
      </c>
      <c r="E68238" s="2"/>
      <c r="F68238" s="2"/>
      <c r="G68238" s="2"/>
      <c r="H68238" s="2"/>
    </row>
    <row r="68239" spans="2:8">
      <c r="B68239" s="2" t="s">
        <v>68862</v>
      </c>
      <c r="C68239" s="2">
        <v>26</v>
      </c>
      <c r="D68239" s="2" t="s">
        <v>626</v>
      </c>
      <c r="E68239" s="2"/>
      <c r="F68239" s="2"/>
      <c r="G68239" s="2"/>
      <c r="H68239" s="2"/>
    </row>
    <row r="68240" spans="2:8">
      <c r="B68240" s="2" t="s">
        <v>68863</v>
      </c>
      <c r="C68240" s="2">
        <v>36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68864</v>
      </c>
      <c r="C68241" s="2">
        <v>32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68865</v>
      </c>
      <c r="C68242" s="2">
        <v>27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68866</v>
      </c>
      <c r="C68243" s="2">
        <v>25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68867</v>
      </c>
      <c r="C68244" s="2">
        <v>25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68868</v>
      </c>
      <c r="C68245" s="2">
        <v>23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68869</v>
      </c>
      <c r="C68246" s="2">
        <v>27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68870</v>
      </c>
      <c r="C68247" s="2">
        <v>30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68871</v>
      </c>
      <c r="C68248" s="2">
        <v>37</v>
      </c>
      <c r="D68248" s="2" t="s">
        <v>626</v>
      </c>
      <c r="E68248" s="2"/>
      <c r="F68248" s="2"/>
      <c r="G68248" s="2"/>
      <c r="H68248" s="2"/>
    </row>
    <row r="68249" spans="2:8">
      <c r="B68249" s="2" t="s">
        <v>68872</v>
      </c>
      <c r="C68249" s="2">
        <v>35</v>
      </c>
      <c r="D68249" s="2" t="s">
        <v>626</v>
      </c>
      <c r="E68249" s="2"/>
      <c r="F68249" s="2"/>
      <c r="G68249" s="2"/>
      <c r="H68249" s="2"/>
    </row>
    <row r="68250" spans="2:8">
      <c r="B68250" s="2" t="s">
        <v>68873</v>
      </c>
      <c r="C68250" s="2">
        <v>35</v>
      </c>
      <c r="D68250" s="2" t="s">
        <v>626</v>
      </c>
      <c r="E68250" s="2"/>
      <c r="F68250" s="2"/>
      <c r="G68250" s="2"/>
      <c r="H68250" s="2"/>
    </row>
    <row r="68251" spans="2:8">
      <c r="B68251" s="2" t="s">
        <v>68874</v>
      </c>
      <c r="C68251" s="2">
        <v>40</v>
      </c>
      <c r="D68251" s="2" t="s">
        <v>626</v>
      </c>
      <c r="E68251" s="2"/>
      <c r="F68251" s="2"/>
      <c r="G68251" s="2"/>
      <c r="H68251" s="2"/>
    </row>
    <row r="68252" spans="2:8">
      <c r="B68252" s="2" t="s">
        <v>68875</v>
      </c>
      <c r="C68252" s="2">
        <v>50</v>
      </c>
      <c r="D68252" s="2" t="s">
        <v>626</v>
      </c>
      <c r="E68252" s="2"/>
      <c r="F68252" s="2"/>
      <c r="G68252" s="2"/>
      <c r="H68252" s="2"/>
    </row>
    <row r="68253" spans="2:8">
      <c r="B68253" s="2" t="s">
        <v>68876</v>
      </c>
      <c r="C68253" s="2">
        <v>42</v>
      </c>
      <c r="D68253" s="2" t="s">
        <v>626</v>
      </c>
      <c r="E68253" s="2"/>
      <c r="F68253" s="2"/>
      <c r="G68253" s="2"/>
      <c r="H68253" s="2"/>
    </row>
    <row r="68254" spans="2:8">
      <c r="B68254" s="2" t="s">
        <v>68877</v>
      </c>
      <c r="C68254" s="2">
        <v>37</v>
      </c>
      <c r="D68254" s="2" t="s">
        <v>626</v>
      </c>
      <c r="E68254" s="2"/>
      <c r="F68254" s="2"/>
      <c r="G68254" s="2"/>
      <c r="H68254" s="2"/>
    </row>
    <row r="68255" spans="2:8">
      <c r="B68255" s="2" t="s">
        <v>68878</v>
      </c>
      <c r="C68255" s="2">
        <v>40</v>
      </c>
      <c r="D68255" s="2" t="s">
        <v>626</v>
      </c>
      <c r="E68255" s="2"/>
      <c r="F68255" s="2"/>
      <c r="G68255" s="2"/>
      <c r="H68255" s="2"/>
    </row>
    <row r="68256" spans="2:8">
      <c r="B68256" s="2" t="s">
        <v>68879</v>
      </c>
      <c r="C68256" s="2">
        <v>31</v>
      </c>
      <c r="D68256" s="2" t="s">
        <v>626</v>
      </c>
      <c r="E68256" s="2"/>
      <c r="F68256" s="2"/>
      <c r="G68256" s="2"/>
      <c r="H68256" s="2"/>
    </row>
    <row r="68257" spans="2:8">
      <c r="B68257" s="2" t="s">
        <v>68880</v>
      </c>
      <c r="C68257" s="2">
        <v>28</v>
      </c>
      <c r="D68257" s="2" t="s">
        <v>626</v>
      </c>
      <c r="E68257" s="2"/>
      <c r="F68257" s="2"/>
      <c r="G68257" s="2"/>
      <c r="H68257" s="2"/>
    </row>
    <row r="68258" spans="2:8">
      <c r="B68258" s="2" t="s">
        <v>68881</v>
      </c>
      <c r="C68258" s="2">
        <v>28</v>
      </c>
      <c r="D68258" s="2" t="s">
        <v>626</v>
      </c>
      <c r="E68258" s="2"/>
      <c r="F68258" s="2"/>
      <c r="G68258" s="2"/>
      <c r="H68258" s="2"/>
    </row>
    <row r="68259" spans="2:8">
      <c r="B68259" s="2" t="s">
        <v>68882</v>
      </c>
      <c r="C68259" s="2">
        <v>36</v>
      </c>
      <c r="D68259" s="2" t="s">
        <v>626</v>
      </c>
      <c r="E68259" s="2"/>
      <c r="F68259" s="2"/>
      <c r="G68259" s="2"/>
      <c r="H68259" s="2"/>
    </row>
    <row r="68260" spans="2:8">
      <c r="B68260" s="2" t="s">
        <v>68883</v>
      </c>
      <c r="C68260" s="2">
        <v>35</v>
      </c>
      <c r="D68260" s="2" t="s">
        <v>626</v>
      </c>
      <c r="E68260" s="2"/>
      <c r="F68260" s="2"/>
      <c r="G68260" s="2"/>
      <c r="H68260" s="2"/>
    </row>
    <row r="68261" spans="2:8">
      <c r="B68261" s="2" t="s">
        <v>68884</v>
      </c>
      <c r="C68261" s="2">
        <v>33</v>
      </c>
      <c r="D68261" s="2" t="s">
        <v>626</v>
      </c>
      <c r="E68261" s="2"/>
      <c r="F68261" s="2"/>
      <c r="G68261" s="2"/>
      <c r="H68261" s="2"/>
    </row>
    <row r="68262" spans="2:8">
      <c r="B68262" s="2" t="s">
        <v>68885</v>
      </c>
      <c r="C68262" s="2">
        <v>34</v>
      </c>
      <c r="D68262" s="2" t="s">
        <v>626</v>
      </c>
      <c r="E68262" s="2"/>
      <c r="F68262" s="2"/>
      <c r="G68262" s="2"/>
      <c r="H68262" s="2"/>
    </row>
    <row r="68263" spans="2:8">
      <c r="B68263" s="2" t="s">
        <v>68886</v>
      </c>
      <c r="C68263" s="2">
        <v>41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68887</v>
      </c>
      <c r="C68264" s="2">
        <v>41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68888</v>
      </c>
      <c r="C68265" s="2">
        <v>41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68889</v>
      </c>
      <c r="C68266" s="2">
        <v>33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68890</v>
      </c>
      <c r="C68267" s="2">
        <v>32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68891</v>
      </c>
      <c r="C68268" s="2">
        <v>30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68892</v>
      </c>
      <c r="C68269" s="2">
        <v>32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68893</v>
      </c>
      <c r="C68270" s="2">
        <v>37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68894</v>
      </c>
      <c r="C68271" s="2">
        <v>32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68895</v>
      </c>
      <c r="C68272" s="2">
        <v>28</v>
      </c>
      <c r="D68272" s="2" t="s">
        <v>626</v>
      </c>
      <c r="E68272" s="2"/>
      <c r="F68272" s="2"/>
      <c r="G68272" s="2"/>
      <c r="H68272" s="2"/>
    </row>
    <row r="68273" spans="2:8">
      <c r="B68273" s="2" t="s">
        <v>68896</v>
      </c>
      <c r="C68273" s="2">
        <v>26</v>
      </c>
      <c r="D68273" s="2" t="s">
        <v>626</v>
      </c>
      <c r="E68273" s="2"/>
      <c r="F68273" s="2"/>
      <c r="G68273" s="2"/>
      <c r="H68273" s="2"/>
    </row>
    <row r="68274" spans="2:8">
      <c r="B68274" s="2" t="s">
        <v>68897</v>
      </c>
      <c r="C68274" s="2">
        <v>28</v>
      </c>
      <c r="D68274" s="2" t="s">
        <v>626</v>
      </c>
      <c r="E68274" s="2"/>
      <c r="F68274" s="2"/>
      <c r="G68274" s="2"/>
      <c r="H68274" s="2"/>
    </row>
    <row r="68275" spans="2:8">
      <c r="B68275" s="2" t="s">
        <v>68898</v>
      </c>
      <c r="C68275" s="2">
        <v>56</v>
      </c>
      <c r="D68275" s="2" t="s">
        <v>626</v>
      </c>
      <c r="E68275" s="2"/>
      <c r="F68275" s="2"/>
      <c r="G68275" s="2"/>
      <c r="H68275" s="2"/>
    </row>
    <row r="68276" spans="2:8">
      <c r="B68276" s="2" t="s">
        <v>68899</v>
      </c>
      <c r="C68276" s="2">
        <v>44</v>
      </c>
      <c r="D68276" s="2" t="s">
        <v>626</v>
      </c>
      <c r="E68276" s="2"/>
      <c r="F68276" s="2"/>
      <c r="G68276" s="2"/>
      <c r="H68276" s="2"/>
    </row>
    <row r="68277" spans="2:8">
      <c r="B68277" s="2" t="s">
        <v>68900</v>
      </c>
      <c r="C68277" s="2">
        <v>38</v>
      </c>
      <c r="D68277" s="2" t="s">
        <v>626</v>
      </c>
      <c r="E68277" s="2"/>
      <c r="F68277" s="2"/>
      <c r="G68277" s="2"/>
      <c r="H68277" s="2"/>
    </row>
    <row r="68278" spans="2:8">
      <c r="B68278" s="2" t="s">
        <v>68901</v>
      </c>
      <c r="C68278" s="2">
        <v>42</v>
      </c>
      <c r="D68278" s="2" t="s">
        <v>626</v>
      </c>
      <c r="E68278" s="2"/>
      <c r="F68278" s="2"/>
      <c r="G68278" s="2"/>
      <c r="H68278" s="2"/>
    </row>
    <row r="68279" spans="2:8">
      <c r="B68279" s="2" t="s">
        <v>68902</v>
      </c>
      <c r="C68279" s="2">
        <v>35</v>
      </c>
      <c r="D68279" s="2" t="s">
        <v>626</v>
      </c>
      <c r="E68279" s="2"/>
      <c r="F68279" s="2"/>
      <c r="G68279" s="2"/>
      <c r="H68279" s="2"/>
    </row>
    <row r="68280" spans="2:8">
      <c r="B68280" s="2" t="s">
        <v>68903</v>
      </c>
      <c r="C68280" s="2">
        <v>49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68904</v>
      </c>
      <c r="C68281" s="2">
        <v>49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68905</v>
      </c>
      <c r="C68282" s="2">
        <v>45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68906</v>
      </c>
      <c r="C68283" s="2">
        <v>45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68907</v>
      </c>
      <c r="C68284" s="2">
        <v>48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68908</v>
      </c>
      <c r="C68285" s="2">
        <v>44</v>
      </c>
      <c r="D68285" s="2" t="s">
        <v>626</v>
      </c>
      <c r="E68285" s="2"/>
      <c r="F68285" s="2"/>
      <c r="G68285" s="2"/>
      <c r="H68285" s="2"/>
    </row>
    <row r="68286" spans="2:8">
      <c r="B68286" s="2" t="s">
        <v>68909</v>
      </c>
      <c r="C68286" s="2">
        <v>40</v>
      </c>
      <c r="D68286" s="2" t="s">
        <v>626</v>
      </c>
      <c r="E68286" s="2"/>
      <c r="F68286" s="2"/>
      <c r="G68286" s="2"/>
      <c r="H68286" s="2"/>
    </row>
    <row r="68287" spans="2:8">
      <c r="B68287" s="2" t="s">
        <v>68910</v>
      </c>
      <c r="C68287" s="2">
        <v>35</v>
      </c>
      <c r="D68287" s="2" t="s">
        <v>626</v>
      </c>
      <c r="E68287" s="2"/>
      <c r="F68287" s="2"/>
      <c r="G68287" s="2"/>
      <c r="H68287" s="2"/>
    </row>
    <row r="68288" spans="2:8">
      <c r="B68288" s="2" t="s">
        <v>68911</v>
      </c>
      <c r="C68288" s="2">
        <v>33</v>
      </c>
      <c r="D68288" s="2" t="s">
        <v>626</v>
      </c>
      <c r="E68288" s="2"/>
      <c r="F68288" s="2"/>
      <c r="G68288" s="2"/>
      <c r="H68288" s="2"/>
    </row>
    <row r="68289" spans="2:8">
      <c r="B68289" s="2" t="s">
        <v>68912</v>
      </c>
      <c r="C68289" s="2">
        <v>36</v>
      </c>
      <c r="D68289" s="2" t="s">
        <v>626</v>
      </c>
      <c r="E68289" s="2"/>
      <c r="F68289" s="2"/>
      <c r="G68289" s="2"/>
      <c r="H68289" s="2"/>
    </row>
    <row r="68290" spans="2:8">
      <c r="B68290" s="2" t="s">
        <v>68913</v>
      </c>
      <c r="C68290" s="2">
        <v>35</v>
      </c>
      <c r="D68290" s="2" t="s">
        <v>626</v>
      </c>
      <c r="E68290" s="2"/>
      <c r="F68290" s="2"/>
      <c r="G68290" s="2"/>
      <c r="H68290" s="2"/>
    </row>
    <row r="68291" spans="2:8">
      <c r="B68291" s="2" t="s">
        <v>68914</v>
      </c>
      <c r="C68291" s="2">
        <v>34</v>
      </c>
      <c r="D68291" s="2" t="s">
        <v>626</v>
      </c>
      <c r="E68291" s="2"/>
      <c r="F68291" s="2"/>
      <c r="G68291" s="2"/>
      <c r="H68291" s="2"/>
    </row>
    <row r="68292" spans="2:8">
      <c r="B68292" s="2" t="s">
        <v>68915</v>
      </c>
      <c r="C68292" s="2">
        <v>34</v>
      </c>
      <c r="D68292" s="2" t="s">
        <v>626</v>
      </c>
      <c r="E68292" s="2"/>
      <c r="F68292" s="2"/>
      <c r="G68292" s="2"/>
      <c r="H68292" s="2"/>
    </row>
    <row r="68293" spans="2:8">
      <c r="B68293" s="2" t="s">
        <v>68916</v>
      </c>
      <c r="C68293" s="2">
        <v>37</v>
      </c>
      <c r="D68293" s="2" t="s">
        <v>626</v>
      </c>
      <c r="E68293" s="2"/>
      <c r="F68293" s="2"/>
      <c r="G68293" s="2"/>
      <c r="H68293" s="2"/>
    </row>
    <row r="68294" spans="2:8">
      <c r="B68294" s="2" t="s">
        <v>68917</v>
      </c>
      <c r="C68294" s="2">
        <v>26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68918</v>
      </c>
      <c r="C68295" s="2">
        <v>24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68919</v>
      </c>
      <c r="C68296" s="2">
        <v>31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68920</v>
      </c>
      <c r="C68297" s="2">
        <v>38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68921</v>
      </c>
      <c r="C68298" s="2">
        <v>39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68922</v>
      </c>
      <c r="C68299" s="2">
        <v>37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68923</v>
      </c>
      <c r="C68300" s="2">
        <v>15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68924</v>
      </c>
      <c r="C68301" s="2">
        <v>18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68925</v>
      </c>
      <c r="C68302" s="2">
        <v>25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68926</v>
      </c>
      <c r="C68303" s="2">
        <v>30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68927</v>
      </c>
      <c r="C68304" s="2">
        <v>37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68928</v>
      </c>
      <c r="C68305" s="2">
        <v>41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68929</v>
      </c>
      <c r="C68306" s="2">
        <v>48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68930</v>
      </c>
      <c r="C68307" s="2">
        <v>16</v>
      </c>
      <c r="D68307" s="2" t="s">
        <v>626</v>
      </c>
      <c r="E68307" s="2"/>
      <c r="F68307" s="2"/>
      <c r="G68307" s="2"/>
      <c r="H68307" s="2"/>
    </row>
    <row r="68308" spans="2:8">
      <c r="B68308" s="2" t="s">
        <v>68931</v>
      </c>
      <c r="C68308" s="2">
        <v>39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68932</v>
      </c>
      <c r="C68309" s="2">
        <v>37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68933</v>
      </c>
      <c r="C68310" s="2">
        <v>38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68934</v>
      </c>
      <c r="C68311" s="2">
        <v>41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68935</v>
      </c>
      <c r="C68312" s="2">
        <v>46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68936</v>
      </c>
      <c r="C68313" s="2">
        <v>42</v>
      </c>
      <c r="D68313" s="2" t="s">
        <v>626</v>
      </c>
      <c r="E68313" s="2"/>
      <c r="F68313" s="2"/>
      <c r="G68313" s="2"/>
      <c r="H68313" s="2"/>
    </row>
    <row r="68314" spans="2:8">
      <c r="B68314" s="2" t="s">
        <v>68937</v>
      </c>
      <c r="C68314" s="2">
        <v>33</v>
      </c>
      <c r="D68314" s="2" t="s">
        <v>626</v>
      </c>
      <c r="E68314" s="2"/>
      <c r="F68314" s="2"/>
      <c r="G68314" s="2"/>
      <c r="H68314" s="2"/>
    </row>
    <row r="68315" spans="2:8">
      <c r="B68315" s="2" t="s">
        <v>68938</v>
      </c>
      <c r="C68315" s="2">
        <v>30</v>
      </c>
      <c r="D68315" s="2" t="s">
        <v>626</v>
      </c>
      <c r="E68315" s="2"/>
      <c r="F68315" s="2"/>
      <c r="G68315" s="2"/>
      <c r="H68315" s="2"/>
    </row>
    <row r="68316" spans="2:8">
      <c r="B68316" s="2" t="s">
        <v>68939</v>
      </c>
      <c r="C68316" s="2">
        <v>31</v>
      </c>
      <c r="D68316" s="2" t="s">
        <v>626</v>
      </c>
      <c r="E68316" s="2"/>
      <c r="F68316" s="2"/>
      <c r="G68316" s="2"/>
      <c r="H68316" s="2"/>
    </row>
    <row r="68317" spans="2:8">
      <c r="B68317" s="2" t="s">
        <v>68940</v>
      </c>
      <c r="C68317" s="2">
        <v>26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68941</v>
      </c>
      <c r="C68318" s="2">
        <v>20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68942</v>
      </c>
      <c r="C68319" s="2">
        <v>23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68943</v>
      </c>
      <c r="C68320" s="2">
        <v>31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68944</v>
      </c>
      <c r="C68321" s="2">
        <v>36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68945</v>
      </c>
      <c r="C68322" s="2">
        <v>36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68946</v>
      </c>
      <c r="C68323" s="2">
        <v>41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68947</v>
      </c>
      <c r="C68324" s="2">
        <v>36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68948</v>
      </c>
      <c r="C68325" s="2">
        <v>39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68949</v>
      </c>
      <c r="C68326" s="2">
        <v>42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68950</v>
      </c>
      <c r="C68327" s="2">
        <v>45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68951</v>
      </c>
      <c r="C68328" s="2">
        <v>31</v>
      </c>
      <c r="D68328" s="2" t="s">
        <v>626</v>
      </c>
      <c r="E68328" s="2"/>
      <c r="F68328" s="2"/>
      <c r="G68328" s="2"/>
      <c r="H68328" s="2"/>
    </row>
    <row r="68329" spans="2:8">
      <c r="B68329" s="2" t="s">
        <v>68952</v>
      </c>
      <c r="C68329" s="2">
        <v>28</v>
      </c>
      <c r="D68329" s="2" t="s">
        <v>626</v>
      </c>
      <c r="E68329" s="2"/>
      <c r="F68329" s="2"/>
      <c r="G68329" s="2"/>
      <c r="H68329" s="2"/>
    </row>
    <row r="68330" spans="2:8">
      <c r="B68330" s="2" t="s">
        <v>68953</v>
      </c>
      <c r="C68330" s="2">
        <v>25</v>
      </c>
      <c r="D68330" s="2" t="s">
        <v>626</v>
      </c>
      <c r="E68330" s="2"/>
      <c r="F68330" s="2"/>
      <c r="G68330" s="2"/>
      <c r="H68330" s="2"/>
    </row>
    <row r="68331" spans="2:8">
      <c r="B68331" s="2" t="s">
        <v>68954</v>
      </c>
      <c r="C68331" s="2">
        <v>23</v>
      </c>
      <c r="D68331" s="2" t="s">
        <v>626</v>
      </c>
      <c r="E68331" s="2"/>
      <c r="F68331" s="2"/>
      <c r="G68331" s="2"/>
      <c r="H68331" s="2"/>
    </row>
    <row r="68332" spans="2:8">
      <c r="B68332" s="2" t="s">
        <v>68955</v>
      </c>
      <c r="C68332" s="2">
        <v>23</v>
      </c>
      <c r="D68332" s="2" t="s">
        <v>626</v>
      </c>
      <c r="E68332" s="2"/>
      <c r="F68332" s="2"/>
      <c r="G68332" s="2"/>
      <c r="H68332" s="2"/>
    </row>
    <row r="68333" spans="2:8">
      <c r="B68333" s="2" t="s">
        <v>68956</v>
      </c>
      <c r="C68333" s="2">
        <v>30</v>
      </c>
      <c r="D68333" s="2" t="s">
        <v>626</v>
      </c>
      <c r="E68333" s="2"/>
      <c r="F68333" s="2"/>
      <c r="G68333" s="2"/>
      <c r="H68333" s="2"/>
    </row>
    <row r="68334" spans="2:8">
      <c r="B68334" s="2" t="s">
        <v>68957</v>
      </c>
      <c r="C68334" s="2">
        <v>41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68958</v>
      </c>
      <c r="C68335" s="2">
        <v>39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68959</v>
      </c>
      <c r="C68336" s="2">
        <v>32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68960</v>
      </c>
      <c r="C68337" s="2">
        <v>30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68961</v>
      </c>
      <c r="C68338" s="2">
        <v>33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68962</v>
      </c>
      <c r="C68339" s="2">
        <v>37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68963</v>
      </c>
      <c r="C68340" s="2">
        <v>36</v>
      </c>
      <c r="D68340" s="2" t="s">
        <v>626</v>
      </c>
      <c r="E68340" s="2"/>
      <c r="F68340" s="2"/>
      <c r="G68340" s="2"/>
      <c r="H68340" s="2"/>
    </row>
    <row r="68341" spans="2:8">
      <c r="B68341" s="2" t="s">
        <v>68964</v>
      </c>
      <c r="C68341" s="2">
        <v>28</v>
      </c>
      <c r="D68341" s="2" t="s">
        <v>626</v>
      </c>
      <c r="E68341" s="2"/>
      <c r="F68341" s="2"/>
      <c r="G68341" s="2"/>
      <c r="H68341" s="2"/>
    </row>
    <row r="68342" spans="2:8">
      <c r="B68342" s="2" t="s">
        <v>68965</v>
      </c>
      <c r="C68342" s="2">
        <v>28</v>
      </c>
      <c r="D68342" s="2" t="s">
        <v>626</v>
      </c>
      <c r="E68342" s="2"/>
      <c r="F68342" s="2"/>
      <c r="G68342" s="2"/>
      <c r="H68342" s="2"/>
    </row>
    <row r="68343" spans="2:8">
      <c r="B68343" s="2" t="s">
        <v>68966</v>
      </c>
      <c r="C68343" s="2">
        <v>29</v>
      </c>
      <c r="D68343" s="2" t="s">
        <v>626</v>
      </c>
      <c r="E68343" s="2"/>
      <c r="F68343" s="2"/>
      <c r="G68343" s="2"/>
      <c r="H68343" s="2"/>
    </row>
    <row r="68344" spans="2:8">
      <c r="B68344" s="2" t="s">
        <v>68967</v>
      </c>
      <c r="C68344" s="2">
        <v>16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68968</v>
      </c>
      <c r="C68345" s="2">
        <v>17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68969</v>
      </c>
      <c r="C68346" s="2">
        <v>18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68970</v>
      </c>
      <c r="C68347" s="2">
        <v>36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68971</v>
      </c>
      <c r="C68348" s="2">
        <v>33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68972</v>
      </c>
      <c r="C68349" s="2">
        <v>28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68973</v>
      </c>
      <c r="C68350" s="2">
        <v>27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68974</v>
      </c>
      <c r="C68351" s="2">
        <v>28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68975</v>
      </c>
      <c r="C68352" s="2">
        <v>30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68976</v>
      </c>
      <c r="C68353" s="2">
        <v>33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68977</v>
      </c>
      <c r="C68354" s="2">
        <v>36</v>
      </c>
      <c r="D68354" s="2" t="s">
        <v>626</v>
      </c>
      <c r="E68354" s="2"/>
      <c r="F68354" s="2"/>
      <c r="G68354" s="2"/>
      <c r="H68354" s="2"/>
    </row>
    <row r="68355" spans="2:8">
      <c r="B68355" s="2" t="s">
        <v>68978</v>
      </c>
      <c r="C68355" s="2">
        <v>33</v>
      </c>
      <c r="D68355" s="2" t="s">
        <v>626</v>
      </c>
      <c r="E68355" s="2"/>
      <c r="F68355" s="2"/>
      <c r="G68355" s="2"/>
      <c r="H68355" s="2"/>
    </row>
    <row r="68356" spans="2:8">
      <c r="B68356" s="2" t="s">
        <v>68979</v>
      </c>
      <c r="C68356" s="2">
        <v>32</v>
      </c>
      <c r="D68356" s="2" t="s">
        <v>626</v>
      </c>
      <c r="E68356" s="2"/>
      <c r="F68356" s="2"/>
      <c r="G68356" s="2"/>
      <c r="H68356" s="2"/>
    </row>
    <row r="68357" spans="2:8">
      <c r="B68357" s="2" t="s">
        <v>68980</v>
      </c>
      <c r="C68357" s="2">
        <v>35</v>
      </c>
      <c r="D68357" s="2" t="s">
        <v>626</v>
      </c>
      <c r="E68357" s="2"/>
      <c r="F68357" s="2"/>
      <c r="G68357" s="2"/>
      <c r="H68357" s="2"/>
    </row>
    <row r="68358" spans="2:8">
      <c r="B68358" s="2" t="s">
        <v>68981</v>
      </c>
      <c r="C68358" s="2">
        <v>32</v>
      </c>
      <c r="D68358" s="2" t="s">
        <v>626</v>
      </c>
      <c r="E68358" s="2"/>
      <c r="F68358" s="2"/>
      <c r="G68358" s="2"/>
      <c r="H68358" s="2"/>
    </row>
    <row r="68359" spans="2:8">
      <c r="B68359" s="2" t="s">
        <v>68982</v>
      </c>
      <c r="C68359" s="2">
        <v>29</v>
      </c>
      <c r="D68359" s="2" t="s">
        <v>626</v>
      </c>
      <c r="E68359" s="2"/>
      <c r="F68359" s="2"/>
      <c r="G68359" s="2"/>
      <c r="H68359" s="2"/>
    </row>
    <row r="68360" spans="2:8">
      <c r="B68360" s="2" t="s">
        <v>68983</v>
      </c>
      <c r="C68360" s="2">
        <v>29</v>
      </c>
      <c r="D68360" s="2" t="s">
        <v>626</v>
      </c>
      <c r="E68360" s="2"/>
      <c r="F68360" s="2"/>
      <c r="G68360" s="2"/>
      <c r="H68360" s="2"/>
    </row>
    <row r="68361" spans="2:8">
      <c r="B68361" s="2" t="s">
        <v>68984</v>
      </c>
      <c r="C68361" s="2">
        <v>29</v>
      </c>
      <c r="D68361" s="2" t="s">
        <v>626</v>
      </c>
      <c r="E68361" s="2"/>
      <c r="F68361" s="2"/>
      <c r="G68361" s="2"/>
      <c r="H68361" s="2"/>
    </row>
    <row r="68362" spans="2:8">
      <c r="B68362" s="2" t="s">
        <v>68985</v>
      </c>
      <c r="C68362" s="2">
        <v>31</v>
      </c>
      <c r="D68362" s="2" t="s">
        <v>626</v>
      </c>
      <c r="E68362" s="2"/>
      <c r="F68362" s="2"/>
      <c r="G68362" s="2"/>
      <c r="H68362" s="2"/>
    </row>
    <row r="68363" spans="2:8">
      <c r="B68363" s="2" t="s">
        <v>68986</v>
      </c>
      <c r="C68363" s="2">
        <v>37</v>
      </c>
      <c r="D68363" s="2" t="s">
        <v>626</v>
      </c>
      <c r="E68363" s="2"/>
      <c r="F68363" s="2"/>
      <c r="G68363" s="2"/>
      <c r="H68363" s="2"/>
    </row>
    <row r="68364" spans="2:8">
      <c r="B68364" s="2" t="s">
        <v>68987</v>
      </c>
      <c r="C68364" s="2">
        <v>30</v>
      </c>
      <c r="D68364" s="2" t="s">
        <v>626</v>
      </c>
      <c r="E68364" s="2"/>
      <c r="F68364" s="2"/>
      <c r="G68364" s="2"/>
      <c r="H68364" s="2"/>
    </row>
    <row r="68365" spans="2:8">
      <c r="B68365" s="2" t="s">
        <v>68988</v>
      </c>
      <c r="C68365" s="2">
        <v>24</v>
      </c>
      <c r="D68365" s="2" t="s">
        <v>626</v>
      </c>
      <c r="E68365" s="2"/>
      <c r="F68365" s="2"/>
      <c r="G68365" s="2"/>
      <c r="H68365" s="2"/>
    </row>
    <row r="68366" spans="2:8">
      <c r="B68366" s="2" t="s">
        <v>68989</v>
      </c>
      <c r="C68366" s="2">
        <v>23</v>
      </c>
      <c r="D68366" s="2" t="s">
        <v>626</v>
      </c>
      <c r="E68366" s="2"/>
      <c r="F68366" s="2"/>
      <c r="G68366" s="2"/>
      <c r="H68366" s="2"/>
    </row>
    <row r="68367" spans="2:8">
      <c r="B68367" s="2" t="s">
        <v>68990</v>
      </c>
      <c r="C68367" s="2">
        <v>33</v>
      </c>
      <c r="D68367" s="2" t="s">
        <v>626</v>
      </c>
      <c r="E68367" s="2"/>
      <c r="F68367" s="2"/>
      <c r="G68367" s="2"/>
      <c r="H68367" s="2"/>
    </row>
    <row r="68368" spans="2:8">
      <c r="B68368" s="2" t="s">
        <v>68991</v>
      </c>
      <c r="C68368" s="2">
        <v>30</v>
      </c>
      <c r="D68368" s="2" t="s">
        <v>626</v>
      </c>
      <c r="E68368" s="2"/>
      <c r="F68368" s="2"/>
      <c r="G68368" s="2"/>
      <c r="H68368" s="2"/>
    </row>
    <row r="68369" spans="2:8">
      <c r="B68369" s="2" t="s">
        <v>68992</v>
      </c>
      <c r="C68369" s="2">
        <v>26</v>
      </c>
      <c r="D68369" s="2" t="s">
        <v>626</v>
      </c>
      <c r="E68369" s="2"/>
      <c r="F68369" s="2"/>
      <c r="G68369" s="2"/>
      <c r="H68369" s="2"/>
    </row>
    <row r="68370" spans="2:8">
      <c r="B68370" s="2" t="s">
        <v>68993</v>
      </c>
      <c r="C68370" s="2">
        <v>30</v>
      </c>
      <c r="D68370" s="2" t="s">
        <v>626</v>
      </c>
      <c r="E68370" s="2"/>
      <c r="F68370" s="2"/>
      <c r="G68370" s="2"/>
      <c r="H68370" s="2"/>
    </row>
    <row r="68371" spans="2:8">
      <c r="B68371" s="2" t="s">
        <v>68994</v>
      </c>
      <c r="C68371" s="2">
        <v>36</v>
      </c>
      <c r="D68371" s="2" t="s">
        <v>626</v>
      </c>
      <c r="E68371" s="2"/>
      <c r="F68371" s="2"/>
      <c r="G68371" s="2"/>
      <c r="H68371" s="2"/>
    </row>
    <row r="68372" spans="2:8">
      <c r="B68372" s="2" t="s">
        <v>68995</v>
      </c>
      <c r="C68372" s="2">
        <v>37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68996</v>
      </c>
      <c r="C68373" s="2">
        <v>35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68997</v>
      </c>
      <c r="C68374" s="2">
        <v>37</v>
      </c>
      <c r="D68374" s="2" t="s">
        <v>19</v>
      </c>
      <c r="E68374" s="2"/>
      <c r="F68374" s="2"/>
      <c r="G68374" s="2"/>
      <c r="H68374" s="2"/>
    </row>
    <row r="68375" spans="2:8">
      <c r="B68375" s="2" t="s">
        <v>68998</v>
      </c>
      <c r="C68375" s="2">
        <v>40</v>
      </c>
      <c r="D68375" s="2" t="s">
        <v>19</v>
      </c>
      <c r="E68375" s="2"/>
      <c r="F68375" s="2"/>
      <c r="G68375" s="2"/>
      <c r="H68375" s="2"/>
    </row>
    <row r="68376" spans="2:8">
      <c r="B68376" s="2" t="s">
        <v>68999</v>
      </c>
      <c r="C68376" s="2">
        <v>43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69000</v>
      </c>
      <c r="C68377" s="2">
        <v>44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69001</v>
      </c>
      <c r="C68378" s="2">
        <v>42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69002</v>
      </c>
      <c r="C68379" s="2">
        <v>37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69003</v>
      </c>
      <c r="C68380" s="2">
        <v>38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69004</v>
      </c>
      <c r="C68381" s="2">
        <v>41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69005</v>
      </c>
      <c r="C68382" s="2">
        <v>17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69006</v>
      </c>
      <c r="C68383" s="2">
        <v>42</v>
      </c>
      <c r="D68383" s="2" t="s">
        <v>626</v>
      </c>
      <c r="E68383" s="2"/>
      <c r="F68383" s="2"/>
      <c r="G68383" s="2"/>
      <c r="H68383" s="2"/>
    </row>
    <row r="68384" spans="2:8">
      <c r="B68384" s="2" t="s">
        <v>69007</v>
      </c>
      <c r="C68384" s="2">
        <v>34</v>
      </c>
      <c r="D68384" s="2" t="s">
        <v>626</v>
      </c>
      <c r="E68384" s="2"/>
      <c r="F68384" s="2"/>
      <c r="G68384" s="2"/>
      <c r="H68384" s="2"/>
    </row>
    <row r="68385" spans="2:8">
      <c r="B68385" s="2" t="s">
        <v>69008</v>
      </c>
      <c r="C68385" s="2">
        <v>27</v>
      </c>
      <c r="D68385" s="2" t="s">
        <v>626</v>
      </c>
      <c r="E68385" s="2"/>
      <c r="F68385" s="2"/>
      <c r="G68385" s="2"/>
      <c r="H68385" s="2"/>
    </row>
    <row r="68386" spans="2:8">
      <c r="B68386" s="2" t="s">
        <v>69009</v>
      </c>
      <c r="C68386" s="2">
        <v>18</v>
      </c>
      <c r="D68386" s="2" t="s">
        <v>626</v>
      </c>
      <c r="E68386" s="2"/>
      <c r="F68386" s="2"/>
      <c r="G68386" s="2"/>
      <c r="H68386" s="2"/>
    </row>
    <row r="68387" spans="2:8">
      <c r="B68387" s="2" t="s">
        <v>69010</v>
      </c>
      <c r="C68387" s="2">
        <v>16</v>
      </c>
      <c r="D68387" s="2" t="s">
        <v>626</v>
      </c>
      <c r="E68387" s="2"/>
      <c r="F68387" s="2"/>
      <c r="G68387" s="2"/>
      <c r="H68387" s="2"/>
    </row>
    <row r="68388" spans="2:8">
      <c r="B68388" s="2" t="s">
        <v>69011</v>
      </c>
      <c r="C68388" s="2">
        <v>22</v>
      </c>
      <c r="D68388" s="2" t="s">
        <v>626</v>
      </c>
      <c r="E68388" s="2"/>
      <c r="F68388" s="2"/>
      <c r="G68388" s="2"/>
      <c r="H68388" s="2"/>
    </row>
    <row r="68389" spans="2:8">
      <c r="B68389" s="2" t="s">
        <v>69012</v>
      </c>
      <c r="C68389" s="2">
        <v>29</v>
      </c>
      <c r="D68389" s="2" t="s">
        <v>626</v>
      </c>
      <c r="E68389" s="2"/>
      <c r="F68389" s="2"/>
      <c r="G68389" s="2"/>
      <c r="H68389" s="2"/>
    </row>
    <row r="68390" spans="2:8">
      <c r="B68390" s="2" t="s">
        <v>69013</v>
      </c>
      <c r="C68390" s="2">
        <v>34</v>
      </c>
      <c r="D68390" s="2" t="s">
        <v>626</v>
      </c>
      <c r="E68390" s="2"/>
      <c r="F68390" s="2"/>
      <c r="G68390" s="2"/>
      <c r="H68390" s="2"/>
    </row>
    <row r="68391" spans="2:8">
      <c r="B68391" s="2" t="s">
        <v>69014</v>
      </c>
      <c r="C68391" s="2">
        <v>23</v>
      </c>
      <c r="D68391" s="2" t="s">
        <v>626</v>
      </c>
      <c r="E68391" s="2"/>
      <c r="F68391" s="2"/>
      <c r="G68391" s="2"/>
      <c r="H68391" s="2"/>
    </row>
    <row r="68392" spans="2:8">
      <c r="B68392" s="2" t="s">
        <v>69015</v>
      </c>
      <c r="C68392" s="2">
        <v>22</v>
      </c>
      <c r="D68392" s="2" t="s">
        <v>626</v>
      </c>
      <c r="E68392" s="2"/>
      <c r="F68392" s="2"/>
      <c r="G68392" s="2"/>
      <c r="H68392" s="2"/>
    </row>
    <row r="68393" spans="2:8">
      <c r="B68393" s="2" t="s">
        <v>69016</v>
      </c>
      <c r="C68393" s="2">
        <v>21</v>
      </c>
      <c r="D68393" s="2" t="s">
        <v>626</v>
      </c>
      <c r="E68393" s="2"/>
      <c r="F68393" s="2"/>
      <c r="G68393" s="2"/>
      <c r="H68393" s="2"/>
    </row>
    <row r="68394" spans="2:8">
      <c r="B68394" s="2" t="s">
        <v>69017</v>
      </c>
      <c r="C68394" s="2">
        <v>19</v>
      </c>
      <c r="D68394" s="2" t="s">
        <v>626</v>
      </c>
      <c r="E68394" s="2"/>
      <c r="F68394" s="2"/>
      <c r="G68394" s="2"/>
      <c r="H68394" s="2"/>
    </row>
    <row r="68395" spans="2:8">
      <c r="B68395" s="2" t="s">
        <v>69018</v>
      </c>
      <c r="C68395" s="2">
        <v>20</v>
      </c>
      <c r="D68395" s="2" t="s">
        <v>626</v>
      </c>
      <c r="E68395" s="2"/>
      <c r="F68395" s="2"/>
      <c r="G68395" s="2"/>
      <c r="H68395" s="2"/>
    </row>
    <row r="68396" spans="2:8">
      <c r="B68396" s="2" t="s">
        <v>69019</v>
      </c>
      <c r="C68396" s="2">
        <v>33</v>
      </c>
      <c r="D68396" s="2" t="s">
        <v>626</v>
      </c>
      <c r="E68396" s="2"/>
      <c r="F68396" s="2"/>
      <c r="G68396" s="2"/>
      <c r="H68396" s="2"/>
    </row>
    <row r="68397" spans="2:8">
      <c r="B68397" s="2" t="s">
        <v>69020</v>
      </c>
      <c r="C68397" s="2">
        <v>32</v>
      </c>
      <c r="D68397" s="2" t="s">
        <v>626</v>
      </c>
      <c r="E68397" s="2"/>
      <c r="F68397" s="2"/>
      <c r="G68397" s="2"/>
      <c r="H68397" s="2"/>
    </row>
    <row r="68398" spans="2:8">
      <c r="B68398" s="2" t="s">
        <v>69021</v>
      </c>
      <c r="C68398" s="2">
        <v>30</v>
      </c>
      <c r="D68398" s="2" t="s">
        <v>626</v>
      </c>
      <c r="E68398" s="2"/>
      <c r="F68398" s="2"/>
      <c r="G68398" s="2"/>
      <c r="H68398" s="2"/>
    </row>
    <row r="68399" spans="2:8">
      <c r="B68399" s="2" t="s">
        <v>69022</v>
      </c>
      <c r="C68399" s="2">
        <v>28</v>
      </c>
      <c r="D68399" s="2" t="s">
        <v>626</v>
      </c>
      <c r="E68399" s="2"/>
      <c r="F68399" s="2"/>
      <c r="G68399" s="2"/>
      <c r="H68399" s="2"/>
    </row>
    <row r="68400" spans="2:8">
      <c r="B68400" s="2" t="s">
        <v>69023</v>
      </c>
      <c r="C68400" s="2">
        <v>29</v>
      </c>
      <c r="D68400" s="2" t="s">
        <v>626</v>
      </c>
      <c r="E68400" s="2"/>
      <c r="F68400" s="2"/>
      <c r="G68400" s="2"/>
      <c r="H68400" s="2"/>
    </row>
    <row r="68401" spans="2:8">
      <c r="B68401" s="2" t="s">
        <v>69024</v>
      </c>
      <c r="C68401" s="2">
        <v>31</v>
      </c>
      <c r="D68401" s="2" t="s">
        <v>626</v>
      </c>
      <c r="E68401" s="2"/>
      <c r="F68401" s="2"/>
      <c r="G68401" s="2"/>
      <c r="H68401" s="2"/>
    </row>
    <row r="68402" spans="2:8">
      <c r="B68402" s="2" t="s">
        <v>69025</v>
      </c>
      <c r="C68402" s="2">
        <v>45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69026</v>
      </c>
      <c r="C68403" s="2">
        <v>47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69027</v>
      </c>
      <c r="C68404" s="2">
        <v>49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69028</v>
      </c>
      <c r="C68405" s="2">
        <v>40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69029</v>
      </c>
      <c r="C68406" s="2">
        <v>42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69030</v>
      </c>
      <c r="C68407" s="2">
        <v>43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69031</v>
      </c>
      <c r="C68408" s="2">
        <v>53</v>
      </c>
      <c r="D68408" s="2" t="s">
        <v>626</v>
      </c>
      <c r="E68408" s="2"/>
      <c r="F68408" s="2"/>
      <c r="G68408" s="2"/>
      <c r="H68408" s="2"/>
    </row>
    <row r="68409" spans="2:8">
      <c r="B68409" s="2" t="s">
        <v>69032</v>
      </c>
      <c r="C68409" s="2">
        <v>50</v>
      </c>
      <c r="D68409" s="2" t="s">
        <v>626</v>
      </c>
      <c r="E68409" s="2"/>
      <c r="F68409" s="2"/>
      <c r="G68409" s="2"/>
      <c r="H68409" s="2"/>
    </row>
    <row r="68410" spans="2:8">
      <c r="B68410" s="2" t="s">
        <v>69033</v>
      </c>
      <c r="C68410" s="2">
        <v>55</v>
      </c>
      <c r="D68410" s="2" t="s">
        <v>626</v>
      </c>
      <c r="E68410" s="2"/>
      <c r="F68410" s="2"/>
      <c r="G68410" s="2"/>
      <c r="H68410" s="2"/>
    </row>
    <row r="68411" spans="2:8">
      <c r="B68411" s="2" t="s">
        <v>69034</v>
      </c>
      <c r="C68411" s="2">
        <v>52</v>
      </c>
      <c r="D68411" s="2" t="s">
        <v>626</v>
      </c>
      <c r="E68411" s="2"/>
      <c r="F68411" s="2"/>
      <c r="G68411" s="2"/>
      <c r="H68411" s="2"/>
    </row>
    <row r="68412" spans="2:8">
      <c r="B68412" s="2" t="s">
        <v>69035</v>
      </c>
      <c r="C68412" s="2">
        <v>53</v>
      </c>
      <c r="D68412" s="2" t="s">
        <v>626</v>
      </c>
      <c r="E68412" s="2"/>
      <c r="F68412" s="2"/>
      <c r="G68412" s="2"/>
      <c r="H68412" s="2"/>
    </row>
    <row r="68413" spans="2:8">
      <c r="B68413" s="2" t="s">
        <v>69036</v>
      </c>
      <c r="C68413" s="2">
        <v>35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69037</v>
      </c>
      <c r="C68414" s="2">
        <v>33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69038</v>
      </c>
      <c r="C68415" s="2">
        <v>38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69039</v>
      </c>
      <c r="C68416" s="2">
        <v>43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69040</v>
      </c>
      <c r="C68417" s="2">
        <v>44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69041</v>
      </c>
      <c r="C68418" s="2">
        <v>39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69042</v>
      </c>
      <c r="C68419" s="2">
        <v>37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69043</v>
      </c>
      <c r="C68420" s="2">
        <v>35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69044</v>
      </c>
      <c r="C68421" s="2">
        <v>36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69045</v>
      </c>
      <c r="C68422" s="2">
        <v>38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69046</v>
      </c>
      <c r="C68423" s="2">
        <v>42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69047</v>
      </c>
      <c r="C68424" s="2">
        <v>32</v>
      </c>
      <c r="D68424" s="2" t="s">
        <v>626</v>
      </c>
      <c r="E68424" s="2"/>
      <c r="F68424" s="2"/>
      <c r="G68424" s="2"/>
      <c r="H68424" s="2"/>
    </row>
    <row r="68425" spans="2:8">
      <c r="B68425" s="2" t="s">
        <v>69048</v>
      </c>
      <c r="C68425" s="2">
        <v>31</v>
      </c>
      <c r="D68425" s="2" t="s">
        <v>626</v>
      </c>
      <c r="E68425" s="2"/>
      <c r="F68425" s="2"/>
      <c r="G68425" s="2"/>
      <c r="H68425" s="2"/>
    </row>
    <row r="68426" spans="2:8">
      <c r="B68426" s="2" t="s">
        <v>69049</v>
      </c>
      <c r="C68426" s="2">
        <v>30</v>
      </c>
      <c r="D68426" s="2" t="s">
        <v>626</v>
      </c>
      <c r="E68426" s="2"/>
      <c r="F68426" s="2"/>
      <c r="G68426" s="2"/>
      <c r="H68426" s="2"/>
    </row>
    <row r="68427" spans="2:8">
      <c r="B68427" s="2" t="s">
        <v>69050</v>
      </c>
      <c r="C68427" s="2">
        <v>31</v>
      </c>
      <c r="D68427" s="2" t="s">
        <v>626</v>
      </c>
      <c r="E68427" s="2"/>
      <c r="F68427" s="2"/>
      <c r="G68427" s="2"/>
      <c r="H68427" s="2"/>
    </row>
    <row r="68428" spans="2:8">
      <c r="B68428" s="2" t="s">
        <v>69051</v>
      </c>
      <c r="C68428" s="2">
        <v>35</v>
      </c>
      <c r="D68428" s="2" t="s">
        <v>626</v>
      </c>
      <c r="E68428" s="2"/>
      <c r="F68428" s="2"/>
      <c r="G68428" s="2"/>
      <c r="H68428" s="2"/>
    </row>
    <row r="68429" spans="2:8">
      <c r="B68429" s="2" t="s">
        <v>69052</v>
      </c>
      <c r="C68429" s="2">
        <v>17</v>
      </c>
      <c r="D68429" s="2" t="s">
        <v>626</v>
      </c>
      <c r="E68429" s="2"/>
      <c r="F68429" s="2"/>
      <c r="G68429" s="2"/>
      <c r="H68429" s="2"/>
    </row>
    <row r="68430" spans="2:8">
      <c r="B68430" s="2" t="s">
        <v>69053</v>
      </c>
      <c r="C68430" s="2">
        <v>35</v>
      </c>
      <c r="D68430" s="2" t="s">
        <v>626</v>
      </c>
      <c r="E68430" s="2"/>
      <c r="F68430" s="2"/>
      <c r="G68430" s="2"/>
      <c r="H68430" s="2"/>
    </row>
    <row r="68431" spans="2:8">
      <c r="B68431" s="2" t="s">
        <v>69054</v>
      </c>
      <c r="C68431" s="2">
        <v>28</v>
      </c>
      <c r="D68431" s="2" t="s">
        <v>626</v>
      </c>
      <c r="E68431" s="2"/>
      <c r="F68431" s="2"/>
      <c r="G68431" s="2"/>
      <c r="H68431" s="2"/>
    </row>
    <row r="68432" spans="2:8">
      <c r="B68432" s="2" t="s">
        <v>69055</v>
      </c>
      <c r="C68432" s="2">
        <v>27</v>
      </c>
      <c r="D68432" s="2" t="s">
        <v>626</v>
      </c>
      <c r="E68432" s="2"/>
      <c r="F68432" s="2"/>
      <c r="G68432" s="2"/>
      <c r="H68432" s="2"/>
    </row>
    <row r="68433" spans="2:8">
      <c r="B68433" s="2" t="s">
        <v>69056</v>
      </c>
      <c r="C68433" s="2">
        <v>36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69057</v>
      </c>
      <c r="C68434" s="2">
        <v>41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69058</v>
      </c>
      <c r="C68435" s="2">
        <v>45</v>
      </c>
      <c r="D68435" s="2" t="s">
        <v>626</v>
      </c>
      <c r="E68435" s="2"/>
      <c r="F68435" s="2"/>
      <c r="G68435" s="2"/>
      <c r="H68435" s="2"/>
    </row>
    <row r="68436" spans="2:8">
      <c r="B68436" s="2" t="s">
        <v>69059</v>
      </c>
      <c r="C68436" s="2">
        <v>38</v>
      </c>
      <c r="D68436" s="2" t="s">
        <v>626</v>
      </c>
      <c r="E68436" s="2"/>
      <c r="F68436" s="2"/>
      <c r="G68436" s="2"/>
      <c r="H68436" s="2"/>
    </row>
    <row r="68437" spans="2:8">
      <c r="B68437" s="2" t="s">
        <v>69060</v>
      </c>
      <c r="C68437" s="2">
        <v>40</v>
      </c>
      <c r="D68437" s="2" t="s">
        <v>626</v>
      </c>
      <c r="E68437" s="2"/>
      <c r="F68437" s="2"/>
      <c r="G68437" s="2"/>
      <c r="H68437" s="2"/>
    </row>
    <row r="68438" spans="2:8">
      <c r="B68438" s="2" t="s">
        <v>69061</v>
      </c>
      <c r="C68438" s="2">
        <v>45</v>
      </c>
      <c r="D68438" s="2" t="s">
        <v>626</v>
      </c>
      <c r="E68438" s="2"/>
      <c r="F68438" s="2"/>
      <c r="G68438" s="2"/>
      <c r="H68438" s="2"/>
    </row>
    <row r="68439" spans="2:8">
      <c r="B68439" s="2" t="s">
        <v>69062</v>
      </c>
      <c r="C68439" s="2">
        <v>45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69063</v>
      </c>
      <c r="C68440" s="2">
        <v>42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69064</v>
      </c>
      <c r="C68441" s="2">
        <v>42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69065</v>
      </c>
      <c r="C68442" s="2">
        <v>44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69066</v>
      </c>
      <c r="C68443" s="2">
        <v>47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69067</v>
      </c>
      <c r="C68444" s="2">
        <v>28</v>
      </c>
      <c r="D68444" s="2" t="s">
        <v>626</v>
      </c>
      <c r="E68444" s="2"/>
      <c r="F68444" s="2"/>
      <c r="G68444" s="2"/>
      <c r="H68444" s="2"/>
    </row>
    <row r="68445" spans="2:8">
      <c r="B68445" s="2" t="s">
        <v>69068</v>
      </c>
      <c r="C68445" s="2">
        <v>17</v>
      </c>
      <c r="D68445" s="2" t="s">
        <v>626</v>
      </c>
      <c r="E68445" s="2"/>
      <c r="F68445" s="2"/>
      <c r="G68445" s="2"/>
      <c r="H68445" s="2"/>
    </row>
    <row r="68446" spans="2:8">
      <c r="B68446" s="2" t="s">
        <v>69069</v>
      </c>
      <c r="C68446" s="2">
        <v>36</v>
      </c>
      <c r="D68446" s="2" t="s">
        <v>626</v>
      </c>
      <c r="E68446" s="2"/>
      <c r="F68446" s="2"/>
      <c r="G68446" s="2"/>
      <c r="H68446" s="2"/>
    </row>
    <row r="68447" spans="2:8">
      <c r="B68447" s="2" t="s">
        <v>69070</v>
      </c>
      <c r="C68447" s="2">
        <v>10</v>
      </c>
      <c r="D68447" s="2" t="s">
        <v>626</v>
      </c>
      <c r="E68447" s="2"/>
      <c r="F68447" s="2"/>
      <c r="G68447" s="2"/>
      <c r="H68447" s="2"/>
    </row>
    <row r="68448" spans="2:8">
      <c r="B68448" s="2" t="s">
        <v>69071</v>
      </c>
      <c r="C68448" s="2">
        <v>23</v>
      </c>
      <c r="D68448" s="2" t="s">
        <v>626</v>
      </c>
      <c r="E68448" s="2"/>
      <c r="F68448" s="2"/>
      <c r="G68448" s="2"/>
      <c r="H68448" s="2"/>
    </row>
    <row r="68449" spans="2:8">
      <c r="B68449" s="2" t="s">
        <v>69072</v>
      </c>
      <c r="C68449" s="2">
        <v>40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69073</v>
      </c>
      <c r="C68450" s="2">
        <v>45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69074</v>
      </c>
      <c r="C68451" s="2">
        <v>49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69075</v>
      </c>
      <c r="C68452" s="2">
        <v>46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69076</v>
      </c>
      <c r="C68453" s="2">
        <v>44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69077</v>
      </c>
      <c r="C68454" s="2">
        <v>38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69078</v>
      </c>
      <c r="C68455" s="2">
        <v>42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69079</v>
      </c>
      <c r="C68456" s="2">
        <v>52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69080</v>
      </c>
      <c r="C68457" s="2">
        <v>33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69081</v>
      </c>
      <c r="C68458" s="2">
        <v>31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69082</v>
      </c>
      <c r="C68459" s="2">
        <v>33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69083</v>
      </c>
      <c r="C68460" s="2">
        <v>38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69084</v>
      </c>
      <c r="C68461" s="2">
        <v>43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69085</v>
      </c>
      <c r="C68462" s="2">
        <v>30</v>
      </c>
      <c r="D68462" s="2" t="s">
        <v>626</v>
      </c>
      <c r="E68462" s="2"/>
      <c r="F68462" s="2"/>
      <c r="G68462" s="2"/>
      <c r="H68462" s="2"/>
    </row>
    <row r="68463" spans="2:8">
      <c r="B68463" s="2" t="s">
        <v>69086</v>
      </c>
      <c r="C68463" s="2">
        <v>28</v>
      </c>
      <c r="D68463" s="2" t="s">
        <v>626</v>
      </c>
      <c r="E68463" s="2"/>
      <c r="F68463" s="2"/>
      <c r="G68463" s="2"/>
      <c r="H68463" s="2"/>
    </row>
    <row r="68464" spans="2:8">
      <c r="B68464" s="2" t="s">
        <v>69087</v>
      </c>
      <c r="C68464" s="2">
        <v>28</v>
      </c>
      <c r="D68464" s="2" t="s">
        <v>626</v>
      </c>
      <c r="E68464" s="2"/>
      <c r="F68464" s="2"/>
      <c r="G68464" s="2"/>
      <c r="H68464" s="2"/>
    </row>
    <row r="68465" spans="2:8">
      <c r="B68465" s="2" t="s">
        <v>69088</v>
      </c>
      <c r="C68465" s="2">
        <v>26</v>
      </c>
      <c r="D68465" s="2" t="s">
        <v>626</v>
      </c>
      <c r="E68465" s="2"/>
      <c r="F68465" s="2"/>
      <c r="G68465" s="2"/>
      <c r="H68465" s="2"/>
    </row>
    <row r="68466" spans="2:8">
      <c r="B68466" s="2" t="s">
        <v>69089</v>
      </c>
      <c r="C68466" s="2">
        <v>25</v>
      </c>
      <c r="D68466" s="2" t="s">
        <v>626</v>
      </c>
      <c r="E68466" s="2"/>
      <c r="F68466" s="2"/>
      <c r="G68466" s="2"/>
      <c r="H68466" s="2"/>
    </row>
    <row r="68467" spans="2:8">
      <c r="B68467" s="2" t="s">
        <v>69090</v>
      </c>
      <c r="C68467" s="2">
        <v>26</v>
      </c>
      <c r="D68467" s="2" t="s">
        <v>626</v>
      </c>
      <c r="E68467" s="2"/>
      <c r="F68467" s="2"/>
      <c r="G68467" s="2"/>
      <c r="H68467" s="2"/>
    </row>
    <row r="68468" spans="2:8">
      <c r="B68468" s="2" t="s">
        <v>69091</v>
      </c>
      <c r="C68468" s="2">
        <v>47</v>
      </c>
      <c r="D68468" s="2" t="s">
        <v>626</v>
      </c>
      <c r="E68468" s="2"/>
      <c r="F68468" s="2"/>
      <c r="G68468" s="2"/>
      <c r="H68468" s="2"/>
    </row>
    <row r="68469" spans="2:8">
      <c r="B68469" s="2" t="s">
        <v>69092</v>
      </c>
      <c r="C68469" s="2">
        <v>41</v>
      </c>
      <c r="D68469" s="2" t="s">
        <v>626</v>
      </c>
      <c r="E68469" s="2"/>
      <c r="F68469" s="2"/>
      <c r="G68469" s="2"/>
      <c r="H68469" s="2"/>
    </row>
    <row r="68470" spans="2:8">
      <c r="B68470" s="2" t="s">
        <v>69093</v>
      </c>
      <c r="C68470" s="2">
        <v>37</v>
      </c>
      <c r="D68470" s="2" t="s">
        <v>626</v>
      </c>
      <c r="E68470" s="2"/>
      <c r="F68470" s="2"/>
      <c r="G68470" s="2"/>
      <c r="H68470" s="2"/>
    </row>
    <row r="68471" spans="2:8">
      <c r="B68471" s="2" t="s">
        <v>69094</v>
      </c>
      <c r="C68471" s="2">
        <v>38</v>
      </c>
      <c r="D68471" s="2" t="s">
        <v>626</v>
      </c>
      <c r="E68471" s="2"/>
      <c r="F68471" s="2"/>
      <c r="G68471" s="2"/>
      <c r="H68471" s="2"/>
    </row>
    <row r="68472" spans="2:8">
      <c r="B68472" s="2" t="s">
        <v>69095</v>
      </c>
      <c r="C68472" s="2">
        <v>39</v>
      </c>
      <c r="D68472" s="2" t="s">
        <v>626</v>
      </c>
      <c r="E68472" s="2"/>
      <c r="F68472" s="2"/>
      <c r="G68472" s="2"/>
      <c r="H68472" s="2"/>
    </row>
    <row r="68473" spans="2:8">
      <c r="B68473" s="2" t="s">
        <v>69096</v>
      </c>
      <c r="C68473" s="2">
        <v>34</v>
      </c>
      <c r="D68473" s="2" t="s">
        <v>626</v>
      </c>
      <c r="E68473" s="2"/>
      <c r="F68473" s="2"/>
      <c r="G68473" s="2"/>
      <c r="H68473" s="2"/>
    </row>
    <row r="68474" spans="2:8">
      <c r="B68474" s="2" t="s">
        <v>69097</v>
      </c>
      <c r="C68474" s="2">
        <v>28</v>
      </c>
      <c r="D68474" s="2" t="s">
        <v>626</v>
      </c>
      <c r="E68474" s="2"/>
      <c r="F68474" s="2"/>
      <c r="G68474" s="2"/>
      <c r="H68474" s="2"/>
    </row>
    <row r="68475" spans="2:8">
      <c r="B68475" s="2" t="s">
        <v>69098</v>
      </c>
      <c r="C68475" s="2">
        <v>24</v>
      </c>
      <c r="D68475" s="2" t="s">
        <v>626</v>
      </c>
      <c r="E68475" s="2"/>
      <c r="F68475" s="2"/>
      <c r="G68475" s="2"/>
      <c r="H68475" s="2"/>
    </row>
    <row r="68476" spans="2:8">
      <c r="B68476" s="2" t="s">
        <v>69099</v>
      </c>
      <c r="C68476" s="2">
        <v>23</v>
      </c>
      <c r="D68476" s="2" t="s">
        <v>626</v>
      </c>
      <c r="E68476" s="2"/>
      <c r="F68476" s="2"/>
      <c r="G68476" s="2"/>
      <c r="H68476" s="2"/>
    </row>
    <row r="68477" spans="2:8">
      <c r="B68477" s="2" t="s">
        <v>69100</v>
      </c>
      <c r="C68477" s="2">
        <v>27</v>
      </c>
      <c r="D68477" s="2" t="s">
        <v>626</v>
      </c>
      <c r="E68477" s="2"/>
      <c r="F68477" s="2"/>
      <c r="G68477" s="2"/>
      <c r="H68477" s="2"/>
    </row>
    <row r="68478" spans="2:8">
      <c r="B68478" s="2" t="s">
        <v>69101</v>
      </c>
      <c r="C68478" s="2">
        <v>18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69102</v>
      </c>
      <c r="C68479" s="2">
        <v>29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69103</v>
      </c>
      <c r="C68480" s="2">
        <v>24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69104</v>
      </c>
      <c r="C68481" s="2">
        <v>24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69105</v>
      </c>
      <c r="C68482" s="2">
        <v>27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69106</v>
      </c>
      <c r="C68483" s="2">
        <v>30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69107</v>
      </c>
      <c r="C68484" s="2">
        <v>35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69108</v>
      </c>
      <c r="C68485" s="2">
        <v>23</v>
      </c>
      <c r="D68485" s="2" t="s">
        <v>626</v>
      </c>
      <c r="E68485" s="2"/>
      <c r="F68485" s="2"/>
      <c r="G68485" s="2"/>
      <c r="H68485" s="2"/>
    </row>
    <row r="68486" spans="2:8">
      <c r="B68486" s="2" t="s">
        <v>69109</v>
      </c>
      <c r="C68486" s="2">
        <v>19</v>
      </c>
      <c r="D68486" s="2" t="s">
        <v>626</v>
      </c>
      <c r="E68486" s="2"/>
      <c r="F68486" s="2"/>
      <c r="G68486" s="2"/>
      <c r="H68486" s="2"/>
    </row>
    <row r="68487" spans="2:8">
      <c r="B68487" s="2" t="s">
        <v>69110</v>
      </c>
      <c r="C68487" s="2">
        <v>14</v>
      </c>
      <c r="D68487" s="2" t="s">
        <v>626</v>
      </c>
      <c r="E68487" s="2"/>
      <c r="F68487" s="2"/>
      <c r="G68487" s="2"/>
      <c r="H68487" s="2"/>
    </row>
    <row r="68488" spans="2:8">
      <c r="B68488" s="2" t="s">
        <v>69111</v>
      </c>
      <c r="C68488" s="2">
        <v>10</v>
      </c>
      <c r="D68488" s="2" t="s">
        <v>626</v>
      </c>
      <c r="E68488" s="2"/>
      <c r="F68488" s="2"/>
      <c r="G68488" s="2"/>
      <c r="H68488" s="2"/>
    </row>
    <row r="68489" spans="2:8">
      <c r="B68489" s="2" t="s">
        <v>69112</v>
      </c>
      <c r="C68489" s="2">
        <v>7</v>
      </c>
      <c r="D68489" s="2" t="s">
        <v>626</v>
      </c>
      <c r="E68489" s="2"/>
      <c r="F68489" s="2"/>
      <c r="G68489" s="2"/>
      <c r="H68489" s="2"/>
    </row>
    <row r="68490" spans="2:8">
      <c r="B68490" s="2" t="s">
        <v>69113</v>
      </c>
      <c r="C68490" s="2">
        <v>33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69114</v>
      </c>
      <c r="C68491" s="2">
        <v>7</v>
      </c>
      <c r="D68491" s="2" t="s">
        <v>626</v>
      </c>
      <c r="E68491" s="2"/>
      <c r="F68491" s="2"/>
      <c r="G68491" s="2"/>
      <c r="H68491" s="2"/>
    </row>
    <row r="68492" spans="2:8">
      <c r="B68492" s="2" t="s">
        <v>69115</v>
      </c>
      <c r="C68492" s="2">
        <v>10</v>
      </c>
      <c r="D68492" s="2" t="s">
        <v>626</v>
      </c>
      <c r="E68492" s="2"/>
      <c r="F68492" s="2"/>
      <c r="G68492" s="2"/>
      <c r="H68492" s="2"/>
    </row>
    <row r="68493" spans="2:8">
      <c r="B68493" s="2" t="s">
        <v>69116</v>
      </c>
      <c r="C68493" s="2">
        <v>20</v>
      </c>
      <c r="D68493" s="2" t="s">
        <v>626</v>
      </c>
      <c r="E68493" s="2"/>
      <c r="F68493" s="2"/>
      <c r="G68493" s="2"/>
      <c r="H68493" s="2"/>
    </row>
    <row r="68494" spans="2:8">
      <c r="B68494" s="2" t="s">
        <v>69117</v>
      </c>
      <c r="C68494" s="2">
        <v>28</v>
      </c>
      <c r="D68494" s="2" t="s">
        <v>626</v>
      </c>
      <c r="E68494" s="2"/>
      <c r="F68494" s="2"/>
      <c r="G68494" s="2"/>
      <c r="H68494" s="2"/>
    </row>
    <row r="68495" spans="2:8">
      <c r="B68495" s="2" t="s">
        <v>69118</v>
      </c>
      <c r="C68495" s="2">
        <v>32</v>
      </c>
      <c r="D68495" s="2" t="s">
        <v>626</v>
      </c>
      <c r="E68495" s="2"/>
      <c r="F68495" s="2"/>
      <c r="G68495" s="2"/>
      <c r="H68495" s="2"/>
    </row>
    <row r="68496" spans="2:8">
      <c r="B68496" s="2" t="s">
        <v>69119</v>
      </c>
      <c r="C68496" s="2">
        <v>30</v>
      </c>
      <c r="D68496" s="2" t="s">
        <v>626</v>
      </c>
      <c r="E68496" s="2"/>
      <c r="F68496" s="2"/>
      <c r="G68496" s="2"/>
      <c r="H68496" s="2"/>
    </row>
    <row r="68497" spans="2:8">
      <c r="B68497" s="2" t="s">
        <v>69120</v>
      </c>
      <c r="C68497" s="2">
        <v>31</v>
      </c>
      <c r="D68497" s="2" t="s">
        <v>626</v>
      </c>
      <c r="E68497" s="2"/>
      <c r="F68497" s="2"/>
      <c r="G68497" s="2"/>
      <c r="H68497" s="2"/>
    </row>
    <row r="68498" spans="2:8">
      <c r="B68498" s="2" t="s">
        <v>69121</v>
      </c>
      <c r="C68498" s="2">
        <v>33</v>
      </c>
      <c r="D68498" s="2" t="s">
        <v>626</v>
      </c>
      <c r="E68498" s="2"/>
      <c r="F68498" s="2"/>
      <c r="G68498" s="2"/>
      <c r="H68498" s="2"/>
    </row>
    <row r="68499" spans="2:8">
      <c r="B68499" s="2" t="s">
        <v>69122</v>
      </c>
      <c r="C68499" s="2">
        <v>34</v>
      </c>
      <c r="D68499" s="2" t="s">
        <v>626</v>
      </c>
      <c r="E68499" s="2"/>
      <c r="F68499" s="2"/>
      <c r="G68499" s="2"/>
      <c r="H68499" s="2"/>
    </row>
    <row r="68500" spans="2:8">
      <c r="B68500" s="2" t="s">
        <v>69123</v>
      </c>
      <c r="C68500" s="2">
        <v>30</v>
      </c>
      <c r="D68500" s="2" t="s">
        <v>626</v>
      </c>
      <c r="E68500" s="2"/>
      <c r="F68500" s="2"/>
      <c r="G68500" s="2"/>
      <c r="H68500" s="2"/>
    </row>
    <row r="68501" spans="2:8">
      <c r="B68501" s="2" t="s">
        <v>69124</v>
      </c>
      <c r="C68501" s="2">
        <v>28</v>
      </c>
      <c r="D68501" s="2" t="s">
        <v>626</v>
      </c>
      <c r="E68501" s="2"/>
      <c r="F68501" s="2"/>
      <c r="G68501" s="2"/>
      <c r="H68501" s="2"/>
    </row>
    <row r="68502" spans="2:8">
      <c r="B68502" s="2" t="s">
        <v>69125</v>
      </c>
      <c r="C68502" s="2">
        <v>28</v>
      </c>
      <c r="D68502" s="2" t="s">
        <v>626</v>
      </c>
      <c r="E68502" s="2"/>
      <c r="F68502" s="2"/>
      <c r="G68502" s="2"/>
      <c r="H68502" s="2"/>
    </row>
    <row r="68503" spans="2:8">
      <c r="B68503" s="2" t="s">
        <v>69126</v>
      </c>
      <c r="C68503" s="2">
        <v>46</v>
      </c>
      <c r="D68503" s="2" t="s">
        <v>626</v>
      </c>
      <c r="E68503" s="2"/>
      <c r="F68503" s="2"/>
      <c r="G68503" s="2"/>
      <c r="H68503" s="2"/>
    </row>
    <row r="68504" spans="2:8">
      <c r="B68504" s="2" t="s">
        <v>69127</v>
      </c>
      <c r="C68504" s="2">
        <v>45</v>
      </c>
      <c r="D68504" s="2" t="s">
        <v>626</v>
      </c>
      <c r="E68504" s="2"/>
      <c r="F68504" s="2"/>
      <c r="G68504" s="2"/>
      <c r="H68504" s="2"/>
    </row>
    <row r="68505" spans="2:8">
      <c r="B68505" s="2" t="s">
        <v>69128</v>
      </c>
      <c r="C68505" s="2">
        <v>44</v>
      </c>
      <c r="D68505" s="2" t="s">
        <v>626</v>
      </c>
      <c r="E68505" s="2"/>
      <c r="F68505" s="2"/>
      <c r="G68505" s="2"/>
      <c r="H68505" s="2"/>
    </row>
    <row r="68506" spans="2:8">
      <c r="B68506" s="2" t="s">
        <v>69129</v>
      </c>
      <c r="C68506" s="2">
        <v>46</v>
      </c>
      <c r="D68506" s="2" t="s">
        <v>626</v>
      </c>
      <c r="E68506" s="2"/>
      <c r="F68506" s="2"/>
      <c r="G68506" s="2"/>
      <c r="H68506" s="2"/>
    </row>
    <row r="68507" spans="2:8">
      <c r="B68507" s="2" t="s">
        <v>69130</v>
      </c>
      <c r="C68507" s="2">
        <v>45</v>
      </c>
      <c r="D68507" s="2" t="s">
        <v>626</v>
      </c>
      <c r="E68507" s="2"/>
      <c r="F68507" s="2"/>
      <c r="G68507" s="2"/>
      <c r="H68507" s="2"/>
    </row>
    <row r="68508" spans="2:8">
      <c r="B68508" s="2" t="s">
        <v>69131</v>
      </c>
      <c r="C68508" s="2">
        <v>32</v>
      </c>
      <c r="D68508" s="2" t="s">
        <v>626</v>
      </c>
      <c r="E68508" s="2"/>
      <c r="F68508" s="2"/>
      <c r="G68508" s="2"/>
      <c r="H68508" s="2"/>
    </row>
    <row r="68509" spans="2:8">
      <c r="B68509" s="2" t="s">
        <v>69132</v>
      </c>
      <c r="C68509" s="2">
        <v>27</v>
      </c>
      <c r="D68509" s="2" t="s">
        <v>626</v>
      </c>
      <c r="E68509" s="2"/>
      <c r="F68509" s="2"/>
      <c r="G68509" s="2"/>
      <c r="H68509" s="2"/>
    </row>
    <row r="68510" spans="2:8">
      <c r="B68510" s="2" t="s">
        <v>69133</v>
      </c>
      <c r="C68510" s="2">
        <v>32</v>
      </c>
      <c r="D68510" s="2" t="s">
        <v>626</v>
      </c>
      <c r="E68510" s="2"/>
      <c r="F68510" s="2"/>
      <c r="G68510" s="2"/>
      <c r="H68510" s="2"/>
    </row>
    <row r="68511" spans="2:8">
      <c r="B68511" s="2" t="s">
        <v>69134</v>
      </c>
      <c r="C68511" s="2">
        <v>44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69135</v>
      </c>
      <c r="C68512" s="2">
        <v>41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69136</v>
      </c>
      <c r="C68513" s="2">
        <v>39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69137</v>
      </c>
      <c r="C68514" s="2">
        <v>38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69138</v>
      </c>
      <c r="C68515" s="2">
        <v>41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69139</v>
      </c>
      <c r="C68516" s="2">
        <v>46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69140</v>
      </c>
      <c r="C68517" s="2">
        <v>37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69141</v>
      </c>
      <c r="C68518" s="2">
        <v>30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69142</v>
      </c>
      <c r="C68519" s="2">
        <v>31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69143</v>
      </c>
      <c r="C68520" s="2">
        <v>37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69144</v>
      </c>
      <c r="C68521" s="2">
        <v>45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69145</v>
      </c>
      <c r="C68522" s="2">
        <v>37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69146</v>
      </c>
      <c r="C68523" s="2">
        <v>33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69147</v>
      </c>
      <c r="C68524" s="2">
        <v>31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69148</v>
      </c>
      <c r="C68525" s="2">
        <v>35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69149</v>
      </c>
      <c r="C68526" s="2">
        <v>38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69150</v>
      </c>
      <c r="C68527" s="2">
        <v>32</v>
      </c>
      <c r="D68527" s="2" t="s">
        <v>626</v>
      </c>
      <c r="E68527" s="2"/>
      <c r="F68527" s="2"/>
      <c r="G68527" s="2"/>
      <c r="H68527" s="2"/>
    </row>
    <row r="68528" spans="2:8">
      <c r="B68528" s="2" t="s">
        <v>69151</v>
      </c>
      <c r="C68528" s="2">
        <v>30</v>
      </c>
      <c r="D68528" s="2" t="s">
        <v>626</v>
      </c>
      <c r="E68528" s="2"/>
      <c r="F68528" s="2"/>
      <c r="G68528" s="2"/>
      <c r="H68528" s="2"/>
    </row>
    <row r="68529" spans="2:8">
      <c r="B68529" s="2" t="s">
        <v>69152</v>
      </c>
      <c r="C68529" s="2">
        <v>28</v>
      </c>
      <c r="D68529" s="2" t="s">
        <v>626</v>
      </c>
      <c r="E68529" s="2"/>
      <c r="F68529" s="2"/>
      <c r="G68529" s="2"/>
      <c r="H68529" s="2"/>
    </row>
    <row r="68530" spans="2:8">
      <c r="B68530" s="2" t="s">
        <v>69153</v>
      </c>
      <c r="C68530" s="2">
        <v>26</v>
      </c>
      <c r="D68530" s="2" t="s">
        <v>626</v>
      </c>
      <c r="E68530" s="2"/>
      <c r="F68530" s="2"/>
      <c r="G68530" s="2"/>
      <c r="H68530" s="2"/>
    </row>
    <row r="68531" spans="2:8">
      <c r="B68531" s="2" t="s">
        <v>69154</v>
      </c>
      <c r="C68531" s="2">
        <v>28</v>
      </c>
      <c r="D68531" s="2" t="s">
        <v>626</v>
      </c>
      <c r="E68531" s="2"/>
      <c r="F68531" s="2"/>
      <c r="G68531" s="2"/>
      <c r="H68531" s="2"/>
    </row>
    <row r="68532" spans="2:8">
      <c r="B68532" s="2" t="s">
        <v>69155</v>
      </c>
      <c r="C68532" s="2">
        <v>29</v>
      </c>
      <c r="D68532" s="2" t="s">
        <v>626</v>
      </c>
      <c r="E68532" s="2"/>
      <c r="F68532" s="2"/>
      <c r="G68532" s="2"/>
      <c r="H68532" s="2"/>
    </row>
    <row r="68533" spans="2:8">
      <c r="B68533" s="2" t="s">
        <v>69156</v>
      </c>
      <c r="C68533" s="2">
        <v>32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69157</v>
      </c>
      <c r="C68534" s="2">
        <v>26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69158</v>
      </c>
      <c r="C68535" s="2">
        <v>33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69159</v>
      </c>
      <c r="C68536" s="2">
        <v>44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69160</v>
      </c>
      <c r="C68537" s="2">
        <v>41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69161</v>
      </c>
      <c r="C68538" s="2">
        <v>37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69162</v>
      </c>
      <c r="C68539" s="2">
        <v>39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69163</v>
      </c>
      <c r="C68540" s="2">
        <v>43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69164</v>
      </c>
      <c r="C68541" s="2">
        <v>33</v>
      </c>
      <c r="D68541" s="2" t="s">
        <v>626</v>
      </c>
      <c r="E68541" s="2"/>
      <c r="F68541" s="2"/>
      <c r="G68541" s="2"/>
      <c r="H68541" s="2"/>
    </row>
    <row r="68542" spans="2:8">
      <c r="B68542" s="2" t="s">
        <v>69165</v>
      </c>
      <c r="C68542" s="2">
        <v>25</v>
      </c>
      <c r="D68542" s="2" t="s">
        <v>626</v>
      </c>
      <c r="E68542" s="2"/>
      <c r="F68542" s="2"/>
      <c r="G68542" s="2"/>
      <c r="H68542" s="2"/>
    </row>
    <row r="68543" spans="2:8">
      <c r="B68543" s="2" t="s">
        <v>69166</v>
      </c>
      <c r="C68543" s="2">
        <v>20</v>
      </c>
      <c r="D68543" s="2" t="s">
        <v>626</v>
      </c>
      <c r="E68543" s="2"/>
      <c r="F68543" s="2"/>
      <c r="G68543" s="2"/>
      <c r="H68543" s="2"/>
    </row>
    <row r="68544" spans="2:8">
      <c r="B68544" s="2" t="s">
        <v>69167</v>
      </c>
      <c r="C68544" s="2">
        <v>22</v>
      </c>
      <c r="D68544" s="2" t="s">
        <v>626</v>
      </c>
      <c r="E68544" s="2"/>
      <c r="F68544" s="2"/>
      <c r="G68544" s="2"/>
      <c r="H68544" s="2"/>
    </row>
    <row r="68545" spans="2:8">
      <c r="B68545" s="2" t="s">
        <v>69168</v>
      </c>
      <c r="C68545" s="2">
        <v>25</v>
      </c>
      <c r="D68545" s="2" t="s">
        <v>626</v>
      </c>
      <c r="E68545" s="2"/>
      <c r="F68545" s="2"/>
      <c r="G68545" s="2"/>
      <c r="H68545" s="2"/>
    </row>
    <row r="68546" spans="2:8">
      <c r="B68546" s="2" t="s">
        <v>69169</v>
      </c>
      <c r="C68546" s="2">
        <v>28</v>
      </c>
      <c r="D68546" s="2" t="s">
        <v>626</v>
      </c>
      <c r="E68546" s="2"/>
      <c r="F68546" s="2"/>
      <c r="G68546" s="2"/>
      <c r="H68546" s="2"/>
    </row>
    <row r="68547" spans="2:8">
      <c r="B68547" s="2" t="s">
        <v>69170</v>
      </c>
      <c r="C68547" s="2">
        <v>41</v>
      </c>
      <c r="D68547" s="2" t="s">
        <v>626</v>
      </c>
      <c r="E68547" s="2"/>
      <c r="F68547" s="2"/>
      <c r="G68547" s="2"/>
      <c r="H68547" s="2"/>
    </row>
    <row r="68548" spans="2:8">
      <c r="B68548" s="2" t="s">
        <v>69171</v>
      </c>
      <c r="C68548" s="2">
        <v>39</v>
      </c>
      <c r="D68548" s="2" t="s">
        <v>626</v>
      </c>
      <c r="E68548" s="2"/>
      <c r="F68548" s="2"/>
      <c r="G68548" s="2"/>
      <c r="H68548" s="2"/>
    </row>
    <row r="68549" spans="2:8">
      <c r="B68549" s="2" t="s">
        <v>69172</v>
      </c>
      <c r="C68549" s="2">
        <v>40</v>
      </c>
      <c r="D68549" s="2" t="s">
        <v>626</v>
      </c>
      <c r="E68549" s="2"/>
      <c r="F68549" s="2"/>
      <c r="G68549" s="2"/>
      <c r="H68549" s="2"/>
    </row>
    <row r="68550" spans="2:8">
      <c r="B68550" s="2" t="s">
        <v>69173</v>
      </c>
      <c r="C68550" s="2">
        <v>45</v>
      </c>
      <c r="D68550" s="2" t="s">
        <v>626</v>
      </c>
      <c r="E68550" s="2"/>
      <c r="F68550" s="2"/>
      <c r="G68550" s="2"/>
      <c r="H68550" s="2"/>
    </row>
    <row r="68551" spans="2:8">
      <c r="B68551" s="2" t="s">
        <v>69174</v>
      </c>
      <c r="C68551" s="2">
        <v>38</v>
      </c>
      <c r="D68551" s="2" t="s">
        <v>626</v>
      </c>
      <c r="E68551" s="2"/>
      <c r="F68551" s="2"/>
      <c r="G68551" s="2"/>
      <c r="H68551" s="2"/>
    </row>
    <row r="68552" spans="2:8">
      <c r="B68552" s="2" t="s">
        <v>69175</v>
      </c>
      <c r="C68552" s="2">
        <v>35</v>
      </c>
      <c r="D68552" s="2" t="s">
        <v>626</v>
      </c>
      <c r="E68552" s="2"/>
      <c r="F68552" s="2"/>
      <c r="G68552" s="2"/>
      <c r="H68552" s="2"/>
    </row>
    <row r="68553" spans="2:8">
      <c r="B68553" s="2" t="s">
        <v>69176</v>
      </c>
      <c r="C68553" s="2">
        <v>35</v>
      </c>
      <c r="D68553" s="2" t="s">
        <v>626</v>
      </c>
      <c r="E68553" s="2"/>
      <c r="F68553" s="2"/>
      <c r="G68553" s="2"/>
      <c r="H68553" s="2"/>
    </row>
    <row r="68554" spans="2:8">
      <c r="B68554" s="2" t="s">
        <v>69177</v>
      </c>
      <c r="C68554" s="2">
        <v>34</v>
      </c>
      <c r="D68554" s="2" t="s">
        <v>626</v>
      </c>
      <c r="E68554" s="2"/>
      <c r="F68554" s="2"/>
      <c r="G68554" s="2"/>
      <c r="H68554" s="2"/>
    </row>
    <row r="68555" spans="2:8">
      <c r="B68555" s="2" t="s">
        <v>69178</v>
      </c>
      <c r="C68555" s="2">
        <v>36</v>
      </c>
      <c r="D68555" s="2" t="s">
        <v>626</v>
      </c>
      <c r="E68555" s="2"/>
      <c r="F68555" s="2"/>
      <c r="G68555" s="2"/>
      <c r="H68555" s="2"/>
    </row>
    <row r="68556" spans="2:8">
      <c r="B68556" s="2" t="s">
        <v>69179</v>
      </c>
      <c r="C68556" s="2">
        <v>25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69180</v>
      </c>
      <c r="C68557" s="2">
        <v>24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69181</v>
      </c>
      <c r="C68558" s="2">
        <v>22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69182</v>
      </c>
      <c r="C68559" s="2">
        <v>25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69183</v>
      </c>
      <c r="C68560" s="2">
        <v>26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69184</v>
      </c>
      <c r="C68561" s="2">
        <v>32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69185</v>
      </c>
      <c r="C68562" s="2">
        <v>36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69186</v>
      </c>
      <c r="C68563" s="2">
        <v>35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69187</v>
      </c>
      <c r="C68564" s="2">
        <v>33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69188</v>
      </c>
      <c r="C68565" s="2">
        <v>36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69189</v>
      </c>
      <c r="C68566" s="2">
        <v>39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69190</v>
      </c>
      <c r="C68567" s="2">
        <v>40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69191</v>
      </c>
      <c r="C68568" s="2">
        <v>40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69192</v>
      </c>
      <c r="C68569" s="2">
        <v>34</v>
      </c>
      <c r="D68569" s="2" t="s">
        <v>19</v>
      </c>
      <c r="E68569" s="2"/>
      <c r="F68569" s="2"/>
      <c r="G68569" s="2"/>
      <c r="H68569" s="2"/>
    </row>
    <row r="68570" spans="2:8">
      <c r="B68570" s="2" t="s">
        <v>69193</v>
      </c>
      <c r="C68570" s="2">
        <v>39</v>
      </c>
      <c r="D68570" s="2" t="s">
        <v>626</v>
      </c>
      <c r="E68570" s="2"/>
      <c r="F68570" s="2"/>
      <c r="G68570" s="2"/>
      <c r="H68570" s="2"/>
    </row>
    <row r="68571" spans="2:8">
      <c r="B68571" s="2" t="s">
        <v>69194</v>
      </c>
      <c r="C68571" s="2">
        <v>36</v>
      </c>
      <c r="D68571" s="2" t="s">
        <v>626</v>
      </c>
      <c r="E68571" s="2"/>
      <c r="F68571" s="2"/>
      <c r="G68571" s="2"/>
      <c r="H68571" s="2"/>
    </row>
    <row r="68572" spans="2:8">
      <c r="B68572" s="2" t="s">
        <v>69195</v>
      </c>
      <c r="C68572" s="2">
        <v>39</v>
      </c>
      <c r="D68572" s="2" t="s">
        <v>19</v>
      </c>
      <c r="E68572" s="2"/>
      <c r="F68572" s="2"/>
      <c r="G68572" s="2"/>
      <c r="H68572" s="2"/>
    </row>
    <row r="68573" spans="2:8">
      <c r="B68573" s="2" t="s">
        <v>69196</v>
      </c>
      <c r="C68573" s="2">
        <v>42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69197</v>
      </c>
      <c r="C68574" s="2">
        <v>35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69198</v>
      </c>
      <c r="C68575" s="2">
        <v>20</v>
      </c>
      <c r="D68575" s="2" t="s">
        <v>19</v>
      </c>
      <c r="E68575" s="2"/>
      <c r="F68575" s="2"/>
      <c r="G68575" s="2"/>
      <c r="H68575" s="2"/>
    </row>
    <row r="68576" spans="2:8">
      <c r="B68576" s="2" t="s">
        <v>69199</v>
      </c>
      <c r="C68576" s="2">
        <v>16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69200</v>
      </c>
      <c r="C68577" s="2">
        <v>16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69201</v>
      </c>
      <c r="C68578" s="2">
        <v>19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69202</v>
      </c>
      <c r="C68579" s="2">
        <v>21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69203</v>
      </c>
      <c r="C68580" s="2">
        <v>24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69204</v>
      </c>
      <c r="C68581" s="2">
        <v>26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69205</v>
      </c>
      <c r="C68582" s="2">
        <v>74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69206</v>
      </c>
      <c r="C68583" s="2">
        <v>87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69207</v>
      </c>
      <c r="C68584" s="2">
        <v>33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69208</v>
      </c>
      <c r="C68585" s="2">
        <v>24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69209</v>
      </c>
      <c r="C68586" s="2">
        <v>26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69210</v>
      </c>
      <c r="C68587" s="2">
        <v>27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69211</v>
      </c>
      <c r="C68588" s="2">
        <v>31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69212</v>
      </c>
      <c r="C68589" s="2">
        <v>40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69213</v>
      </c>
      <c r="C68590" s="2">
        <v>39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69214</v>
      </c>
      <c r="C68591" s="2">
        <v>34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69215</v>
      </c>
      <c r="C68592" s="2">
        <v>28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69216</v>
      </c>
      <c r="C68593" s="2">
        <v>24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69217</v>
      </c>
      <c r="C68594" s="2">
        <v>32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69218</v>
      </c>
      <c r="C68595" s="2">
        <v>41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69219</v>
      </c>
      <c r="C68596" s="2">
        <v>47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69220</v>
      </c>
      <c r="C68597" s="2">
        <v>32</v>
      </c>
      <c r="D68597" s="2" t="s">
        <v>626</v>
      </c>
      <c r="E68597" s="2"/>
      <c r="F68597" s="2"/>
      <c r="G68597" s="2"/>
      <c r="H68597" s="2"/>
    </row>
    <row r="68598" spans="2:8">
      <c r="B68598" s="2" t="s">
        <v>69221</v>
      </c>
      <c r="C68598" s="2">
        <v>32</v>
      </c>
      <c r="D68598" s="2" t="s">
        <v>626</v>
      </c>
      <c r="E68598" s="2"/>
      <c r="F68598" s="2"/>
      <c r="G68598" s="2"/>
      <c r="H68598" s="2"/>
    </row>
    <row r="68599" spans="2:8">
      <c r="B68599" s="2" t="s">
        <v>69222</v>
      </c>
      <c r="C68599" s="2">
        <v>32</v>
      </c>
      <c r="D68599" s="2" t="s">
        <v>626</v>
      </c>
      <c r="E68599" s="2"/>
      <c r="F68599" s="2"/>
      <c r="G68599" s="2"/>
      <c r="H68599" s="2"/>
    </row>
    <row r="68600" spans="2:8">
      <c r="B68600" s="2" t="s">
        <v>69223</v>
      </c>
      <c r="C68600" s="2">
        <v>32</v>
      </c>
      <c r="D68600" s="2" t="s">
        <v>626</v>
      </c>
      <c r="E68600" s="2"/>
      <c r="F68600" s="2"/>
      <c r="G68600" s="2"/>
      <c r="H68600" s="2"/>
    </row>
    <row r="68601" spans="2:8">
      <c r="B68601" s="2" t="s">
        <v>69224</v>
      </c>
      <c r="C68601" s="2">
        <v>33</v>
      </c>
      <c r="D68601" s="2" t="s">
        <v>626</v>
      </c>
      <c r="E68601" s="2"/>
      <c r="F68601" s="2"/>
      <c r="G68601" s="2"/>
      <c r="H68601" s="2"/>
    </row>
    <row r="68602" spans="2:8">
      <c r="B68602" s="2" t="s">
        <v>69225</v>
      </c>
      <c r="C68602" s="2">
        <v>41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69226</v>
      </c>
      <c r="C68603" s="2">
        <v>20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69227</v>
      </c>
      <c r="C68604" s="2">
        <v>35</v>
      </c>
      <c r="D68604" s="2" t="s">
        <v>626</v>
      </c>
      <c r="E68604" s="2"/>
      <c r="F68604" s="2"/>
      <c r="G68604" s="2"/>
      <c r="H68604" s="2"/>
    </row>
    <row r="68605" spans="2:8">
      <c r="B68605" s="2" t="s">
        <v>69228</v>
      </c>
      <c r="C68605" s="2">
        <v>19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69229</v>
      </c>
      <c r="C68606" s="2">
        <v>20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69230</v>
      </c>
      <c r="C68607" s="2">
        <v>28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69231</v>
      </c>
      <c r="C68608" s="2">
        <v>38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69232</v>
      </c>
      <c r="C68609" s="2">
        <v>39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69233</v>
      </c>
      <c r="C68610" s="2">
        <v>26</v>
      </c>
      <c r="D68610" s="2" t="s">
        <v>626</v>
      </c>
      <c r="E68610" s="2"/>
      <c r="F68610" s="2"/>
      <c r="G68610" s="2"/>
      <c r="H68610" s="2"/>
    </row>
    <row r="68611" spans="2:8">
      <c r="B68611" s="2" t="s">
        <v>69234</v>
      </c>
      <c r="C68611" s="2">
        <v>24</v>
      </c>
      <c r="D68611" s="2" t="s">
        <v>626</v>
      </c>
      <c r="E68611" s="2"/>
      <c r="F68611" s="2"/>
      <c r="G68611" s="2"/>
      <c r="H68611" s="2"/>
    </row>
    <row r="68612" spans="2:8">
      <c r="B68612" s="2" t="s">
        <v>69235</v>
      </c>
      <c r="C68612" s="2">
        <v>22</v>
      </c>
      <c r="D68612" s="2" t="s">
        <v>626</v>
      </c>
      <c r="E68612" s="2"/>
      <c r="F68612" s="2"/>
      <c r="G68612" s="2"/>
      <c r="H68612" s="2"/>
    </row>
    <row r="68613" spans="2:8">
      <c r="B68613" s="2" t="s">
        <v>69236</v>
      </c>
      <c r="C68613" s="2">
        <v>23</v>
      </c>
      <c r="D68613" s="2" t="s">
        <v>626</v>
      </c>
      <c r="E68613" s="2"/>
      <c r="F68613" s="2"/>
      <c r="G68613" s="2"/>
      <c r="H68613" s="2"/>
    </row>
    <row r="68614" spans="2:8">
      <c r="B68614" s="2" t="s">
        <v>69237</v>
      </c>
      <c r="C68614" s="2">
        <v>27</v>
      </c>
      <c r="D68614" s="2" t="s">
        <v>626</v>
      </c>
      <c r="E68614" s="2"/>
      <c r="F68614" s="2"/>
      <c r="G68614" s="2"/>
      <c r="H68614" s="2"/>
    </row>
    <row r="68615" spans="2:8">
      <c r="B68615" s="2" t="s">
        <v>69238</v>
      </c>
      <c r="C68615" s="2">
        <v>42</v>
      </c>
      <c r="D68615" s="2" t="s">
        <v>626</v>
      </c>
      <c r="E68615" s="2"/>
      <c r="F68615" s="2"/>
      <c r="G68615" s="2"/>
      <c r="H68615" s="2"/>
    </row>
    <row r="68616" spans="2:8">
      <c r="B68616" s="2" t="s">
        <v>69239</v>
      </c>
      <c r="C68616" s="2">
        <v>37</v>
      </c>
      <c r="D68616" s="2" t="s">
        <v>626</v>
      </c>
      <c r="E68616" s="2"/>
      <c r="F68616" s="2"/>
      <c r="G68616" s="2"/>
      <c r="H68616" s="2"/>
    </row>
    <row r="68617" spans="2:8">
      <c r="B68617" s="2" t="s">
        <v>69240</v>
      </c>
      <c r="C68617" s="2">
        <v>33</v>
      </c>
      <c r="D68617" s="2" t="s">
        <v>626</v>
      </c>
      <c r="E68617" s="2"/>
      <c r="F68617" s="2"/>
      <c r="G68617" s="2"/>
      <c r="H68617" s="2"/>
    </row>
    <row r="68618" spans="2:8">
      <c r="B68618" s="2" t="s">
        <v>69241</v>
      </c>
      <c r="C68618" s="2">
        <v>34</v>
      </c>
      <c r="D68618" s="2" t="s">
        <v>626</v>
      </c>
      <c r="E68618" s="2"/>
      <c r="F68618" s="2"/>
      <c r="G68618" s="2"/>
      <c r="H68618" s="2"/>
    </row>
    <row r="68619" spans="2:8">
      <c r="B68619" s="2" t="s">
        <v>69242</v>
      </c>
      <c r="C68619" s="2">
        <v>42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69243</v>
      </c>
      <c r="C68620" s="2">
        <v>45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69244</v>
      </c>
      <c r="C68621" s="2">
        <v>52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69245</v>
      </c>
      <c r="C68622" s="2">
        <v>39</v>
      </c>
      <c r="D68622" s="2" t="s">
        <v>626</v>
      </c>
      <c r="E68622" s="2"/>
      <c r="F68622" s="2"/>
      <c r="G68622" s="2"/>
      <c r="H68622" s="2"/>
    </row>
    <row r="68623" spans="2:8">
      <c r="B68623" s="2" t="s">
        <v>69246</v>
      </c>
      <c r="C68623" s="2">
        <v>31</v>
      </c>
      <c r="D68623" s="2" t="s">
        <v>626</v>
      </c>
      <c r="E68623" s="2"/>
      <c r="F68623" s="2"/>
      <c r="G68623" s="2"/>
      <c r="H68623" s="2"/>
    </row>
    <row r="68624" spans="2:8">
      <c r="B68624" s="2" t="s">
        <v>69247</v>
      </c>
      <c r="C68624" s="2">
        <v>26</v>
      </c>
      <c r="D68624" s="2" t="s">
        <v>626</v>
      </c>
      <c r="E68624" s="2"/>
      <c r="F68624" s="2"/>
      <c r="G68624" s="2"/>
      <c r="H68624" s="2"/>
    </row>
    <row r="68625" spans="2:8">
      <c r="B68625" s="2" t="s">
        <v>69248</v>
      </c>
      <c r="C68625" s="2">
        <v>31</v>
      </c>
      <c r="D68625" s="2" t="s">
        <v>626</v>
      </c>
      <c r="E68625" s="2"/>
      <c r="F68625" s="2"/>
      <c r="G68625" s="2"/>
      <c r="H68625" s="2"/>
    </row>
    <row r="68626" spans="2:8">
      <c r="B68626" s="2" t="s">
        <v>69249</v>
      </c>
      <c r="C68626" s="2">
        <v>35</v>
      </c>
      <c r="D68626" s="2" t="s">
        <v>626</v>
      </c>
      <c r="E68626" s="2"/>
      <c r="F68626" s="2"/>
      <c r="G68626" s="2"/>
      <c r="H68626" s="2"/>
    </row>
    <row r="68627" spans="2:8">
      <c r="B68627" s="2" t="s">
        <v>69250</v>
      </c>
      <c r="C68627" s="2">
        <v>28</v>
      </c>
      <c r="D68627" s="2" t="s">
        <v>626</v>
      </c>
      <c r="E68627" s="2"/>
      <c r="F68627" s="2"/>
      <c r="G68627" s="2"/>
      <c r="H68627" s="2"/>
    </row>
    <row r="68628" spans="2:8">
      <c r="B68628" s="2" t="s">
        <v>69251</v>
      </c>
      <c r="C68628" s="2">
        <v>25</v>
      </c>
      <c r="D68628" s="2" t="s">
        <v>626</v>
      </c>
      <c r="E68628" s="2"/>
      <c r="F68628" s="2"/>
      <c r="G68628" s="2"/>
      <c r="H68628" s="2"/>
    </row>
    <row r="68629" spans="2:8">
      <c r="B68629" s="2" t="s">
        <v>69252</v>
      </c>
      <c r="C68629" s="2">
        <v>23</v>
      </c>
      <c r="D68629" s="2" t="s">
        <v>626</v>
      </c>
      <c r="E68629" s="2"/>
      <c r="F68629" s="2"/>
      <c r="G68629" s="2"/>
      <c r="H68629" s="2"/>
    </row>
    <row r="68630" spans="2:8">
      <c r="B68630" s="2" t="s">
        <v>69253</v>
      </c>
      <c r="C68630" s="2">
        <v>25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69254</v>
      </c>
      <c r="C68631" s="2">
        <v>19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69255</v>
      </c>
      <c r="C68632" s="2">
        <v>16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69256</v>
      </c>
      <c r="C68633" s="2">
        <v>14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69257</v>
      </c>
      <c r="C68634" s="2">
        <v>38</v>
      </c>
      <c r="D68634" s="2" t="s">
        <v>626</v>
      </c>
      <c r="E68634" s="2"/>
      <c r="F68634" s="2"/>
      <c r="G68634" s="2"/>
      <c r="H68634" s="2"/>
    </row>
    <row r="68635" spans="2:8">
      <c r="B68635" s="2" t="s">
        <v>69258</v>
      </c>
      <c r="C68635" s="2">
        <v>35</v>
      </c>
      <c r="D68635" s="2" t="s">
        <v>626</v>
      </c>
      <c r="E68635" s="2"/>
      <c r="F68635" s="2"/>
      <c r="G68635" s="2"/>
      <c r="H68635" s="2"/>
    </row>
    <row r="68636" spans="2:8">
      <c r="B68636" s="2" t="s">
        <v>69259</v>
      </c>
      <c r="C68636" s="2">
        <v>29</v>
      </c>
      <c r="D68636" s="2" t="s">
        <v>626</v>
      </c>
      <c r="E68636" s="2"/>
      <c r="F68636" s="2"/>
      <c r="G68636" s="2"/>
      <c r="H68636" s="2"/>
    </row>
    <row r="68637" spans="2:8">
      <c r="B68637" s="2" t="s">
        <v>69260</v>
      </c>
      <c r="C68637" s="2">
        <v>28</v>
      </c>
      <c r="D68637" s="2" t="s">
        <v>626</v>
      </c>
      <c r="E68637" s="2"/>
      <c r="F68637" s="2"/>
      <c r="G68637" s="2"/>
      <c r="H68637" s="2"/>
    </row>
    <row r="68638" spans="2:8">
      <c r="B68638" s="2" t="s">
        <v>69261</v>
      </c>
      <c r="C68638" s="2">
        <v>40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69262</v>
      </c>
      <c r="C68639" s="2">
        <v>30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69263</v>
      </c>
      <c r="C68640" s="2">
        <v>29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69264</v>
      </c>
      <c r="C68641" s="2">
        <v>28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69265</v>
      </c>
      <c r="C68642" s="2">
        <v>28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69266</v>
      </c>
      <c r="C68643" s="2">
        <v>39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69267</v>
      </c>
      <c r="C68644" s="2">
        <v>41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69268</v>
      </c>
      <c r="C68645" s="2">
        <v>35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69269</v>
      </c>
      <c r="C68646" s="2">
        <v>43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69270</v>
      </c>
      <c r="C68647" s="2">
        <v>35</v>
      </c>
      <c r="D68647" s="2" t="s">
        <v>626</v>
      </c>
      <c r="E68647" s="2"/>
      <c r="F68647" s="2"/>
      <c r="G68647" s="2"/>
      <c r="H68647" s="2"/>
    </row>
    <row r="68648" spans="2:8">
      <c r="B68648" s="2" t="s">
        <v>69271</v>
      </c>
      <c r="C68648" s="2">
        <v>20</v>
      </c>
      <c r="D68648" s="2" t="s">
        <v>626</v>
      </c>
      <c r="E68648" s="2"/>
      <c r="F68648" s="2"/>
      <c r="G68648" s="2"/>
      <c r="H68648" s="2"/>
    </row>
    <row r="68649" spans="2:8">
      <c r="B68649" s="2" t="s">
        <v>69272</v>
      </c>
      <c r="C68649" s="2">
        <v>8</v>
      </c>
      <c r="D68649" s="2" t="s">
        <v>626</v>
      </c>
      <c r="E68649" s="2"/>
      <c r="F68649" s="2"/>
      <c r="G68649" s="2"/>
      <c r="H68649" s="2"/>
    </row>
    <row r="68650" spans="2:8">
      <c r="B68650" s="2" t="s">
        <v>69273</v>
      </c>
      <c r="C68650" s="2">
        <v>37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69274</v>
      </c>
      <c r="C68651" s="2">
        <v>39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69275</v>
      </c>
      <c r="C68652" s="2">
        <v>6</v>
      </c>
      <c r="D68652" s="2" t="s">
        <v>626</v>
      </c>
      <c r="E68652" s="2"/>
      <c r="F68652" s="2"/>
      <c r="G68652" s="2"/>
      <c r="H68652" s="2"/>
    </row>
    <row r="68653" spans="2:8">
      <c r="B68653" s="2" t="s">
        <v>69276</v>
      </c>
      <c r="C68653" s="2">
        <v>17</v>
      </c>
      <c r="D68653" s="2" t="s">
        <v>626</v>
      </c>
      <c r="E68653" s="2"/>
      <c r="F68653" s="2"/>
      <c r="G68653" s="2"/>
      <c r="H68653" s="2"/>
    </row>
    <row r="68654" spans="2:8">
      <c r="B68654" s="2" t="s">
        <v>69277</v>
      </c>
      <c r="C68654" s="2">
        <v>24</v>
      </c>
      <c r="D68654" s="2" t="s">
        <v>626</v>
      </c>
      <c r="E68654" s="2"/>
      <c r="F68654" s="2"/>
      <c r="G68654" s="2"/>
      <c r="H68654" s="2"/>
    </row>
    <row r="68655" spans="2:8">
      <c r="B68655" s="2" t="s">
        <v>69278</v>
      </c>
      <c r="C68655" s="2">
        <v>36</v>
      </c>
      <c r="D68655" s="2" t="s">
        <v>626</v>
      </c>
      <c r="E68655" s="2"/>
      <c r="F68655" s="2"/>
      <c r="G68655" s="2"/>
      <c r="H68655" s="2"/>
    </row>
    <row r="68656" spans="2:8">
      <c r="B68656" s="2" t="s">
        <v>69279</v>
      </c>
      <c r="C68656" s="2">
        <v>38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69280</v>
      </c>
      <c r="C68657" s="2">
        <v>35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69281</v>
      </c>
      <c r="C68658" s="2">
        <v>35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69282</v>
      </c>
      <c r="C68659" s="2">
        <v>41</v>
      </c>
      <c r="D68659" s="2" t="s">
        <v>19</v>
      </c>
      <c r="E68659" s="2"/>
      <c r="F68659" s="2"/>
      <c r="G68659" s="2"/>
      <c r="H68659" s="2"/>
    </row>
    <row r="68660" spans="2:8">
      <c r="B68660" s="2" t="s">
        <v>69283</v>
      </c>
      <c r="C68660" s="2">
        <v>47</v>
      </c>
      <c r="D68660" s="2" t="s">
        <v>19</v>
      </c>
      <c r="E68660" s="2"/>
      <c r="F68660" s="2"/>
      <c r="G68660" s="2"/>
      <c r="H68660" s="2"/>
    </row>
    <row r="68661" spans="2:8">
      <c r="B68661" s="2" t="s">
        <v>69284</v>
      </c>
      <c r="C68661" s="2">
        <v>37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69285</v>
      </c>
      <c r="C68662" s="2">
        <v>35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69286</v>
      </c>
      <c r="C68663" s="2">
        <v>18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69287</v>
      </c>
      <c r="C68664" s="2">
        <v>19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69288</v>
      </c>
      <c r="C68665" s="2">
        <v>24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69289</v>
      </c>
      <c r="C68666" s="2">
        <v>30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69290</v>
      </c>
      <c r="C68667" s="2">
        <v>34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69291</v>
      </c>
      <c r="C68668" s="2">
        <v>31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69292</v>
      </c>
      <c r="C68669" s="2">
        <v>31</v>
      </c>
      <c r="D68669" s="2" t="s">
        <v>19</v>
      </c>
      <c r="E68669" s="2"/>
      <c r="F68669" s="2"/>
      <c r="G68669" s="2"/>
      <c r="H68669" s="2"/>
    </row>
    <row r="68670" spans="2:8">
      <c r="B68670" s="2" t="s">
        <v>69293</v>
      </c>
      <c r="C68670" s="2">
        <v>43</v>
      </c>
      <c r="D68670" s="2" t="s">
        <v>19</v>
      </c>
      <c r="E68670" s="2"/>
      <c r="F68670" s="2"/>
      <c r="G68670" s="2"/>
      <c r="H68670" s="2"/>
    </row>
    <row r="68671" spans="2:8">
      <c r="B68671" s="2" t="s">
        <v>69294</v>
      </c>
      <c r="C68671" s="2">
        <v>40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69295</v>
      </c>
      <c r="C68672" s="2">
        <v>37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69296</v>
      </c>
      <c r="C68673" s="2">
        <v>31</v>
      </c>
      <c r="D68673" s="2" t="s">
        <v>626</v>
      </c>
      <c r="E68673" s="2"/>
      <c r="F68673" s="2"/>
      <c r="G68673" s="2"/>
      <c r="H68673" s="2"/>
    </row>
    <row r="68674" spans="2:8">
      <c r="B68674" s="2" t="s">
        <v>69297</v>
      </c>
      <c r="C68674" s="2">
        <v>31</v>
      </c>
      <c r="D68674" s="2" t="s">
        <v>626</v>
      </c>
      <c r="E68674" s="2"/>
      <c r="F68674" s="2"/>
      <c r="G68674" s="2"/>
      <c r="H68674" s="2"/>
    </row>
    <row r="68675" spans="2:8">
      <c r="B68675" s="2" t="s">
        <v>69298</v>
      </c>
      <c r="C68675" s="2">
        <v>38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69299</v>
      </c>
      <c r="C68676" s="2">
        <v>40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69300</v>
      </c>
      <c r="C68677" s="2">
        <v>35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69301</v>
      </c>
      <c r="C68678" s="2">
        <v>38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69302</v>
      </c>
      <c r="C68679" s="2">
        <v>42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69303</v>
      </c>
      <c r="C68680" s="2">
        <v>38</v>
      </c>
      <c r="D68680" s="2" t="s">
        <v>626</v>
      </c>
      <c r="E68680" s="2"/>
      <c r="F68680" s="2"/>
      <c r="G68680" s="2"/>
      <c r="H68680" s="2"/>
    </row>
    <row r="68681" spans="2:8">
      <c r="B68681" s="2" t="s">
        <v>69304</v>
      </c>
      <c r="C68681" s="2">
        <v>29</v>
      </c>
      <c r="D68681" s="2" t="s">
        <v>626</v>
      </c>
      <c r="E68681" s="2"/>
      <c r="F68681" s="2"/>
      <c r="G68681" s="2"/>
      <c r="H68681" s="2"/>
    </row>
    <row r="68682" spans="2:8">
      <c r="B68682" s="2" t="s">
        <v>69305</v>
      </c>
      <c r="C68682" s="2">
        <v>25</v>
      </c>
      <c r="D68682" s="2" t="s">
        <v>626</v>
      </c>
      <c r="E68682" s="2"/>
      <c r="F68682" s="2"/>
      <c r="G68682" s="2"/>
      <c r="H68682" s="2"/>
    </row>
    <row r="68683" spans="2:8">
      <c r="B68683" s="2" t="s">
        <v>69306</v>
      </c>
      <c r="C68683" s="2">
        <v>27</v>
      </c>
      <c r="D68683" s="2" t="s">
        <v>626</v>
      </c>
      <c r="E68683" s="2"/>
      <c r="F68683" s="2"/>
      <c r="G68683" s="2"/>
      <c r="H68683" s="2"/>
    </row>
    <row r="68684" spans="2:8">
      <c r="B68684" s="2" t="s">
        <v>69307</v>
      </c>
      <c r="C68684" s="2">
        <v>32</v>
      </c>
      <c r="D68684" s="2" t="s">
        <v>626</v>
      </c>
      <c r="E68684" s="2"/>
      <c r="F68684" s="2"/>
      <c r="G68684" s="2"/>
      <c r="H68684" s="2"/>
    </row>
    <row r="68685" spans="2:8">
      <c r="B68685" s="2" t="s">
        <v>69308</v>
      </c>
      <c r="C68685" s="2">
        <v>59</v>
      </c>
      <c r="D68685" s="2" t="s">
        <v>626</v>
      </c>
      <c r="E68685" s="2"/>
      <c r="F68685" s="2"/>
      <c r="G68685" s="2"/>
      <c r="H68685" s="2"/>
    </row>
    <row r="68686" spans="2:8">
      <c r="B68686" s="2" t="s">
        <v>69309</v>
      </c>
      <c r="C68686" s="2">
        <v>49</v>
      </c>
      <c r="D68686" s="2" t="s">
        <v>626</v>
      </c>
      <c r="E68686" s="2"/>
      <c r="F68686" s="2"/>
      <c r="G68686" s="2"/>
      <c r="H68686" s="2"/>
    </row>
    <row r="68687" spans="2:8">
      <c r="B68687" s="2" t="s">
        <v>69310</v>
      </c>
      <c r="C68687" s="2">
        <v>32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69311</v>
      </c>
      <c r="C68688" s="2">
        <v>39</v>
      </c>
      <c r="D68688" s="2" t="s">
        <v>19</v>
      </c>
      <c r="E68688" s="2"/>
      <c r="F68688" s="2"/>
      <c r="G68688" s="2"/>
      <c r="H68688" s="2"/>
    </row>
    <row r="68689" spans="2:8">
      <c r="B68689" s="2" t="s">
        <v>69312</v>
      </c>
      <c r="C68689" s="2">
        <v>31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69313</v>
      </c>
      <c r="C68690" s="2">
        <v>30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69314</v>
      </c>
      <c r="C68691" s="2">
        <v>29</v>
      </c>
      <c r="D68691" s="2" t="s">
        <v>19</v>
      </c>
      <c r="E68691" s="2"/>
      <c r="F68691" s="2"/>
      <c r="G68691" s="2"/>
      <c r="H68691" s="2"/>
    </row>
    <row r="68692" spans="2:8">
      <c r="B68692" s="2" t="s">
        <v>69315</v>
      </c>
      <c r="C68692" s="2">
        <v>26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69316</v>
      </c>
      <c r="C68693" s="2">
        <v>21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69317</v>
      </c>
      <c r="C68694" s="2">
        <v>19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69318</v>
      </c>
      <c r="C68695" s="2">
        <v>11</v>
      </c>
      <c r="D68695" s="2" t="s">
        <v>626</v>
      </c>
      <c r="E68695" s="2"/>
      <c r="F68695" s="2"/>
      <c r="G68695" s="2"/>
      <c r="H68695" s="2"/>
    </row>
    <row r="68696" spans="2:8">
      <c r="B68696" s="2" t="s">
        <v>69319</v>
      </c>
      <c r="C68696" s="2">
        <v>11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69320</v>
      </c>
      <c r="C68697" s="2">
        <v>13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69321</v>
      </c>
      <c r="C68698" s="2">
        <v>14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69322</v>
      </c>
      <c r="C68699" s="2">
        <v>15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69323</v>
      </c>
      <c r="C68700" s="2">
        <v>27</v>
      </c>
      <c r="D68700" s="2" t="s">
        <v>626</v>
      </c>
      <c r="E68700" s="2"/>
      <c r="F68700" s="2"/>
      <c r="G68700" s="2"/>
      <c r="H68700" s="2"/>
    </row>
    <row r="68701" spans="2:8">
      <c r="B68701" s="2" t="s">
        <v>69324</v>
      </c>
      <c r="C68701" s="2">
        <v>21</v>
      </c>
      <c r="D68701" s="2" t="s">
        <v>626</v>
      </c>
      <c r="E68701" s="2"/>
      <c r="F68701" s="2"/>
      <c r="G68701" s="2"/>
      <c r="H68701" s="2"/>
    </row>
    <row r="68702" spans="2:8">
      <c r="B68702" s="2" t="s">
        <v>69325</v>
      </c>
      <c r="C68702" s="2">
        <v>19</v>
      </c>
      <c r="D68702" s="2" t="s">
        <v>626</v>
      </c>
      <c r="E68702" s="2"/>
      <c r="F68702" s="2"/>
      <c r="G68702" s="2"/>
      <c r="H68702" s="2"/>
    </row>
    <row r="68703" spans="2:8">
      <c r="B68703" s="2" t="s">
        <v>69326</v>
      </c>
      <c r="C68703" s="2">
        <v>19</v>
      </c>
      <c r="D68703" s="2" t="s">
        <v>626</v>
      </c>
      <c r="E68703" s="2"/>
      <c r="F68703" s="2"/>
      <c r="G68703" s="2"/>
      <c r="H68703" s="2"/>
    </row>
    <row r="68704" spans="2:8">
      <c r="B68704" s="2" t="s">
        <v>69327</v>
      </c>
      <c r="C68704" s="2">
        <v>24</v>
      </c>
      <c r="D68704" s="2" t="s">
        <v>626</v>
      </c>
      <c r="E68704" s="2"/>
      <c r="F68704" s="2"/>
      <c r="G68704" s="2"/>
      <c r="H68704" s="2"/>
    </row>
    <row r="68705" spans="2:8">
      <c r="B68705" s="2" t="s">
        <v>69328</v>
      </c>
      <c r="C68705" s="2">
        <v>31</v>
      </c>
      <c r="D68705" s="2" t="s">
        <v>626</v>
      </c>
      <c r="E68705" s="2"/>
      <c r="F68705" s="2"/>
      <c r="G68705" s="2"/>
      <c r="H68705" s="2"/>
    </row>
    <row r="68706" spans="2:8">
      <c r="B68706" s="2" t="s">
        <v>69329</v>
      </c>
      <c r="C68706" s="2">
        <v>45</v>
      </c>
      <c r="D68706" s="2" t="s">
        <v>626</v>
      </c>
      <c r="E68706" s="2"/>
      <c r="F68706" s="2"/>
      <c r="G68706" s="2"/>
      <c r="H68706" s="2"/>
    </row>
    <row r="68707" spans="2:8">
      <c r="B68707" s="2" t="s">
        <v>69330</v>
      </c>
      <c r="C68707" s="2">
        <v>42</v>
      </c>
      <c r="D68707" s="2" t="s">
        <v>626</v>
      </c>
      <c r="E68707" s="2"/>
      <c r="F68707" s="2"/>
      <c r="G68707" s="2"/>
      <c r="H68707" s="2"/>
    </row>
    <row r="68708" spans="2:8">
      <c r="B68708" s="2" t="s">
        <v>69331</v>
      </c>
      <c r="C68708" s="2">
        <v>39</v>
      </c>
      <c r="D68708" s="2" t="s">
        <v>626</v>
      </c>
      <c r="E68708" s="2"/>
      <c r="F68708" s="2"/>
      <c r="G68708" s="2"/>
      <c r="H68708" s="2"/>
    </row>
    <row r="68709" spans="2:8">
      <c r="B68709" s="2" t="s">
        <v>69332</v>
      </c>
      <c r="C68709" s="2">
        <v>40</v>
      </c>
      <c r="D68709" s="2" t="s">
        <v>626</v>
      </c>
      <c r="E68709" s="2"/>
      <c r="F68709" s="2"/>
      <c r="G68709" s="2"/>
      <c r="H68709" s="2"/>
    </row>
    <row r="68710" spans="2:8">
      <c r="B68710" s="2" t="s">
        <v>69333</v>
      </c>
      <c r="C68710" s="2">
        <v>36</v>
      </c>
      <c r="D68710" s="2" t="s">
        <v>626</v>
      </c>
      <c r="E68710" s="2"/>
      <c r="F68710" s="2"/>
      <c r="G68710" s="2"/>
      <c r="H68710" s="2"/>
    </row>
    <row r="68711" spans="2:8">
      <c r="B68711" s="2" t="s">
        <v>69334</v>
      </c>
      <c r="C68711" s="2">
        <v>31</v>
      </c>
      <c r="D68711" s="2" t="s">
        <v>626</v>
      </c>
      <c r="E68711" s="2"/>
      <c r="F68711" s="2"/>
      <c r="G68711" s="2"/>
      <c r="H68711" s="2"/>
    </row>
    <row r="68712" spans="2:8">
      <c r="B68712" s="2" t="s">
        <v>69335</v>
      </c>
      <c r="C68712" s="2">
        <v>29</v>
      </c>
      <c r="D68712" s="2" t="s">
        <v>626</v>
      </c>
      <c r="E68712" s="2"/>
      <c r="F68712" s="2"/>
      <c r="G68712" s="2"/>
      <c r="H68712" s="2"/>
    </row>
    <row r="68713" spans="2:8">
      <c r="B68713" s="2" t="s">
        <v>69336</v>
      </c>
      <c r="C68713" s="2">
        <v>18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69337</v>
      </c>
      <c r="C68714" s="2">
        <v>49</v>
      </c>
      <c r="D68714" s="2" t="s">
        <v>626</v>
      </c>
      <c r="E68714" s="2"/>
      <c r="F68714" s="2"/>
      <c r="G68714" s="2"/>
      <c r="H68714" s="2"/>
    </row>
    <row r="68715" spans="2:8">
      <c r="B68715" s="2" t="s">
        <v>69338</v>
      </c>
      <c r="C68715" s="2">
        <v>41</v>
      </c>
      <c r="D68715" s="2" t="s">
        <v>626</v>
      </c>
      <c r="E68715" s="2"/>
      <c r="F68715" s="2"/>
      <c r="G68715" s="2"/>
      <c r="H68715" s="2"/>
    </row>
    <row r="68716" spans="2:8">
      <c r="B68716" s="2" t="s">
        <v>69339</v>
      </c>
      <c r="C68716" s="2">
        <v>35</v>
      </c>
      <c r="D68716" s="2" t="s">
        <v>626</v>
      </c>
      <c r="E68716" s="2"/>
      <c r="F68716" s="2"/>
      <c r="G68716" s="2"/>
      <c r="H68716" s="2"/>
    </row>
    <row r="68717" spans="2:8">
      <c r="B68717" s="2" t="s">
        <v>69340</v>
      </c>
      <c r="C68717" s="2">
        <v>38</v>
      </c>
      <c r="D68717" s="2" t="s">
        <v>626</v>
      </c>
      <c r="E68717" s="2"/>
      <c r="F68717" s="2"/>
      <c r="G68717" s="2"/>
      <c r="H68717" s="2"/>
    </row>
    <row r="68718" spans="2:8">
      <c r="B68718" s="2" t="s">
        <v>69341</v>
      </c>
      <c r="C68718" s="2">
        <v>13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69342</v>
      </c>
      <c r="C68719" s="2">
        <v>47</v>
      </c>
      <c r="D68719" s="2" t="s">
        <v>626</v>
      </c>
      <c r="E68719" s="2"/>
      <c r="F68719" s="2"/>
      <c r="G68719" s="2"/>
      <c r="H68719" s="2"/>
    </row>
    <row r="68720" spans="2:8">
      <c r="B68720" s="2" t="s">
        <v>69343</v>
      </c>
      <c r="C68720" s="2">
        <v>43</v>
      </c>
      <c r="D68720" s="2" t="s">
        <v>626</v>
      </c>
      <c r="E68720" s="2"/>
      <c r="F68720" s="2"/>
      <c r="G68720" s="2"/>
      <c r="H68720" s="2"/>
    </row>
    <row r="68721" spans="2:8">
      <c r="B68721" s="2" t="s">
        <v>69344</v>
      </c>
      <c r="C68721" s="2">
        <v>44</v>
      </c>
      <c r="D68721" s="2" t="s">
        <v>626</v>
      </c>
      <c r="E68721" s="2"/>
      <c r="F68721" s="2"/>
      <c r="G68721" s="2"/>
      <c r="H68721" s="2"/>
    </row>
    <row r="68722" spans="2:8">
      <c r="B68722" s="2" t="s">
        <v>69345</v>
      </c>
      <c r="C68722" s="2">
        <v>41</v>
      </c>
      <c r="D68722" s="2" t="s">
        <v>626</v>
      </c>
      <c r="E68722" s="2"/>
      <c r="F68722" s="2"/>
      <c r="G68722" s="2"/>
      <c r="H68722" s="2"/>
    </row>
    <row r="68723" spans="2:8">
      <c r="B68723" s="2" t="s">
        <v>69346</v>
      </c>
      <c r="C68723" s="2">
        <v>36</v>
      </c>
      <c r="D68723" s="2" t="s">
        <v>626</v>
      </c>
      <c r="E68723" s="2"/>
      <c r="F68723" s="2"/>
      <c r="G68723" s="2"/>
      <c r="H68723" s="2"/>
    </row>
    <row r="68724" spans="2:8">
      <c r="B68724" s="2" t="s">
        <v>69347</v>
      </c>
      <c r="C68724" s="2">
        <v>37</v>
      </c>
      <c r="D68724" s="2" t="s">
        <v>626</v>
      </c>
      <c r="E68724" s="2"/>
      <c r="F68724" s="2"/>
      <c r="G68724" s="2"/>
      <c r="H68724" s="2"/>
    </row>
    <row r="68725" spans="2:8">
      <c r="B68725" s="2" t="s">
        <v>69348</v>
      </c>
      <c r="C68725" s="2">
        <v>40</v>
      </c>
      <c r="D68725" s="2" t="s">
        <v>626</v>
      </c>
      <c r="E68725" s="2"/>
      <c r="F68725" s="2"/>
      <c r="G68725" s="2"/>
      <c r="H68725" s="2"/>
    </row>
    <row r="68726" spans="2:8">
      <c r="B68726" s="2" t="s">
        <v>69349</v>
      </c>
      <c r="C68726" s="2">
        <v>19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69350</v>
      </c>
      <c r="C68727" s="2">
        <v>37</v>
      </c>
      <c r="D68727" s="2" t="s">
        <v>626</v>
      </c>
      <c r="E68727" s="2"/>
      <c r="F68727" s="2"/>
      <c r="G68727" s="2"/>
      <c r="H68727" s="2"/>
    </row>
    <row r="68728" spans="2:8">
      <c r="B68728" s="2" t="s">
        <v>69351</v>
      </c>
      <c r="C68728" s="2">
        <v>11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69352</v>
      </c>
      <c r="C68729" s="2">
        <v>18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69353</v>
      </c>
      <c r="C68730" s="2">
        <v>19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69354</v>
      </c>
      <c r="C68731" s="2">
        <v>30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69355</v>
      </c>
      <c r="C68732" s="2">
        <v>33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69356</v>
      </c>
      <c r="C68733" s="2">
        <v>36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69357</v>
      </c>
      <c r="C68734" s="2">
        <v>37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69358</v>
      </c>
      <c r="C68735" s="2">
        <v>16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69359</v>
      </c>
      <c r="C68736" s="2">
        <v>27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69360</v>
      </c>
      <c r="C68737" s="2">
        <v>30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69361</v>
      </c>
      <c r="C68738" s="2">
        <v>40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69362</v>
      </c>
      <c r="C68739" s="2">
        <v>44</v>
      </c>
      <c r="D68739" s="2" t="s">
        <v>626</v>
      </c>
      <c r="E68739" s="2"/>
      <c r="F68739" s="2"/>
      <c r="G68739" s="2"/>
      <c r="H68739" s="2"/>
    </row>
    <row r="68740" spans="2:8">
      <c r="B68740" s="2" t="s">
        <v>69363</v>
      </c>
      <c r="C68740" s="2">
        <v>39</v>
      </c>
      <c r="D68740" s="2" t="s">
        <v>626</v>
      </c>
      <c r="E68740" s="2"/>
      <c r="F68740" s="2"/>
      <c r="G68740" s="2"/>
      <c r="H68740" s="2"/>
    </row>
    <row r="68741" spans="2:8">
      <c r="B68741" s="2" t="s">
        <v>69364</v>
      </c>
      <c r="C68741" s="2">
        <v>41</v>
      </c>
      <c r="D68741" s="2" t="s">
        <v>626</v>
      </c>
      <c r="E68741" s="2"/>
      <c r="F68741" s="2"/>
      <c r="G68741" s="2"/>
      <c r="H68741" s="2"/>
    </row>
    <row r="68742" spans="2:8">
      <c r="B68742" s="2" t="s">
        <v>69365</v>
      </c>
      <c r="C68742" s="2">
        <v>34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69366</v>
      </c>
      <c r="C68743" s="2">
        <v>36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69367</v>
      </c>
      <c r="C68744" s="2">
        <v>32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69368</v>
      </c>
      <c r="C68745" s="2">
        <v>29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69369</v>
      </c>
      <c r="C68746" s="2">
        <v>29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69370</v>
      </c>
      <c r="C68747" s="2">
        <v>34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69371</v>
      </c>
      <c r="C68748" s="2">
        <v>36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69372</v>
      </c>
      <c r="C68749" s="2">
        <v>33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69373</v>
      </c>
      <c r="C68750" s="2">
        <v>32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69374</v>
      </c>
      <c r="C68751" s="2">
        <v>36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69375</v>
      </c>
      <c r="C68752" s="2">
        <v>40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69376</v>
      </c>
      <c r="C68753" s="2">
        <v>43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69377</v>
      </c>
      <c r="C68754" s="2">
        <v>39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69378</v>
      </c>
      <c r="C68755" s="2">
        <v>38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69379</v>
      </c>
      <c r="C68756" s="2">
        <v>42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69380</v>
      </c>
      <c r="C68757" s="2">
        <v>48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69381</v>
      </c>
      <c r="C68758" s="2">
        <v>9</v>
      </c>
      <c r="D68758" s="2" t="s">
        <v>626</v>
      </c>
      <c r="E68758" s="2"/>
      <c r="F68758" s="2"/>
      <c r="G68758" s="2"/>
      <c r="H68758" s="2"/>
    </row>
    <row r="68759" spans="2:8">
      <c r="B68759" s="2" t="s">
        <v>69382</v>
      </c>
      <c r="C68759" s="2">
        <v>40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69383</v>
      </c>
      <c r="C68760" s="2">
        <v>36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69384</v>
      </c>
      <c r="C68761" s="2">
        <v>33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69385</v>
      </c>
      <c r="C68762" s="2">
        <v>36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69386</v>
      </c>
      <c r="C68763" s="2">
        <v>41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69387</v>
      </c>
      <c r="C68764" s="2">
        <v>51</v>
      </c>
      <c r="D68764" s="2" t="s">
        <v>626</v>
      </c>
      <c r="E68764" s="2"/>
      <c r="F68764" s="2"/>
      <c r="G68764" s="2"/>
      <c r="H68764" s="2"/>
    </row>
    <row r="68765" spans="2:8">
      <c r="B68765" s="2" t="s">
        <v>69388</v>
      </c>
      <c r="C68765" s="2">
        <v>49</v>
      </c>
      <c r="D68765" s="2" t="s">
        <v>626</v>
      </c>
      <c r="E68765" s="2"/>
      <c r="F68765" s="2"/>
      <c r="G68765" s="2"/>
      <c r="H68765" s="2"/>
    </row>
    <row r="68766" spans="2:8">
      <c r="B68766" s="2" t="s">
        <v>69389</v>
      </c>
      <c r="C68766" s="2">
        <v>48</v>
      </c>
      <c r="D68766" s="2" t="s">
        <v>626</v>
      </c>
      <c r="E68766" s="2"/>
      <c r="F68766" s="2"/>
      <c r="G68766" s="2"/>
      <c r="H68766" s="2"/>
    </row>
    <row r="68767" spans="2:8">
      <c r="B68767" s="2" t="s">
        <v>69390</v>
      </c>
      <c r="C68767" s="2">
        <v>32</v>
      </c>
      <c r="D68767" s="2" t="s">
        <v>626</v>
      </c>
      <c r="E68767" s="2"/>
      <c r="F68767" s="2"/>
      <c r="G68767" s="2"/>
      <c r="H68767" s="2"/>
    </row>
    <row r="68768" spans="2:8">
      <c r="B68768" s="2" t="s">
        <v>69391</v>
      </c>
      <c r="C68768" s="2">
        <v>13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69392</v>
      </c>
      <c r="C68769" s="2">
        <v>43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69393</v>
      </c>
      <c r="C68770" s="2">
        <v>39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69394</v>
      </c>
      <c r="C68771" s="2">
        <v>34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69395</v>
      </c>
      <c r="C68772" s="2">
        <v>32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69396</v>
      </c>
      <c r="C68773" s="2">
        <v>33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69397</v>
      </c>
      <c r="C68774" s="2">
        <v>35</v>
      </c>
      <c r="D68774" s="2" t="s">
        <v>19</v>
      </c>
      <c r="E68774" s="2"/>
      <c r="F68774" s="2"/>
      <c r="G68774" s="2"/>
      <c r="H68774" s="2"/>
    </row>
    <row r="68775" spans="2:8">
      <c r="B68775" s="2" t="s">
        <v>69398</v>
      </c>
      <c r="C68775" s="2">
        <v>37</v>
      </c>
      <c r="D68775" s="2" t="s">
        <v>19</v>
      </c>
      <c r="E68775" s="2"/>
      <c r="F68775" s="2"/>
      <c r="G68775" s="2"/>
      <c r="H68775" s="2"/>
    </row>
    <row r="68776" spans="2:8">
      <c r="B68776" s="2" t="s">
        <v>69399</v>
      </c>
      <c r="C68776" s="2">
        <v>45</v>
      </c>
      <c r="D68776" s="2" t="s">
        <v>626</v>
      </c>
      <c r="E68776" s="2"/>
      <c r="F68776" s="2"/>
      <c r="G68776" s="2"/>
      <c r="H68776" s="2"/>
    </row>
    <row r="68777" spans="2:8">
      <c r="B68777" s="2" t="s">
        <v>69400</v>
      </c>
      <c r="C68777" s="2">
        <v>36</v>
      </c>
      <c r="D68777" s="2" t="s">
        <v>626</v>
      </c>
      <c r="E68777" s="2"/>
      <c r="F68777" s="2"/>
      <c r="G68777" s="2"/>
      <c r="H68777" s="2"/>
    </row>
    <row r="68778" spans="2:8">
      <c r="B68778" s="2" t="s">
        <v>69401</v>
      </c>
      <c r="C68778" s="2">
        <v>33</v>
      </c>
      <c r="D68778" s="2" t="s">
        <v>626</v>
      </c>
      <c r="E68778" s="2"/>
      <c r="F68778" s="2"/>
      <c r="G68778" s="2"/>
      <c r="H68778" s="2"/>
    </row>
    <row r="68779" spans="2:8">
      <c r="B68779" s="2" t="s">
        <v>69402</v>
      </c>
      <c r="C68779" s="2">
        <v>39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69403</v>
      </c>
      <c r="C68780" s="2">
        <v>42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69404</v>
      </c>
      <c r="C68781" s="2">
        <v>48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69405</v>
      </c>
      <c r="C68782" s="2">
        <v>45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69406</v>
      </c>
      <c r="C68783" s="2">
        <v>35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69407</v>
      </c>
      <c r="C68784" s="2">
        <v>37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69408</v>
      </c>
      <c r="C68785" s="2">
        <v>43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69409</v>
      </c>
      <c r="C68786" s="2">
        <v>44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69410</v>
      </c>
      <c r="C68787" s="2">
        <v>8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69411</v>
      </c>
      <c r="C68788" s="2">
        <v>34</v>
      </c>
      <c r="D68788" s="2" t="s">
        <v>626</v>
      </c>
      <c r="E68788" s="2"/>
      <c r="F68788" s="2"/>
      <c r="G68788" s="2"/>
      <c r="H68788" s="2"/>
    </row>
    <row r="68789" spans="2:8">
      <c r="B68789" s="2" t="s">
        <v>69412</v>
      </c>
      <c r="C68789" s="2">
        <v>26</v>
      </c>
      <c r="D68789" s="2" t="s">
        <v>626</v>
      </c>
      <c r="E68789" s="2"/>
      <c r="F68789" s="2"/>
      <c r="G68789" s="2"/>
      <c r="H68789" s="2"/>
    </row>
    <row r="68790" spans="2:8">
      <c r="B68790" s="2" t="s">
        <v>69413</v>
      </c>
      <c r="C68790" s="2">
        <v>22</v>
      </c>
      <c r="D68790" s="2" t="s">
        <v>626</v>
      </c>
      <c r="E68790" s="2"/>
      <c r="F68790" s="2"/>
      <c r="G68790" s="2"/>
      <c r="H68790" s="2"/>
    </row>
    <row r="68791" spans="2:8">
      <c r="B68791" s="2" t="s">
        <v>69414</v>
      </c>
      <c r="C68791" s="2">
        <v>30</v>
      </c>
      <c r="D68791" s="2" t="s">
        <v>626</v>
      </c>
      <c r="E68791" s="2"/>
      <c r="F68791" s="2"/>
      <c r="G68791" s="2"/>
      <c r="H68791" s="2"/>
    </row>
    <row r="68792" spans="2:8">
      <c r="B68792" s="2" t="s">
        <v>69415</v>
      </c>
      <c r="C68792" s="2">
        <v>36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69416</v>
      </c>
      <c r="C68793" s="2">
        <v>33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69417</v>
      </c>
      <c r="C68794" s="2">
        <v>33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69418</v>
      </c>
      <c r="C68795" s="2">
        <v>37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69419</v>
      </c>
      <c r="C68796" s="2">
        <v>39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69420</v>
      </c>
      <c r="C68797" s="2">
        <v>31</v>
      </c>
      <c r="D68797" s="2" t="s">
        <v>626</v>
      </c>
      <c r="E68797" s="2"/>
      <c r="F68797" s="2"/>
      <c r="G68797" s="2"/>
      <c r="H68797" s="2"/>
    </row>
    <row r="68798" spans="2:8">
      <c r="B68798" s="2" t="s">
        <v>69421</v>
      </c>
      <c r="C68798" s="2">
        <v>29</v>
      </c>
      <c r="D68798" s="2" t="s">
        <v>626</v>
      </c>
      <c r="E68798" s="2"/>
      <c r="F68798" s="2"/>
      <c r="G68798" s="2"/>
      <c r="H68798" s="2"/>
    </row>
    <row r="68799" spans="2:8">
      <c r="B68799" s="2" t="s">
        <v>69422</v>
      </c>
      <c r="C68799" s="2">
        <v>26</v>
      </c>
      <c r="D68799" s="2" t="s">
        <v>626</v>
      </c>
      <c r="E68799" s="2"/>
      <c r="F68799" s="2"/>
      <c r="G68799" s="2"/>
      <c r="H68799" s="2"/>
    </row>
    <row r="68800" spans="2:8">
      <c r="B68800" s="2" t="s">
        <v>69423</v>
      </c>
      <c r="C68800" s="2">
        <v>25</v>
      </c>
      <c r="D68800" s="2" t="s">
        <v>626</v>
      </c>
      <c r="E68800" s="2"/>
      <c r="F68800" s="2"/>
      <c r="G68800" s="2"/>
      <c r="H68800" s="2"/>
    </row>
    <row r="68801" spans="2:8">
      <c r="B68801" s="2" t="s">
        <v>69424</v>
      </c>
      <c r="C68801" s="2">
        <v>26</v>
      </c>
      <c r="D68801" s="2" t="s">
        <v>626</v>
      </c>
      <c r="E68801" s="2"/>
      <c r="F68801" s="2"/>
      <c r="G68801" s="2"/>
      <c r="H68801" s="2"/>
    </row>
    <row r="68802" spans="2:8">
      <c r="B68802" s="2" t="s">
        <v>69425</v>
      </c>
      <c r="C68802" s="2">
        <v>31</v>
      </c>
      <c r="D68802" s="2" t="s">
        <v>626</v>
      </c>
      <c r="E68802" s="2"/>
      <c r="F68802" s="2"/>
      <c r="G68802" s="2"/>
      <c r="H68802" s="2"/>
    </row>
    <row r="68803" spans="2:8">
      <c r="B68803" s="2" t="s">
        <v>69426</v>
      </c>
      <c r="C68803" s="2">
        <v>45</v>
      </c>
      <c r="D68803" s="2" t="s">
        <v>626</v>
      </c>
      <c r="E68803" s="2"/>
      <c r="F68803" s="2"/>
      <c r="G68803" s="2"/>
      <c r="H68803" s="2"/>
    </row>
    <row r="68804" spans="2:8">
      <c r="B68804" s="2" t="s">
        <v>69427</v>
      </c>
      <c r="C68804" s="2">
        <v>37</v>
      </c>
      <c r="D68804" s="2" t="s">
        <v>626</v>
      </c>
      <c r="E68804" s="2"/>
      <c r="F68804" s="2"/>
      <c r="G68804" s="2"/>
      <c r="H68804" s="2"/>
    </row>
    <row r="68805" spans="2:8">
      <c r="B68805" s="2" t="s">
        <v>69428</v>
      </c>
      <c r="C68805" s="2">
        <v>33</v>
      </c>
      <c r="D68805" s="2" t="s">
        <v>626</v>
      </c>
      <c r="E68805" s="2"/>
      <c r="F68805" s="2"/>
      <c r="G68805" s="2"/>
      <c r="H68805" s="2"/>
    </row>
    <row r="68806" spans="2:8">
      <c r="B68806" s="2" t="s">
        <v>69429</v>
      </c>
      <c r="C68806" s="2">
        <v>41</v>
      </c>
      <c r="D68806" s="2" t="s">
        <v>626</v>
      </c>
      <c r="E68806" s="2"/>
      <c r="F68806" s="2"/>
      <c r="G68806" s="2"/>
      <c r="H68806" s="2"/>
    </row>
    <row r="68807" spans="2:8">
      <c r="B68807" s="2" t="s">
        <v>69430</v>
      </c>
      <c r="C68807" s="2">
        <v>24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69431</v>
      </c>
      <c r="C68808" s="2">
        <v>33</v>
      </c>
      <c r="D68808" s="2" t="s">
        <v>626</v>
      </c>
      <c r="E68808" s="2"/>
      <c r="F68808" s="2"/>
      <c r="G68808" s="2"/>
      <c r="H68808" s="2"/>
    </row>
    <row r="68809" spans="2:8">
      <c r="B68809" s="2" t="s">
        <v>69432</v>
      </c>
      <c r="C68809" s="2">
        <v>34</v>
      </c>
      <c r="D68809" s="2" t="s">
        <v>626</v>
      </c>
      <c r="E68809" s="2"/>
      <c r="F68809" s="2"/>
      <c r="G68809" s="2"/>
      <c r="H68809" s="2"/>
    </row>
    <row r="68810" spans="2:8">
      <c r="B68810" s="2" t="s">
        <v>69433</v>
      </c>
      <c r="C68810" s="2">
        <v>18</v>
      </c>
      <c r="D68810" s="2" t="s">
        <v>626</v>
      </c>
      <c r="E68810" s="2"/>
      <c r="F68810" s="2"/>
      <c r="G68810" s="2"/>
      <c r="H68810" s="2"/>
    </row>
    <row r="68811" spans="2:8">
      <c r="B68811" s="2" t="s">
        <v>69434</v>
      </c>
      <c r="C68811" s="2">
        <v>13</v>
      </c>
      <c r="D68811" s="2" t="s">
        <v>626</v>
      </c>
      <c r="E68811" s="2"/>
      <c r="F68811" s="2"/>
      <c r="G68811" s="2"/>
      <c r="H68811" s="2"/>
    </row>
    <row r="68812" spans="2:8">
      <c r="B68812" s="2" t="s">
        <v>69435</v>
      </c>
      <c r="C68812" s="2">
        <v>7</v>
      </c>
      <c r="D68812" s="2" t="s">
        <v>626</v>
      </c>
      <c r="E68812" s="2"/>
      <c r="F68812" s="2"/>
      <c r="G68812" s="2"/>
      <c r="H68812" s="2"/>
    </row>
    <row r="68813" spans="2:8">
      <c r="B68813" s="2" t="s">
        <v>69436</v>
      </c>
      <c r="C68813" s="2">
        <v>7</v>
      </c>
      <c r="D68813" s="2" t="s">
        <v>626</v>
      </c>
      <c r="E68813" s="2"/>
      <c r="F68813" s="2"/>
      <c r="G68813" s="2"/>
      <c r="H68813" s="2"/>
    </row>
    <row r="68814" spans="2:8">
      <c r="B68814" s="2" t="s">
        <v>69437</v>
      </c>
      <c r="C68814" s="2">
        <v>14</v>
      </c>
      <c r="D68814" s="2" t="s">
        <v>626</v>
      </c>
      <c r="E68814" s="2"/>
      <c r="F68814" s="2"/>
      <c r="G68814" s="2"/>
      <c r="H68814" s="2"/>
    </row>
    <row r="68815" spans="2:8">
      <c r="B68815" s="2" t="s">
        <v>69438</v>
      </c>
      <c r="C68815" s="2">
        <v>21</v>
      </c>
      <c r="D68815" s="2" t="s">
        <v>626</v>
      </c>
      <c r="E68815" s="2"/>
      <c r="F68815" s="2"/>
      <c r="G68815" s="2"/>
      <c r="H68815" s="2"/>
    </row>
    <row r="68816" spans="2:8">
      <c r="B68816" s="2" t="s">
        <v>69439</v>
      </c>
      <c r="C68816" s="2">
        <v>24</v>
      </c>
      <c r="D68816" s="2" t="s">
        <v>626</v>
      </c>
      <c r="E68816" s="2"/>
      <c r="F68816" s="2"/>
      <c r="G68816" s="2"/>
      <c r="H68816" s="2"/>
    </row>
    <row r="68817" spans="2:8">
      <c r="B68817" s="2" t="s">
        <v>69440</v>
      </c>
      <c r="C68817" s="2">
        <v>27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69441</v>
      </c>
      <c r="C68818" s="2">
        <v>21</v>
      </c>
      <c r="D68818" s="2" t="s">
        <v>626</v>
      </c>
      <c r="E68818" s="2"/>
      <c r="F68818" s="2"/>
      <c r="G68818" s="2"/>
      <c r="H68818" s="2"/>
    </row>
    <row r="68819" spans="2:8">
      <c r="B68819" s="2" t="s">
        <v>69442</v>
      </c>
      <c r="C68819" s="2">
        <v>22</v>
      </c>
      <c r="D68819" s="2" t="s">
        <v>626</v>
      </c>
      <c r="E68819" s="2"/>
      <c r="F68819" s="2"/>
      <c r="G68819" s="2"/>
      <c r="H68819" s="2"/>
    </row>
    <row r="68820" spans="2:8">
      <c r="B68820" s="2" t="s">
        <v>69443</v>
      </c>
      <c r="C68820" s="2">
        <v>23</v>
      </c>
      <c r="D68820" s="2" t="s">
        <v>626</v>
      </c>
      <c r="E68820" s="2"/>
      <c r="F68820" s="2"/>
      <c r="G68820" s="2"/>
      <c r="H68820" s="2"/>
    </row>
    <row r="68821" spans="2:8">
      <c r="B68821" s="2" t="s">
        <v>69444</v>
      </c>
      <c r="C68821" s="2">
        <v>25</v>
      </c>
      <c r="D68821" s="2" t="s">
        <v>626</v>
      </c>
      <c r="E68821" s="2"/>
      <c r="F68821" s="2"/>
      <c r="G68821" s="2"/>
      <c r="H68821" s="2"/>
    </row>
    <row r="68822" spans="2:8">
      <c r="B68822" s="2" t="s">
        <v>69445</v>
      </c>
      <c r="C68822" s="2">
        <v>29</v>
      </c>
      <c r="D68822" s="2" t="s">
        <v>626</v>
      </c>
      <c r="E68822" s="2"/>
      <c r="F68822" s="2"/>
      <c r="G68822" s="2"/>
      <c r="H68822" s="2"/>
    </row>
    <row r="68823" spans="2:8">
      <c r="B68823" s="2" t="s">
        <v>69446</v>
      </c>
      <c r="C68823" s="2">
        <v>33</v>
      </c>
      <c r="D68823" s="2" t="s">
        <v>626</v>
      </c>
      <c r="E68823" s="2"/>
      <c r="F68823" s="2"/>
      <c r="G68823" s="2"/>
      <c r="H68823" s="2"/>
    </row>
    <row r="68824" spans="2:8">
      <c r="B68824" s="2" t="s">
        <v>69447</v>
      </c>
      <c r="C68824" s="2">
        <v>28</v>
      </c>
      <c r="D68824" s="2" t="s">
        <v>626</v>
      </c>
      <c r="E68824" s="2"/>
      <c r="F68824" s="2"/>
      <c r="G68824" s="2"/>
      <c r="H68824" s="2"/>
    </row>
    <row r="68825" spans="2:8">
      <c r="B68825" s="2" t="s">
        <v>69448</v>
      </c>
      <c r="C68825" s="2">
        <v>26</v>
      </c>
      <c r="D68825" s="2" t="s">
        <v>626</v>
      </c>
      <c r="E68825" s="2"/>
      <c r="F68825" s="2"/>
      <c r="G68825" s="2"/>
      <c r="H68825" s="2"/>
    </row>
    <row r="68826" spans="2:8">
      <c r="B68826" s="2" t="s">
        <v>69449</v>
      </c>
      <c r="C68826" s="2">
        <v>29</v>
      </c>
      <c r="D68826" s="2" t="s">
        <v>626</v>
      </c>
      <c r="E68826" s="2"/>
      <c r="F68826" s="2"/>
      <c r="G68826" s="2"/>
      <c r="H68826" s="2"/>
    </row>
    <row r="68827" spans="2:8">
      <c r="B68827" s="2" t="s">
        <v>69450</v>
      </c>
      <c r="C68827" s="2">
        <v>38</v>
      </c>
      <c r="D68827" s="2" t="s">
        <v>626</v>
      </c>
      <c r="E68827" s="2"/>
      <c r="F68827" s="2"/>
      <c r="G68827" s="2"/>
      <c r="H68827" s="2"/>
    </row>
    <row r="68828" spans="2:8">
      <c r="B68828" s="2" t="s">
        <v>69451</v>
      </c>
      <c r="C68828" s="2">
        <v>14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69452</v>
      </c>
      <c r="C68829" s="2">
        <v>36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69453</v>
      </c>
      <c r="C68830" s="2">
        <v>29</v>
      </c>
      <c r="D68830" s="2" t="s">
        <v>626</v>
      </c>
      <c r="E68830" s="2"/>
      <c r="F68830" s="2"/>
      <c r="G68830" s="2"/>
      <c r="H68830" s="2"/>
    </row>
    <row r="68831" spans="2:8">
      <c r="B68831" s="2" t="s">
        <v>69454</v>
      </c>
      <c r="C68831" s="2">
        <v>29</v>
      </c>
      <c r="D68831" s="2" t="s">
        <v>626</v>
      </c>
      <c r="E68831" s="2"/>
      <c r="F68831" s="2"/>
      <c r="G68831" s="2"/>
      <c r="H68831" s="2"/>
    </row>
    <row r="68832" spans="2:8">
      <c r="B68832" s="2" t="s">
        <v>69455</v>
      </c>
      <c r="C68832" s="2">
        <v>30</v>
      </c>
      <c r="D68832" s="2" t="s">
        <v>626</v>
      </c>
      <c r="E68832" s="2"/>
      <c r="F68832" s="2"/>
      <c r="G68832" s="2"/>
      <c r="H68832" s="2"/>
    </row>
    <row r="68833" spans="2:8">
      <c r="B68833" s="2" t="s">
        <v>69456</v>
      </c>
      <c r="C68833" s="2">
        <v>30</v>
      </c>
      <c r="D68833" s="2" t="s">
        <v>626</v>
      </c>
      <c r="E68833" s="2"/>
      <c r="F68833" s="2"/>
      <c r="G68833" s="2"/>
      <c r="H68833" s="2"/>
    </row>
    <row r="68834" spans="2:8">
      <c r="B68834" s="2" t="s">
        <v>69457</v>
      </c>
      <c r="C68834" s="2">
        <v>32</v>
      </c>
      <c r="D68834" s="2" t="s">
        <v>626</v>
      </c>
      <c r="E68834" s="2"/>
      <c r="F68834" s="2"/>
      <c r="G68834" s="2"/>
      <c r="H68834" s="2"/>
    </row>
    <row r="68835" spans="2:8">
      <c r="B68835" s="2" t="s">
        <v>69458</v>
      </c>
      <c r="C68835" s="2">
        <v>41</v>
      </c>
      <c r="D68835" s="2" t="s">
        <v>626</v>
      </c>
      <c r="E68835" s="2"/>
      <c r="F68835" s="2"/>
      <c r="G68835" s="2"/>
      <c r="H68835" s="2"/>
    </row>
    <row r="68836" spans="2:8">
      <c r="B68836" s="2" t="s">
        <v>69459</v>
      </c>
      <c r="C68836" s="2">
        <v>41</v>
      </c>
      <c r="D68836" s="2" t="s">
        <v>626</v>
      </c>
      <c r="E68836" s="2"/>
      <c r="F68836" s="2"/>
      <c r="G68836" s="2"/>
      <c r="H68836" s="2"/>
    </row>
    <row r="68837" spans="2:8">
      <c r="B68837" s="2" t="s">
        <v>69460</v>
      </c>
      <c r="C68837" s="2">
        <v>42</v>
      </c>
      <c r="D68837" s="2" t="s">
        <v>626</v>
      </c>
      <c r="E68837" s="2"/>
      <c r="F68837" s="2"/>
      <c r="G68837" s="2"/>
      <c r="H68837" s="2"/>
    </row>
    <row r="68838" spans="2:8">
      <c r="B68838" s="2" t="s">
        <v>69461</v>
      </c>
      <c r="C68838" s="2">
        <v>26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69462</v>
      </c>
      <c r="C68839" s="2">
        <v>19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69463</v>
      </c>
      <c r="C68840" s="2">
        <v>16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69464</v>
      </c>
      <c r="C68841" s="2">
        <v>18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69465</v>
      </c>
      <c r="C68842" s="2">
        <v>24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69466</v>
      </c>
      <c r="C68843" s="2">
        <v>29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69467</v>
      </c>
      <c r="C68844" s="2">
        <v>31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69468</v>
      </c>
      <c r="C68845" s="2">
        <v>40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69469</v>
      </c>
      <c r="C68846" s="2">
        <v>34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69470</v>
      </c>
      <c r="C68847" s="2">
        <v>24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69471</v>
      </c>
      <c r="C68848" s="2">
        <v>15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69472</v>
      </c>
      <c r="C68849" s="2">
        <v>20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69473</v>
      </c>
      <c r="C68850" s="2">
        <v>28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69474</v>
      </c>
      <c r="C68851" s="2">
        <v>34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69475</v>
      </c>
      <c r="C68852" s="2">
        <v>38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69476</v>
      </c>
      <c r="C68853" s="2">
        <v>37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69477</v>
      </c>
      <c r="C68854" s="2">
        <v>37</v>
      </c>
      <c r="D68854" s="2" t="s">
        <v>626</v>
      </c>
      <c r="E68854" s="2"/>
      <c r="F68854" s="2"/>
      <c r="G68854" s="2"/>
      <c r="H68854" s="2"/>
    </row>
    <row r="68855" spans="2:8">
      <c r="B68855" s="2" t="s">
        <v>69478</v>
      </c>
      <c r="C68855" s="2">
        <v>33</v>
      </c>
      <c r="D68855" s="2" t="s">
        <v>626</v>
      </c>
      <c r="E68855" s="2"/>
      <c r="F68855" s="2"/>
      <c r="G68855" s="2"/>
      <c r="H68855" s="2"/>
    </row>
    <row r="68856" spans="2:8">
      <c r="B68856" s="2" t="s">
        <v>69479</v>
      </c>
      <c r="C68856" s="2">
        <v>26</v>
      </c>
      <c r="D68856" s="2" t="s">
        <v>626</v>
      </c>
      <c r="E68856" s="2"/>
      <c r="F68856" s="2"/>
      <c r="G68856" s="2"/>
      <c r="H68856" s="2"/>
    </row>
    <row r="68857" spans="2:8">
      <c r="B68857" s="2" t="s">
        <v>69480</v>
      </c>
      <c r="C68857" s="2">
        <v>25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69481</v>
      </c>
      <c r="C68858" s="2">
        <v>28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69482</v>
      </c>
      <c r="C68859" s="2">
        <v>31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69483</v>
      </c>
      <c r="C68860" s="2">
        <v>35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69484</v>
      </c>
      <c r="C68861" s="2">
        <v>36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69485</v>
      </c>
      <c r="C68862" s="2">
        <v>44</v>
      </c>
      <c r="D68862" s="2" t="s">
        <v>626</v>
      </c>
      <c r="E68862" s="2"/>
      <c r="F68862" s="2"/>
      <c r="G68862" s="2"/>
      <c r="H68862" s="2"/>
    </row>
    <row r="68863" spans="2:8">
      <c r="B68863" s="2" t="s">
        <v>69486</v>
      </c>
      <c r="C68863" s="2">
        <v>40</v>
      </c>
      <c r="D68863" s="2" t="s">
        <v>626</v>
      </c>
      <c r="E68863" s="2"/>
      <c r="F68863" s="2"/>
      <c r="G68863" s="2"/>
      <c r="H68863" s="2"/>
    </row>
    <row r="68864" spans="2:8">
      <c r="B68864" s="2" t="s">
        <v>69487</v>
      </c>
      <c r="C68864" s="2">
        <v>40</v>
      </c>
      <c r="D68864" s="2" t="s">
        <v>626</v>
      </c>
      <c r="E68864" s="2"/>
      <c r="F68864" s="2"/>
      <c r="G68864" s="2"/>
      <c r="H68864" s="2"/>
    </row>
    <row r="68865" spans="2:8">
      <c r="B68865" s="2" t="s">
        <v>69488</v>
      </c>
      <c r="C68865" s="2">
        <v>36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69489</v>
      </c>
      <c r="C68866" s="2">
        <v>35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69490</v>
      </c>
      <c r="C68867" s="2">
        <v>33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69491</v>
      </c>
      <c r="C68868" s="2">
        <v>34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69492</v>
      </c>
      <c r="C68869" s="2">
        <v>38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69493</v>
      </c>
      <c r="C68870" s="2">
        <v>43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69494</v>
      </c>
      <c r="C68871" s="2">
        <v>47</v>
      </c>
      <c r="D68871" s="2" t="s">
        <v>626</v>
      </c>
      <c r="E68871" s="2"/>
      <c r="F68871" s="2"/>
      <c r="G68871" s="2"/>
      <c r="H68871" s="2"/>
    </row>
    <row r="68872" spans="2:8">
      <c r="B68872" s="2" t="s">
        <v>69495</v>
      </c>
      <c r="C68872" s="2">
        <v>44</v>
      </c>
      <c r="D68872" s="2" t="s">
        <v>626</v>
      </c>
      <c r="E68872" s="2"/>
      <c r="F68872" s="2"/>
      <c r="G68872" s="2"/>
      <c r="H68872" s="2"/>
    </row>
    <row r="68873" spans="2:8">
      <c r="B68873" s="2" t="s">
        <v>69496</v>
      </c>
      <c r="C68873" s="2">
        <v>44</v>
      </c>
      <c r="D68873" s="2" t="s">
        <v>626</v>
      </c>
      <c r="E68873" s="2"/>
      <c r="F68873" s="2"/>
      <c r="G68873" s="2"/>
      <c r="H68873" s="2"/>
    </row>
    <row r="68874" spans="2:8">
      <c r="B68874" s="2" t="s">
        <v>69497</v>
      </c>
      <c r="C68874" s="2">
        <v>49</v>
      </c>
      <c r="D68874" s="2" t="s">
        <v>626</v>
      </c>
      <c r="E68874" s="2"/>
      <c r="F68874" s="2"/>
      <c r="G68874" s="2"/>
      <c r="H68874" s="2"/>
    </row>
    <row r="68875" spans="2:8">
      <c r="B68875" s="2" t="s">
        <v>69498</v>
      </c>
      <c r="C68875" s="2">
        <v>17</v>
      </c>
      <c r="D68875" s="2" t="s">
        <v>19</v>
      </c>
      <c r="E68875" s="2"/>
      <c r="F68875" s="2"/>
      <c r="G68875" s="2"/>
      <c r="H68875" s="2"/>
    </row>
    <row r="68876" spans="2:8">
      <c r="B68876" s="2" t="s">
        <v>69499</v>
      </c>
      <c r="C68876" s="2">
        <v>39</v>
      </c>
      <c r="D68876" s="2" t="s">
        <v>626</v>
      </c>
      <c r="E68876" s="2"/>
      <c r="F68876" s="2"/>
      <c r="G68876" s="2"/>
      <c r="H68876" s="2"/>
    </row>
    <row r="68877" spans="2:8">
      <c r="B68877" s="2" t="s">
        <v>69500</v>
      </c>
      <c r="C68877" s="2">
        <v>32</v>
      </c>
      <c r="D68877" s="2" t="s">
        <v>626</v>
      </c>
      <c r="E68877" s="2"/>
      <c r="F68877" s="2"/>
      <c r="G68877" s="2"/>
      <c r="H68877" s="2"/>
    </row>
    <row r="68878" spans="2:8">
      <c r="B68878" s="2" t="s">
        <v>69501</v>
      </c>
      <c r="C68878" s="2">
        <v>34</v>
      </c>
      <c r="D68878" s="2" t="s">
        <v>626</v>
      </c>
      <c r="E68878" s="2"/>
      <c r="F68878" s="2"/>
      <c r="G68878" s="2"/>
      <c r="H68878" s="2"/>
    </row>
    <row r="68879" spans="2:8">
      <c r="B68879" s="2" t="s">
        <v>69502</v>
      </c>
      <c r="C68879" s="2">
        <v>35</v>
      </c>
      <c r="D68879" s="2" t="s">
        <v>626</v>
      </c>
      <c r="E68879" s="2"/>
      <c r="F68879" s="2"/>
      <c r="G68879" s="2"/>
      <c r="H68879" s="2"/>
    </row>
    <row r="68880" spans="2:8">
      <c r="B68880" s="2" t="s">
        <v>69503</v>
      </c>
      <c r="C68880" s="2">
        <v>29</v>
      </c>
      <c r="D68880" s="2" t="s">
        <v>626</v>
      </c>
      <c r="E68880" s="2"/>
      <c r="F68880" s="2"/>
      <c r="G68880" s="2"/>
      <c r="H68880" s="2"/>
    </row>
    <row r="68881" spans="2:8">
      <c r="B68881" s="2" t="s">
        <v>69504</v>
      </c>
      <c r="C68881" s="2">
        <v>29</v>
      </c>
      <c r="D68881" s="2" t="s">
        <v>626</v>
      </c>
      <c r="E68881" s="2"/>
      <c r="F68881" s="2"/>
      <c r="G68881" s="2"/>
      <c r="H68881" s="2"/>
    </row>
    <row r="68882" spans="2:8">
      <c r="B68882" s="2" t="s">
        <v>69505</v>
      </c>
      <c r="C68882" s="2">
        <v>32</v>
      </c>
      <c r="D68882" s="2" t="s">
        <v>626</v>
      </c>
      <c r="E68882" s="2"/>
      <c r="F68882" s="2"/>
      <c r="G68882" s="2"/>
      <c r="H68882" s="2"/>
    </row>
    <row r="68883" spans="2:8">
      <c r="B68883" s="2" t="s">
        <v>69506</v>
      </c>
      <c r="C68883" s="2">
        <v>29</v>
      </c>
      <c r="D68883" s="2" t="s">
        <v>626</v>
      </c>
      <c r="E68883" s="2"/>
      <c r="F68883" s="2"/>
      <c r="G68883" s="2"/>
      <c r="H68883" s="2"/>
    </row>
    <row r="68884" spans="2:8">
      <c r="B68884" s="2" t="s">
        <v>69507</v>
      </c>
      <c r="C68884" s="2">
        <v>25</v>
      </c>
      <c r="D68884" s="2" t="s">
        <v>626</v>
      </c>
      <c r="E68884" s="2"/>
      <c r="F68884" s="2"/>
      <c r="G68884" s="2"/>
      <c r="H68884" s="2"/>
    </row>
    <row r="68885" spans="2:8">
      <c r="B68885" s="2" t="s">
        <v>69508</v>
      </c>
      <c r="C68885" s="2">
        <v>22</v>
      </c>
      <c r="D68885" s="2" t="s">
        <v>626</v>
      </c>
      <c r="E68885" s="2"/>
      <c r="F68885" s="2"/>
      <c r="G68885" s="2"/>
      <c r="H68885" s="2"/>
    </row>
    <row r="68886" spans="2:8">
      <c r="B68886" s="2" t="s">
        <v>69509</v>
      </c>
      <c r="C68886" s="2">
        <v>19</v>
      </c>
      <c r="D68886" s="2" t="s">
        <v>626</v>
      </c>
      <c r="E68886" s="2"/>
      <c r="F68886" s="2"/>
      <c r="G68886" s="2"/>
      <c r="H68886" s="2"/>
    </row>
    <row r="68887" spans="2:8">
      <c r="B68887" s="2" t="s">
        <v>69510</v>
      </c>
      <c r="C68887" s="2">
        <v>21</v>
      </c>
      <c r="D68887" s="2" t="s">
        <v>626</v>
      </c>
      <c r="E68887" s="2"/>
      <c r="F68887" s="2"/>
      <c r="G68887" s="2"/>
      <c r="H68887" s="2"/>
    </row>
    <row r="68888" spans="2:8">
      <c r="B68888" s="2" t="s">
        <v>69511</v>
      </c>
      <c r="C68888" s="2">
        <v>25</v>
      </c>
      <c r="D68888" s="2" t="s">
        <v>626</v>
      </c>
      <c r="E68888" s="2"/>
      <c r="F68888" s="2"/>
      <c r="G68888" s="2"/>
      <c r="H68888" s="2"/>
    </row>
    <row r="68889" spans="2:8">
      <c r="B68889" s="2" t="s">
        <v>69512</v>
      </c>
      <c r="C68889" s="2">
        <v>31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69513</v>
      </c>
      <c r="C68890" s="2">
        <v>27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69514</v>
      </c>
      <c r="C68891" s="2">
        <v>24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69515</v>
      </c>
      <c r="C68892" s="2">
        <v>27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69516</v>
      </c>
      <c r="C68893" s="2">
        <v>32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69517</v>
      </c>
      <c r="C68894" s="2">
        <v>37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69518</v>
      </c>
      <c r="C68895" s="2">
        <v>20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69519</v>
      </c>
      <c r="C68896" s="2">
        <v>19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69520</v>
      </c>
      <c r="C68897" s="2">
        <v>17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69521</v>
      </c>
      <c r="C68898" s="2">
        <v>14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69522</v>
      </c>
      <c r="C68899" s="2">
        <v>13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69523</v>
      </c>
      <c r="C68900" s="2">
        <v>11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69524</v>
      </c>
      <c r="C68901" s="2">
        <v>11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69525</v>
      </c>
      <c r="C68902" s="2">
        <v>12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69526</v>
      </c>
      <c r="C68903" s="2">
        <v>12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69527</v>
      </c>
      <c r="C68904" s="2">
        <v>15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69528</v>
      </c>
      <c r="C68905" s="2">
        <v>16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69529</v>
      </c>
      <c r="C68906" s="2">
        <v>18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69530</v>
      </c>
      <c r="C68907" s="2">
        <v>20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69531</v>
      </c>
      <c r="C68908" s="2">
        <v>20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69532</v>
      </c>
      <c r="C68909" s="2">
        <v>20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69533</v>
      </c>
      <c r="C68910" s="2">
        <v>19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69534</v>
      </c>
      <c r="C68911" s="2">
        <v>19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69535</v>
      </c>
      <c r="C68912" s="2">
        <v>18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69536</v>
      </c>
      <c r="C68913" s="2">
        <v>10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69537</v>
      </c>
      <c r="C68914" s="2">
        <v>15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69538</v>
      </c>
      <c r="C68915" s="2">
        <v>15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69539</v>
      </c>
      <c r="C68916" s="2">
        <v>19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69540</v>
      </c>
      <c r="C68917" s="2">
        <v>20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69541</v>
      </c>
      <c r="C68918" s="2">
        <v>19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69542</v>
      </c>
      <c r="C68919" s="2">
        <v>17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69543</v>
      </c>
      <c r="C68920" s="2">
        <v>19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69544</v>
      </c>
      <c r="C68921" s="2">
        <v>21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69545</v>
      </c>
      <c r="C68922" s="2">
        <v>22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69546</v>
      </c>
      <c r="C68923" s="2">
        <v>21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69547</v>
      </c>
      <c r="C68924" s="2">
        <v>37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69548</v>
      </c>
      <c r="C68925" s="2">
        <v>25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69549</v>
      </c>
      <c r="C68926" s="2">
        <v>23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69550</v>
      </c>
      <c r="C68927" s="2">
        <v>29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69551</v>
      </c>
      <c r="C68928" s="2">
        <v>34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69552</v>
      </c>
      <c r="C68929" s="2">
        <v>41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69553</v>
      </c>
      <c r="C68930" s="2">
        <v>45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69554</v>
      </c>
      <c r="C68931" s="2">
        <v>36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69555</v>
      </c>
      <c r="C68932" s="2">
        <v>29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69556</v>
      </c>
      <c r="C68933" s="2">
        <v>35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69557</v>
      </c>
      <c r="C68934" s="2">
        <v>42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69558</v>
      </c>
      <c r="C68935" s="2">
        <v>49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69559</v>
      </c>
      <c r="C68936" s="2">
        <v>37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69560</v>
      </c>
      <c r="C68937" s="2">
        <v>37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69561</v>
      </c>
      <c r="C68938" s="2">
        <v>39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69562</v>
      </c>
      <c r="C68939" s="2">
        <v>30</v>
      </c>
      <c r="D68939" s="2" t="s">
        <v>626</v>
      </c>
      <c r="E68939" s="2"/>
      <c r="F68939" s="2"/>
      <c r="G68939" s="2"/>
      <c r="H68939" s="2"/>
    </row>
    <row r="68940" spans="2:8">
      <c r="B68940" s="2" t="s">
        <v>69563</v>
      </c>
      <c r="C68940" s="2">
        <v>28</v>
      </c>
      <c r="D68940" s="2" t="s">
        <v>626</v>
      </c>
      <c r="E68940" s="2"/>
      <c r="F68940" s="2"/>
      <c r="G68940" s="2"/>
      <c r="H68940" s="2"/>
    </row>
    <row r="68941" spans="2:8">
      <c r="B68941" s="2" t="s">
        <v>69564</v>
      </c>
      <c r="C68941" s="2">
        <v>26</v>
      </c>
      <c r="D68941" s="2" t="s">
        <v>626</v>
      </c>
      <c r="E68941" s="2"/>
      <c r="F68941" s="2"/>
      <c r="G68941" s="2"/>
      <c r="H68941" s="2"/>
    </row>
    <row r="68942" spans="2:8">
      <c r="B68942" s="2" t="s">
        <v>69565</v>
      </c>
      <c r="C68942" s="2">
        <v>24</v>
      </c>
      <c r="D68942" s="2" t="s">
        <v>626</v>
      </c>
      <c r="E68942" s="2"/>
      <c r="F68942" s="2"/>
      <c r="G68942" s="2"/>
      <c r="H68942" s="2"/>
    </row>
    <row r="68943" spans="2:8">
      <c r="B68943" s="2" t="s">
        <v>69566</v>
      </c>
      <c r="C68943" s="2">
        <v>25</v>
      </c>
      <c r="D68943" s="2" t="s">
        <v>626</v>
      </c>
      <c r="E68943" s="2"/>
      <c r="F68943" s="2"/>
      <c r="G68943" s="2"/>
      <c r="H68943" s="2"/>
    </row>
    <row r="68944" spans="2:8">
      <c r="B68944" s="2" t="s">
        <v>69567</v>
      </c>
      <c r="C68944" s="2">
        <v>26</v>
      </c>
      <c r="D68944" s="2" t="s">
        <v>626</v>
      </c>
      <c r="E68944" s="2"/>
      <c r="F68944" s="2"/>
      <c r="G68944" s="2"/>
      <c r="H68944" s="2"/>
    </row>
    <row r="68945" spans="2:8">
      <c r="B68945" s="2" t="s">
        <v>69568</v>
      </c>
      <c r="C68945" s="2">
        <v>27</v>
      </c>
      <c r="D68945" s="2" t="s">
        <v>626</v>
      </c>
      <c r="E68945" s="2"/>
      <c r="F68945" s="2"/>
      <c r="G68945" s="2"/>
      <c r="H68945" s="2"/>
    </row>
    <row r="68946" spans="2:8">
      <c r="B68946" s="2" t="s">
        <v>69569</v>
      </c>
      <c r="C68946" s="2">
        <v>30</v>
      </c>
      <c r="D68946" s="2" t="s">
        <v>626</v>
      </c>
      <c r="E68946" s="2"/>
      <c r="F68946" s="2"/>
      <c r="G68946" s="2"/>
      <c r="H68946" s="2"/>
    </row>
    <row r="68947" spans="2:8">
      <c r="B68947" s="2" t="s">
        <v>69570</v>
      </c>
      <c r="C68947" s="2">
        <v>9</v>
      </c>
      <c r="D68947" s="2" t="s">
        <v>626</v>
      </c>
      <c r="E68947" s="2"/>
      <c r="F68947" s="2"/>
      <c r="G68947" s="2"/>
      <c r="H68947" s="2"/>
    </row>
    <row r="68948" spans="2:8">
      <c r="B68948" s="2" t="s">
        <v>69571</v>
      </c>
      <c r="C68948" s="2">
        <v>36</v>
      </c>
      <c r="D68948" s="2" t="s">
        <v>626</v>
      </c>
      <c r="E68948" s="2"/>
      <c r="F68948" s="2"/>
      <c r="G68948" s="2"/>
      <c r="H68948" s="2"/>
    </row>
    <row r="68949" spans="2:8">
      <c r="B68949" s="2" t="s">
        <v>69572</v>
      </c>
      <c r="C68949" s="2">
        <v>43</v>
      </c>
      <c r="D68949" s="2" t="s">
        <v>626</v>
      </c>
      <c r="E68949" s="2"/>
      <c r="F68949" s="2"/>
      <c r="G68949" s="2"/>
      <c r="H68949" s="2"/>
    </row>
    <row r="68950" spans="2:8">
      <c r="B68950" s="2" t="s">
        <v>69573</v>
      </c>
      <c r="C68950" s="2">
        <v>8</v>
      </c>
      <c r="D68950" s="2" t="s">
        <v>626</v>
      </c>
      <c r="E68950" s="2"/>
      <c r="F68950" s="2"/>
      <c r="G68950" s="2"/>
      <c r="H68950" s="2"/>
    </row>
    <row r="68951" spans="2:8">
      <c r="B68951" s="2" t="s">
        <v>69574</v>
      </c>
      <c r="C68951" s="2">
        <v>43</v>
      </c>
      <c r="D68951" s="2" t="s">
        <v>626</v>
      </c>
      <c r="E68951" s="2"/>
      <c r="F68951" s="2"/>
      <c r="G68951" s="2"/>
      <c r="H68951" s="2"/>
    </row>
    <row r="68952" spans="2:8">
      <c r="B68952" s="2" t="s">
        <v>69575</v>
      </c>
      <c r="C68952" s="2">
        <v>35</v>
      </c>
      <c r="D68952" s="2" t="s">
        <v>626</v>
      </c>
      <c r="E68952" s="2"/>
      <c r="F68952" s="2"/>
      <c r="G68952" s="2"/>
      <c r="H68952" s="2"/>
    </row>
    <row r="68953" spans="2:8">
      <c r="B68953" s="2" t="s">
        <v>69576</v>
      </c>
      <c r="C68953" s="2">
        <v>22</v>
      </c>
      <c r="D68953" s="2" t="s">
        <v>626</v>
      </c>
      <c r="E68953" s="2"/>
      <c r="F68953" s="2"/>
      <c r="G68953" s="2"/>
      <c r="H68953" s="2"/>
    </row>
    <row r="68954" spans="2:8">
      <c r="B68954" s="2" t="s">
        <v>69577</v>
      </c>
      <c r="C68954" s="2">
        <v>25</v>
      </c>
      <c r="D68954" s="2" t="s">
        <v>626</v>
      </c>
      <c r="E68954" s="2"/>
      <c r="F68954" s="2"/>
      <c r="G68954" s="2"/>
      <c r="H68954" s="2"/>
    </row>
    <row r="68955" spans="2:8">
      <c r="B68955" s="2" t="s">
        <v>69578</v>
      </c>
      <c r="C68955" s="2">
        <v>15</v>
      </c>
      <c r="D68955" s="2" t="s">
        <v>626</v>
      </c>
      <c r="E68955" s="2"/>
      <c r="F68955" s="2"/>
      <c r="G68955" s="2"/>
      <c r="H68955" s="2"/>
    </row>
    <row r="68956" spans="2:8">
      <c r="B68956" s="2" t="s">
        <v>69579</v>
      </c>
      <c r="C68956" s="2">
        <v>38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69580</v>
      </c>
      <c r="C68957" s="2">
        <v>36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69581</v>
      </c>
      <c r="C68958" s="2">
        <v>42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69582</v>
      </c>
      <c r="C68959" s="2">
        <v>44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69583</v>
      </c>
      <c r="C68960" s="2">
        <v>48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69584</v>
      </c>
      <c r="C68961" s="2">
        <v>36</v>
      </c>
      <c r="D68961" s="2" t="s">
        <v>626</v>
      </c>
      <c r="E68961" s="2"/>
      <c r="F68961" s="2"/>
      <c r="G68961" s="2"/>
      <c r="H68961" s="2"/>
    </row>
    <row r="68962" spans="2:8">
      <c r="B68962" s="2" t="s">
        <v>69585</v>
      </c>
      <c r="C68962" s="2">
        <v>32</v>
      </c>
      <c r="D68962" s="2" t="s">
        <v>626</v>
      </c>
      <c r="E68962" s="2"/>
      <c r="F68962" s="2"/>
      <c r="G68962" s="2"/>
      <c r="H68962" s="2"/>
    </row>
    <row r="68963" spans="2:8">
      <c r="B68963" s="2" t="s">
        <v>69586</v>
      </c>
      <c r="C68963" s="2">
        <v>30</v>
      </c>
      <c r="D68963" s="2" t="s">
        <v>626</v>
      </c>
      <c r="E68963" s="2"/>
      <c r="F68963" s="2"/>
      <c r="G68963" s="2"/>
      <c r="H68963" s="2"/>
    </row>
    <row r="68964" spans="2:8">
      <c r="B68964" s="2" t="s">
        <v>69587</v>
      </c>
      <c r="C68964" s="2">
        <v>28</v>
      </c>
      <c r="D68964" s="2" t="s">
        <v>626</v>
      </c>
      <c r="E68964" s="2"/>
      <c r="F68964" s="2"/>
      <c r="G68964" s="2"/>
      <c r="H68964" s="2"/>
    </row>
    <row r="68965" spans="2:8">
      <c r="B68965" s="2" t="s">
        <v>69588</v>
      </c>
      <c r="C68965" s="2">
        <v>31</v>
      </c>
      <c r="D68965" s="2" t="s">
        <v>626</v>
      </c>
      <c r="E68965" s="2"/>
      <c r="F68965" s="2"/>
      <c r="G68965" s="2"/>
      <c r="H68965" s="2"/>
    </row>
    <row r="68966" spans="2:8">
      <c r="B68966" s="2" t="s">
        <v>69589</v>
      </c>
      <c r="C68966" s="2">
        <v>39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69590</v>
      </c>
      <c r="C68967" s="2">
        <v>38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69591</v>
      </c>
      <c r="C68968" s="2">
        <v>39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69592</v>
      </c>
      <c r="C68969" s="2">
        <v>40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69593</v>
      </c>
      <c r="C68970" s="2">
        <v>43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69594</v>
      </c>
      <c r="C68971" s="2">
        <v>33</v>
      </c>
      <c r="D68971" s="2" t="s">
        <v>626</v>
      </c>
      <c r="E68971" s="2"/>
      <c r="F68971" s="2"/>
      <c r="G68971" s="2"/>
      <c r="H68971" s="2"/>
    </row>
    <row r="68972" spans="2:8">
      <c r="B68972" s="2" t="s">
        <v>69595</v>
      </c>
      <c r="C68972" s="2">
        <v>29</v>
      </c>
      <c r="D68972" s="2" t="s">
        <v>626</v>
      </c>
      <c r="E68972" s="2"/>
      <c r="F68972" s="2"/>
      <c r="G68972" s="2"/>
      <c r="H68972" s="2"/>
    </row>
    <row r="68973" spans="2:8">
      <c r="B68973" s="2" t="s">
        <v>69596</v>
      </c>
      <c r="C68973" s="2">
        <v>32</v>
      </c>
      <c r="D68973" s="2" t="s">
        <v>626</v>
      </c>
      <c r="E68973" s="2"/>
      <c r="F68973" s="2"/>
      <c r="G68973" s="2"/>
      <c r="H68973" s="2"/>
    </row>
    <row r="68974" spans="2:8">
      <c r="B68974" s="2" t="s">
        <v>69597</v>
      </c>
      <c r="C68974" s="2">
        <v>33</v>
      </c>
      <c r="D68974" s="2" t="s">
        <v>626</v>
      </c>
      <c r="E68974" s="2"/>
      <c r="F68974" s="2"/>
      <c r="G68974" s="2"/>
      <c r="H68974" s="2"/>
    </row>
    <row r="68975" spans="2:8">
      <c r="B68975" s="2" t="s">
        <v>69598</v>
      </c>
      <c r="C68975" s="2">
        <v>30</v>
      </c>
      <c r="D68975" s="2" t="s">
        <v>626</v>
      </c>
      <c r="E68975" s="2"/>
      <c r="F68975" s="2"/>
      <c r="G68975" s="2"/>
      <c r="H68975" s="2"/>
    </row>
    <row r="68976" spans="2:8">
      <c r="B68976" s="2" t="s">
        <v>69599</v>
      </c>
      <c r="C68976" s="2">
        <v>29</v>
      </c>
      <c r="D68976" s="2" t="s">
        <v>626</v>
      </c>
      <c r="E68976" s="2"/>
      <c r="F68976" s="2"/>
      <c r="G68976" s="2"/>
      <c r="H68976" s="2"/>
    </row>
    <row r="68977" spans="2:8">
      <c r="B68977" s="2" t="s">
        <v>69600</v>
      </c>
      <c r="C68977" s="2">
        <v>37</v>
      </c>
      <c r="D68977" s="2" t="s">
        <v>626</v>
      </c>
      <c r="E68977" s="2"/>
      <c r="F68977" s="2"/>
      <c r="G68977" s="2"/>
      <c r="H68977" s="2"/>
    </row>
    <row r="68978" spans="2:8">
      <c r="B68978" s="2" t="s">
        <v>69601</v>
      </c>
      <c r="C68978" s="2">
        <v>35</v>
      </c>
      <c r="D68978" s="2" t="s">
        <v>626</v>
      </c>
      <c r="E68978" s="2"/>
      <c r="F68978" s="2"/>
      <c r="G68978" s="2"/>
      <c r="H68978" s="2"/>
    </row>
    <row r="68979" spans="2:8">
      <c r="B68979" s="2" t="s">
        <v>69602</v>
      </c>
      <c r="C68979" s="2">
        <v>36</v>
      </c>
      <c r="D68979" s="2" t="s">
        <v>626</v>
      </c>
      <c r="E68979" s="2"/>
      <c r="F68979" s="2"/>
      <c r="G68979" s="2"/>
      <c r="H68979" s="2"/>
    </row>
    <row r="68980" spans="2:8">
      <c r="B68980" s="2" t="s">
        <v>69603</v>
      </c>
      <c r="C68980" s="2">
        <v>39</v>
      </c>
      <c r="D68980" s="2" t="s">
        <v>626</v>
      </c>
      <c r="E68980" s="2"/>
      <c r="F68980" s="2"/>
      <c r="G68980" s="2"/>
      <c r="H68980" s="2"/>
    </row>
    <row r="68981" spans="2:8">
      <c r="B68981" s="2" t="s">
        <v>69604</v>
      </c>
      <c r="C68981" s="2">
        <v>37</v>
      </c>
      <c r="D68981" s="2" t="s">
        <v>626</v>
      </c>
      <c r="E68981" s="2"/>
      <c r="F68981" s="2"/>
      <c r="G68981" s="2"/>
      <c r="H68981" s="2"/>
    </row>
    <row r="68982" spans="2:8">
      <c r="B68982" s="2" t="s">
        <v>69605</v>
      </c>
      <c r="C68982" s="2">
        <v>34</v>
      </c>
      <c r="D68982" s="2" t="s">
        <v>626</v>
      </c>
      <c r="E68982" s="2"/>
      <c r="F68982" s="2"/>
      <c r="G68982" s="2"/>
      <c r="H68982" s="2"/>
    </row>
    <row r="68983" spans="2:8">
      <c r="B68983" s="2" t="s">
        <v>69606</v>
      </c>
      <c r="C68983" s="2">
        <v>32</v>
      </c>
      <c r="D68983" s="2" t="s">
        <v>626</v>
      </c>
      <c r="E68983" s="2"/>
      <c r="F68983" s="2"/>
      <c r="G68983" s="2"/>
      <c r="H68983" s="2"/>
    </row>
    <row r="68984" spans="2:8">
      <c r="B68984" s="2" t="s">
        <v>69607</v>
      </c>
      <c r="C68984" s="2">
        <v>34</v>
      </c>
      <c r="D68984" s="2" t="s">
        <v>626</v>
      </c>
      <c r="E68984" s="2"/>
      <c r="F68984" s="2"/>
      <c r="G68984" s="2"/>
      <c r="H68984" s="2"/>
    </row>
    <row r="68985" spans="2:8">
      <c r="B68985" s="2" t="s">
        <v>69608</v>
      </c>
      <c r="C68985" s="2">
        <v>42</v>
      </c>
      <c r="D68985" s="2" t="s">
        <v>626</v>
      </c>
      <c r="E68985" s="2"/>
      <c r="F68985" s="2"/>
      <c r="G68985" s="2"/>
      <c r="H68985" s="2"/>
    </row>
    <row r="68986" spans="2:8">
      <c r="B68986" s="2" t="s">
        <v>69609</v>
      </c>
      <c r="C68986" s="2">
        <v>36</v>
      </c>
      <c r="D68986" s="2" t="s">
        <v>626</v>
      </c>
      <c r="E68986" s="2"/>
      <c r="F68986" s="2"/>
      <c r="G68986" s="2"/>
      <c r="H68986" s="2"/>
    </row>
    <row r="68987" spans="2:8">
      <c r="B68987" s="2" t="s">
        <v>69610</v>
      </c>
      <c r="C68987" s="2">
        <v>35</v>
      </c>
      <c r="D68987" s="2" t="s">
        <v>626</v>
      </c>
      <c r="E68987" s="2"/>
      <c r="F68987" s="2"/>
      <c r="G68987" s="2"/>
      <c r="H68987" s="2"/>
    </row>
    <row r="68988" spans="2:8">
      <c r="B68988" s="2" t="s">
        <v>69611</v>
      </c>
      <c r="C68988" s="2">
        <v>31</v>
      </c>
      <c r="D68988" s="2" t="s">
        <v>626</v>
      </c>
      <c r="E68988" s="2"/>
      <c r="F68988" s="2"/>
      <c r="G68988" s="2"/>
      <c r="H68988" s="2"/>
    </row>
    <row r="68989" spans="2:8">
      <c r="B68989" s="2" t="s">
        <v>69612</v>
      </c>
      <c r="C68989" s="2">
        <v>31</v>
      </c>
      <c r="D68989" s="2" t="s">
        <v>626</v>
      </c>
      <c r="E68989" s="2"/>
      <c r="F68989" s="2"/>
      <c r="G68989" s="2"/>
      <c r="H68989" s="2"/>
    </row>
    <row r="68990" spans="2:8">
      <c r="B68990" s="2" t="s">
        <v>69613</v>
      </c>
      <c r="C68990" s="2">
        <v>35</v>
      </c>
      <c r="D68990" s="2" t="s">
        <v>626</v>
      </c>
      <c r="E68990" s="2"/>
      <c r="F68990" s="2"/>
      <c r="G68990" s="2"/>
      <c r="H68990" s="2"/>
    </row>
    <row r="68991" spans="2:8">
      <c r="B68991" s="2" t="s">
        <v>69614</v>
      </c>
      <c r="C68991" s="2">
        <v>39</v>
      </c>
      <c r="D68991" s="2" t="s">
        <v>626</v>
      </c>
      <c r="E68991" s="2"/>
      <c r="F68991" s="2"/>
      <c r="G68991" s="2"/>
      <c r="H68991" s="2"/>
    </row>
    <row r="68992" spans="2:8">
      <c r="B68992" s="2" t="s">
        <v>69615</v>
      </c>
      <c r="C68992" s="2">
        <v>36</v>
      </c>
      <c r="D68992" s="2" t="s">
        <v>626</v>
      </c>
      <c r="E68992" s="2"/>
      <c r="F68992" s="2"/>
      <c r="G68992" s="2"/>
      <c r="H68992" s="2"/>
    </row>
    <row r="68993" spans="2:8">
      <c r="B68993" s="2" t="s">
        <v>69616</v>
      </c>
      <c r="C68993" s="2">
        <v>30</v>
      </c>
      <c r="D68993" s="2" t="s">
        <v>626</v>
      </c>
      <c r="E68993" s="2"/>
      <c r="F68993" s="2"/>
      <c r="G68993" s="2"/>
      <c r="H68993" s="2"/>
    </row>
    <row r="68994" spans="2:8">
      <c r="B68994" s="2" t="s">
        <v>69617</v>
      </c>
      <c r="C68994" s="2">
        <v>30</v>
      </c>
      <c r="D68994" s="2" t="s">
        <v>626</v>
      </c>
      <c r="E68994" s="2"/>
      <c r="F68994" s="2"/>
      <c r="G68994" s="2"/>
      <c r="H68994" s="2"/>
    </row>
    <row r="68995" spans="2:8">
      <c r="B68995" s="2" t="s">
        <v>69618</v>
      </c>
      <c r="C68995" s="2">
        <v>34</v>
      </c>
      <c r="D68995" s="2" t="s">
        <v>626</v>
      </c>
      <c r="E68995" s="2"/>
      <c r="F68995" s="2"/>
      <c r="G68995" s="2"/>
      <c r="H68995" s="2"/>
    </row>
    <row r="68996" spans="2:8">
      <c r="B68996" s="2" t="s">
        <v>69619</v>
      </c>
      <c r="C68996" s="2">
        <v>46</v>
      </c>
      <c r="D68996" s="2" t="s">
        <v>626</v>
      </c>
      <c r="E68996" s="2"/>
      <c r="F68996" s="2"/>
      <c r="G68996" s="2"/>
      <c r="H68996" s="2"/>
    </row>
    <row r="68997" spans="2:8">
      <c r="B68997" s="2" t="s">
        <v>69620</v>
      </c>
      <c r="C68997" s="2">
        <v>42</v>
      </c>
      <c r="D68997" s="2" t="s">
        <v>626</v>
      </c>
      <c r="E68997" s="2"/>
      <c r="F68997" s="2"/>
      <c r="G68997" s="2"/>
      <c r="H68997" s="2"/>
    </row>
    <row r="68998" spans="2:8">
      <c r="B68998" s="2" t="s">
        <v>69621</v>
      </c>
      <c r="C68998" s="2">
        <v>41</v>
      </c>
      <c r="D68998" s="2" t="s">
        <v>626</v>
      </c>
      <c r="E68998" s="2"/>
      <c r="F68998" s="2"/>
      <c r="G68998" s="2"/>
      <c r="H68998" s="2"/>
    </row>
    <row r="68999" spans="2:8">
      <c r="B68999" s="2" t="s">
        <v>69622</v>
      </c>
      <c r="C68999" s="2">
        <v>53</v>
      </c>
      <c r="D68999" s="2" t="s">
        <v>626</v>
      </c>
      <c r="E68999" s="2"/>
      <c r="F68999" s="2"/>
      <c r="G68999" s="2"/>
      <c r="H68999" s="2"/>
    </row>
    <row r="69000" spans="2:8">
      <c r="B69000" s="2" t="s">
        <v>69623</v>
      </c>
      <c r="C69000" s="2">
        <v>51</v>
      </c>
      <c r="D69000" s="2" t="s">
        <v>626</v>
      </c>
      <c r="E69000" s="2"/>
      <c r="F69000" s="2"/>
      <c r="G69000" s="2"/>
      <c r="H69000" s="2"/>
    </row>
    <row r="69001" spans="2:8">
      <c r="B69001" s="2" t="s">
        <v>69624</v>
      </c>
      <c r="C69001" s="2">
        <v>53</v>
      </c>
      <c r="D69001" s="2" t="s">
        <v>626</v>
      </c>
      <c r="E69001" s="2"/>
      <c r="F69001" s="2"/>
      <c r="G69001" s="2"/>
      <c r="H69001" s="2"/>
    </row>
    <row r="69002" spans="2:8">
      <c r="B69002" s="2" t="s">
        <v>69625</v>
      </c>
      <c r="C69002" s="2">
        <v>12</v>
      </c>
      <c r="D69002" s="2" t="s">
        <v>626</v>
      </c>
      <c r="E69002" s="2"/>
      <c r="F69002" s="2"/>
      <c r="G69002" s="2"/>
      <c r="H69002" s="2"/>
    </row>
    <row r="69003" spans="2:8">
      <c r="B69003" s="2" t="s">
        <v>69626</v>
      </c>
      <c r="C69003" s="2">
        <v>41</v>
      </c>
      <c r="D69003" s="2" t="s">
        <v>626</v>
      </c>
      <c r="E69003" s="2"/>
      <c r="F69003" s="2"/>
      <c r="G69003" s="2"/>
      <c r="H69003" s="2"/>
    </row>
    <row r="69004" spans="2:8">
      <c r="B69004" s="2" t="s">
        <v>69627</v>
      </c>
      <c r="C69004" s="2">
        <v>36</v>
      </c>
      <c r="D69004" s="2" t="s">
        <v>626</v>
      </c>
      <c r="E69004" s="2"/>
      <c r="F69004" s="2"/>
      <c r="G69004" s="2"/>
      <c r="H69004" s="2"/>
    </row>
    <row r="69005" spans="2:8">
      <c r="B69005" s="2" t="s">
        <v>69628</v>
      </c>
      <c r="C69005" s="2">
        <v>36</v>
      </c>
      <c r="D69005" s="2" t="s">
        <v>626</v>
      </c>
      <c r="E69005" s="2"/>
      <c r="F69005" s="2"/>
      <c r="G69005" s="2"/>
      <c r="H69005" s="2"/>
    </row>
    <row r="69006" spans="2:8">
      <c r="B69006" s="2" t="s">
        <v>69629</v>
      </c>
      <c r="C69006" s="2">
        <v>37</v>
      </c>
      <c r="D69006" s="2" t="s">
        <v>626</v>
      </c>
      <c r="E69006" s="2"/>
      <c r="F69006" s="2"/>
      <c r="G69006" s="2"/>
      <c r="H69006" s="2"/>
    </row>
    <row r="69007" spans="2:8">
      <c r="B69007" s="2" t="s">
        <v>69630</v>
      </c>
      <c r="C69007" s="2">
        <v>36</v>
      </c>
      <c r="D69007" s="2" t="s">
        <v>626</v>
      </c>
      <c r="E69007" s="2"/>
      <c r="F69007" s="2"/>
      <c r="G69007" s="2"/>
      <c r="H69007" s="2"/>
    </row>
    <row r="69008" spans="2:8">
      <c r="B69008" s="2" t="s">
        <v>69631</v>
      </c>
      <c r="C69008" s="2">
        <v>38</v>
      </c>
      <c r="D69008" s="2" t="s">
        <v>626</v>
      </c>
      <c r="E69008" s="2"/>
      <c r="F69008" s="2"/>
      <c r="G69008" s="2"/>
      <c r="H69008" s="2"/>
    </row>
    <row r="69009" spans="2:8">
      <c r="B69009" s="2" t="s">
        <v>69632</v>
      </c>
      <c r="C69009" s="2">
        <v>37</v>
      </c>
      <c r="D69009" s="2" t="s">
        <v>626</v>
      </c>
      <c r="E69009" s="2"/>
      <c r="F69009" s="2"/>
      <c r="G69009" s="2"/>
      <c r="H69009" s="2"/>
    </row>
    <row r="69010" spans="2:8">
      <c r="B69010" s="2" t="s">
        <v>69633</v>
      </c>
      <c r="C69010" s="2">
        <v>35</v>
      </c>
      <c r="D69010" s="2" t="s">
        <v>626</v>
      </c>
      <c r="E69010" s="2"/>
      <c r="F69010" s="2"/>
      <c r="G69010" s="2"/>
      <c r="H69010" s="2"/>
    </row>
    <row r="69011" spans="2:8">
      <c r="B69011" s="2" t="s">
        <v>69634</v>
      </c>
      <c r="C69011" s="2">
        <v>35</v>
      </c>
      <c r="D69011" s="2" t="s">
        <v>626</v>
      </c>
      <c r="E69011" s="2"/>
      <c r="F69011" s="2"/>
      <c r="G69011" s="2"/>
      <c r="H69011" s="2"/>
    </row>
    <row r="69012" spans="2:8">
      <c r="B69012" s="2" t="s">
        <v>69635</v>
      </c>
      <c r="C69012" s="2">
        <v>45</v>
      </c>
      <c r="D69012" s="2" t="s">
        <v>626</v>
      </c>
      <c r="E69012" s="2"/>
      <c r="F69012" s="2"/>
      <c r="G69012" s="2"/>
      <c r="H69012" s="2"/>
    </row>
    <row r="69013" spans="2:8">
      <c r="B69013" s="2" t="s">
        <v>69636</v>
      </c>
      <c r="C69013" s="2">
        <v>44</v>
      </c>
      <c r="D69013" s="2" t="s">
        <v>626</v>
      </c>
      <c r="E69013" s="2"/>
      <c r="F69013" s="2"/>
      <c r="G69013" s="2"/>
      <c r="H69013" s="2"/>
    </row>
    <row r="69014" spans="2:8">
      <c r="B69014" s="2" t="s">
        <v>69637</v>
      </c>
      <c r="C69014" s="2">
        <v>43</v>
      </c>
      <c r="D69014" s="2" t="s">
        <v>626</v>
      </c>
      <c r="E69014" s="2"/>
      <c r="F69014" s="2"/>
      <c r="G69014" s="2"/>
      <c r="H69014" s="2"/>
    </row>
    <row r="69015" spans="2:8">
      <c r="B69015" s="2" t="s">
        <v>69638</v>
      </c>
      <c r="C69015" s="2">
        <v>43</v>
      </c>
      <c r="D69015" s="2" t="s">
        <v>626</v>
      </c>
      <c r="E69015" s="2"/>
      <c r="F69015" s="2"/>
      <c r="G69015" s="2"/>
      <c r="H69015" s="2"/>
    </row>
    <row r="69016" spans="2:8">
      <c r="B69016" s="2" t="s">
        <v>69639</v>
      </c>
      <c r="C69016" s="2">
        <v>38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69640</v>
      </c>
      <c r="C69017" s="2">
        <v>33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69641</v>
      </c>
      <c r="C69018" s="2">
        <v>35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69642</v>
      </c>
      <c r="C69019" s="2">
        <v>38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69643</v>
      </c>
      <c r="C69020" s="2">
        <v>42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69644</v>
      </c>
      <c r="C69021" s="2">
        <v>42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69645</v>
      </c>
      <c r="C69022" s="2">
        <v>40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69646</v>
      </c>
      <c r="C69023" s="2">
        <v>39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69647</v>
      </c>
      <c r="C69024" s="2">
        <v>42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69648</v>
      </c>
      <c r="C69025" s="2">
        <v>47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69649</v>
      </c>
      <c r="C69026" s="2">
        <v>29</v>
      </c>
      <c r="D69026" s="2" t="s">
        <v>626</v>
      </c>
      <c r="E69026" s="2"/>
      <c r="F69026" s="2"/>
      <c r="G69026" s="2"/>
      <c r="H69026" s="2"/>
    </row>
    <row r="69027" spans="2:8">
      <c r="B69027" s="2" t="s">
        <v>69650</v>
      </c>
      <c r="C69027" s="2">
        <v>27</v>
      </c>
      <c r="D69027" s="2" t="s">
        <v>626</v>
      </c>
      <c r="E69027" s="2"/>
      <c r="F69027" s="2"/>
      <c r="G69027" s="2"/>
      <c r="H69027" s="2"/>
    </row>
    <row r="69028" spans="2:8">
      <c r="B69028" s="2" t="s">
        <v>69651</v>
      </c>
      <c r="C69028" s="2">
        <v>24</v>
      </c>
      <c r="D69028" s="2" t="s">
        <v>626</v>
      </c>
      <c r="E69028" s="2"/>
      <c r="F69028" s="2"/>
      <c r="G69028" s="2"/>
      <c r="H69028" s="2"/>
    </row>
    <row r="69029" spans="2:8">
      <c r="B69029" s="2" t="s">
        <v>69652</v>
      </c>
      <c r="C69029" s="2">
        <v>23</v>
      </c>
      <c r="D69029" s="2" t="s">
        <v>626</v>
      </c>
      <c r="E69029" s="2"/>
      <c r="F69029" s="2"/>
      <c r="G69029" s="2"/>
      <c r="H69029" s="2"/>
    </row>
    <row r="69030" spans="2:8">
      <c r="B69030" s="2" t="s">
        <v>69653</v>
      </c>
      <c r="C69030" s="2">
        <v>27</v>
      </c>
      <c r="D69030" s="2" t="s">
        <v>626</v>
      </c>
      <c r="E69030" s="2"/>
      <c r="F69030" s="2"/>
      <c r="G69030" s="2"/>
      <c r="H69030" s="2"/>
    </row>
    <row r="69031" spans="2:8">
      <c r="B69031" s="2" t="s">
        <v>69654</v>
      </c>
      <c r="C69031" s="2">
        <v>35</v>
      </c>
      <c r="D69031" s="2" t="s">
        <v>626</v>
      </c>
      <c r="E69031" s="2"/>
      <c r="F69031" s="2"/>
      <c r="G69031" s="2"/>
      <c r="H69031" s="2"/>
    </row>
    <row r="69032" spans="2:8">
      <c r="B69032" s="2" t="s">
        <v>69655</v>
      </c>
      <c r="C69032" s="2">
        <v>28</v>
      </c>
      <c r="D69032" s="2" t="s">
        <v>626</v>
      </c>
      <c r="E69032" s="2"/>
      <c r="F69032" s="2"/>
      <c r="G69032" s="2"/>
      <c r="H69032" s="2"/>
    </row>
    <row r="69033" spans="2:8">
      <c r="B69033" s="2" t="s">
        <v>69656</v>
      </c>
      <c r="C69033" s="2">
        <v>22</v>
      </c>
      <c r="D69033" s="2" t="s">
        <v>626</v>
      </c>
      <c r="E69033" s="2"/>
      <c r="F69033" s="2"/>
      <c r="G69033" s="2"/>
      <c r="H69033" s="2"/>
    </row>
    <row r="69034" spans="2:8">
      <c r="B69034" s="2" t="s">
        <v>69657</v>
      </c>
      <c r="C69034" s="2">
        <v>21</v>
      </c>
      <c r="D69034" s="2" t="s">
        <v>626</v>
      </c>
      <c r="E69034" s="2"/>
      <c r="F69034" s="2"/>
      <c r="G69034" s="2"/>
      <c r="H69034" s="2"/>
    </row>
    <row r="69035" spans="2:8">
      <c r="B69035" s="2" t="s">
        <v>69658</v>
      </c>
      <c r="C69035" s="2">
        <v>22</v>
      </c>
      <c r="D69035" s="2" t="s">
        <v>626</v>
      </c>
      <c r="E69035" s="2"/>
      <c r="F69035" s="2"/>
      <c r="G69035" s="2"/>
      <c r="H69035" s="2"/>
    </row>
    <row r="69036" spans="2:8">
      <c r="B69036" s="2" t="s">
        <v>69659</v>
      </c>
      <c r="C69036" s="2">
        <v>29</v>
      </c>
      <c r="D69036" s="2" t="s">
        <v>626</v>
      </c>
      <c r="E69036" s="2"/>
      <c r="F69036" s="2"/>
      <c r="G69036" s="2"/>
      <c r="H69036" s="2"/>
    </row>
    <row r="69037" spans="2:8">
      <c r="B69037" s="2" t="s">
        <v>69660</v>
      </c>
      <c r="C69037" s="2">
        <v>7</v>
      </c>
      <c r="D69037" s="2" t="s">
        <v>626</v>
      </c>
      <c r="E69037" s="2"/>
      <c r="F69037" s="2"/>
      <c r="G69037" s="2"/>
      <c r="H69037" s="2"/>
    </row>
    <row r="69038" spans="2:8">
      <c r="B69038" s="2" t="s">
        <v>69661</v>
      </c>
      <c r="C69038" s="2">
        <v>36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69662</v>
      </c>
      <c r="C69039" s="2">
        <v>34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69663</v>
      </c>
      <c r="C69040" s="2">
        <v>39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69664</v>
      </c>
      <c r="C69041" s="2">
        <v>35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69665</v>
      </c>
      <c r="C69042" s="2">
        <v>33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69666</v>
      </c>
      <c r="C69043" s="2">
        <v>34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69667</v>
      </c>
      <c r="C69044" s="2">
        <v>38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69668</v>
      </c>
      <c r="C69045" s="2">
        <v>31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69669</v>
      </c>
      <c r="C69046" s="2">
        <v>35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69670</v>
      </c>
      <c r="C69047" s="2">
        <v>37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69671</v>
      </c>
      <c r="C69048" s="2">
        <v>33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69672</v>
      </c>
      <c r="C69049" s="2">
        <v>30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69673</v>
      </c>
      <c r="C69050" s="2">
        <v>27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69674</v>
      </c>
      <c r="C69051" s="2">
        <v>27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69675</v>
      </c>
      <c r="C69052" s="2">
        <v>28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69676</v>
      </c>
      <c r="C69053" s="2">
        <v>27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69677</v>
      </c>
      <c r="C69054" s="2">
        <v>23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69678</v>
      </c>
      <c r="C69055" s="2">
        <v>18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69679</v>
      </c>
      <c r="C69056" s="2">
        <v>9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69680</v>
      </c>
      <c r="C69057" s="2">
        <v>49</v>
      </c>
      <c r="D69057" s="2" t="s">
        <v>626</v>
      </c>
      <c r="E69057" s="2"/>
      <c r="F69057" s="2"/>
      <c r="G69057" s="2"/>
      <c r="H69057" s="2"/>
    </row>
    <row r="69058" spans="2:8">
      <c r="B69058" s="2" t="s">
        <v>69681</v>
      </c>
      <c r="C69058" s="2">
        <v>39</v>
      </c>
      <c r="D69058" s="2" t="s">
        <v>626</v>
      </c>
      <c r="E69058" s="2"/>
      <c r="F69058" s="2"/>
      <c r="G69058" s="2"/>
      <c r="H69058" s="2"/>
    </row>
    <row r="69059" spans="2:8">
      <c r="B69059" s="2" t="s">
        <v>69682</v>
      </c>
      <c r="C69059" s="2">
        <v>29</v>
      </c>
      <c r="D69059" s="2" t="s">
        <v>626</v>
      </c>
      <c r="E69059" s="2"/>
      <c r="F69059" s="2"/>
      <c r="G69059" s="2"/>
      <c r="H69059" s="2"/>
    </row>
    <row r="69060" spans="2:8">
      <c r="B69060" s="2" t="s">
        <v>69683</v>
      </c>
      <c r="C69060" s="2">
        <v>31</v>
      </c>
      <c r="D69060" s="2" t="s">
        <v>626</v>
      </c>
      <c r="E69060" s="2"/>
      <c r="F69060" s="2"/>
      <c r="G69060" s="2"/>
      <c r="H69060" s="2"/>
    </row>
    <row r="69061" spans="2:8">
      <c r="B69061" s="2" t="s">
        <v>69684</v>
      </c>
      <c r="C69061" s="2">
        <v>53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69685</v>
      </c>
      <c r="C69062" s="2">
        <v>39</v>
      </c>
      <c r="D69062" s="2" t="s">
        <v>19</v>
      </c>
      <c r="E69062" s="2"/>
      <c r="F69062" s="2"/>
      <c r="G69062" s="2"/>
      <c r="H69062" s="2"/>
    </row>
    <row r="69063" spans="2:8">
      <c r="B69063" s="2" t="s">
        <v>69686</v>
      </c>
      <c r="C69063" s="2">
        <v>37</v>
      </c>
      <c r="D69063" s="2" t="s">
        <v>19</v>
      </c>
      <c r="E69063" s="2"/>
      <c r="F69063" s="2"/>
      <c r="G69063" s="2"/>
      <c r="H69063" s="2"/>
    </row>
    <row r="69064" spans="2:8">
      <c r="B69064" s="2" t="s">
        <v>69687</v>
      </c>
      <c r="C69064" s="2">
        <v>40</v>
      </c>
      <c r="D69064" s="2" t="s">
        <v>19</v>
      </c>
      <c r="E69064" s="2"/>
      <c r="F69064" s="2"/>
      <c r="G69064" s="2"/>
      <c r="H69064" s="2"/>
    </row>
    <row r="69065" spans="2:8">
      <c r="B69065" s="2" t="s">
        <v>69688</v>
      </c>
      <c r="C69065" s="2">
        <v>45</v>
      </c>
      <c r="D69065" s="2" t="s">
        <v>19</v>
      </c>
      <c r="E69065" s="2"/>
      <c r="F69065" s="2"/>
      <c r="G69065" s="2"/>
      <c r="H69065" s="2"/>
    </row>
    <row r="69066" spans="2:8">
      <c r="B69066" s="2" t="s">
        <v>69689</v>
      </c>
      <c r="C69066" s="2">
        <v>39</v>
      </c>
      <c r="D69066" s="2" t="s">
        <v>626</v>
      </c>
      <c r="E69066" s="2"/>
      <c r="F69066" s="2"/>
      <c r="G69066" s="2"/>
      <c r="H69066" s="2"/>
    </row>
    <row r="69067" spans="2:8">
      <c r="B69067" s="2" t="s">
        <v>69690</v>
      </c>
      <c r="C69067" s="2">
        <v>36</v>
      </c>
      <c r="D69067" s="2" t="s">
        <v>626</v>
      </c>
      <c r="E69067" s="2"/>
      <c r="F69067" s="2"/>
      <c r="G69067" s="2"/>
      <c r="H69067" s="2"/>
    </row>
    <row r="69068" spans="2:8">
      <c r="B69068" s="2" t="s">
        <v>69691</v>
      </c>
      <c r="C69068" s="2">
        <v>34</v>
      </c>
      <c r="D69068" s="2" t="s">
        <v>626</v>
      </c>
      <c r="E69068" s="2"/>
      <c r="F69068" s="2"/>
      <c r="G69068" s="2"/>
      <c r="H69068" s="2"/>
    </row>
    <row r="69069" spans="2:8">
      <c r="B69069" s="2" t="s">
        <v>69692</v>
      </c>
      <c r="C69069" s="2">
        <v>32</v>
      </c>
      <c r="D69069" s="2" t="s">
        <v>626</v>
      </c>
      <c r="E69069" s="2"/>
      <c r="F69069" s="2"/>
      <c r="G69069" s="2"/>
      <c r="H69069" s="2"/>
    </row>
    <row r="69070" spans="2:8">
      <c r="B69070" s="2" t="s">
        <v>69693</v>
      </c>
      <c r="C69070" s="2">
        <v>14</v>
      </c>
      <c r="D69070" s="2" t="s">
        <v>19</v>
      </c>
      <c r="E69070" s="2"/>
      <c r="F69070" s="2"/>
      <c r="G69070" s="2"/>
      <c r="H69070" s="2"/>
    </row>
    <row r="69071" spans="2:8">
      <c r="B69071" s="2" t="s">
        <v>69694</v>
      </c>
      <c r="C69071" s="2">
        <v>30</v>
      </c>
      <c r="D69071" s="2" t="s">
        <v>19</v>
      </c>
      <c r="E69071" s="2"/>
      <c r="F69071" s="2"/>
      <c r="G69071" s="2"/>
      <c r="H69071" s="2"/>
    </row>
    <row r="69072" spans="2:8">
      <c r="B69072" s="2" t="s">
        <v>69695</v>
      </c>
      <c r="C69072" s="2">
        <v>28</v>
      </c>
      <c r="D69072" s="2" t="s">
        <v>19</v>
      </c>
      <c r="E69072" s="2"/>
      <c r="F69072" s="2"/>
      <c r="G69072" s="2"/>
      <c r="H69072" s="2"/>
    </row>
    <row r="69073" spans="2:8">
      <c r="B69073" s="2" t="s">
        <v>69696</v>
      </c>
      <c r="C69073" s="2">
        <v>24</v>
      </c>
      <c r="D69073" s="2" t="s">
        <v>19</v>
      </c>
      <c r="E69073" s="2"/>
      <c r="F69073" s="2"/>
      <c r="G69073" s="2"/>
      <c r="H69073" s="2"/>
    </row>
    <row r="69074" spans="2:8">
      <c r="B69074" s="2" t="s">
        <v>69697</v>
      </c>
      <c r="C69074" s="2">
        <v>20</v>
      </c>
      <c r="D69074" s="2" t="s">
        <v>19</v>
      </c>
      <c r="E69074" s="2"/>
      <c r="F69074" s="2"/>
      <c r="G69074" s="2"/>
      <c r="H69074" s="2"/>
    </row>
    <row r="69075" spans="2:8">
      <c r="B69075" s="2" t="s">
        <v>69698</v>
      </c>
      <c r="C69075" s="2">
        <v>18</v>
      </c>
      <c r="D69075" s="2" t="s">
        <v>19</v>
      </c>
      <c r="E69075" s="2"/>
      <c r="F69075" s="2"/>
      <c r="G69075" s="2"/>
      <c r="H69075" s="2"/>
    </row>
    <row r="69076" spans="2:8">
      <c r="B69076" s="2" t="s">
        <v>69699</v>
      </c>
      <c r="C69076" s="2">
        <v>15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69700</v>
      </c>
      <c r="C69077" s="2">
        <v>15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69701</v>
      </c>
      <c r="C69078" s="2">
        <v>19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69702</v>
      </c>
      <c r="C69079" s="2">
        <v>22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69703</v>
      </c>
      <c r="C69080" s="2">
        <v>26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69704</v>
      </c>
      <c r="C69081" s="2">
        <v>31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69705</v>
      </c>
      <c r="C69082" s="2">
        <v>35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69706</v>
      </c>
      <c r="C69083" s="2">
        <v>43</v>
      </c>
      <c r="D69083" s="2" t="s">
        <v>626</v>
      </c>
      <c r="E69083" s="2"/>
      <c r="F69083" s="2"/>
      <c r="G69083" s="2"/>
      <c r="H69083" s="2"/>
    </row>
    <row r="69084" spans="2:8">
      <c r="B69084" s="2" t="s">
        <v>69707</v>
      </c>
      <c r="C69084" s="2">
        <v>35</v>
      </c>
      <c r="D69084" s="2" t="s">
        <v>626</v>
      </c>
      <c r="E69084" s="2"/>
      <c r="F69084" s="2"/>
      <c r="G69084" s="2"/>
      <c r="H69084" s="2"/>
    </row>
    <row r="69085" spans="2:8">
      <c r="B69085" s="2" t="s">
        <v>69708</v>
      </c>
      <c r="C69085" s="2">
        <v>29</v>
      </c>
      <c r="D69085" s="2" t="s">
        <v>626</v>
      </c>
      <c r="E69085" s="2"/>
      <c r="F69085" s="2"/>
      <c r="G69085" s="2"/>
      <c r="H69085" s="2"/>
    </row>
    <row r="69086" spans="2:8">
      <c r="B69086" s="2" t="s">
        <v>69709</v>
      </c>
      <c r="C69086" s="2">
        <v>29</v>
      </c>
      <c r="D69086" s="2" t="s">
        <v>626</v>
      </c>
      <c r="E69086" s="2"/>
      <c r="F69086" s="2"/>
      <c r="G69086" s="2"/>
      <c r="H69086" s="2"/>
    </row>
    <row r="69087" spans="2:8">
      <c r="B69087" s="2" t="s">
        <v>69710</v>
      </c>
      <c r="C69087" s="2">
        <v>31</v>
      </c>
      <c r="D69087" s="2" t="s">
        <v>626</v>
      </c>
      <c r="E69087" s="2"/>
      <c r="F69087" s="2"/>
      <c r="G69087" s="2"/>
      <c r="H69087" s="2"/>
    </row>
    <row r="69088" spans="2:8">
      <c r="B69088" s="2" t="s">
        <v>69711</v>
      </c>
      <c r="C69088" s="2">
        <v>45</v>
      </c>
      <c r="D69088" s="2" t="s">
        <v>626</v>
      </c>
      <c r="E69088" s="2"/>
      <c r="F69088" s="2"/>
      <c r="G69088" s="2"/>
      <c r="H69088" s="2"/>
    </row>
    <row r="69089" spans="2:8">
      <c r="B69089" s="2" t="s">
        <v>69712</v>
      </c>
      <c r="C69089" s="2">
        <v>40</v>
      </c>
      <c r="D69089" s="2" t="s">
        <v>626</v>
      </c>
      <c r="E69089" s="2"/>
      <c r="F69089" s="2"/>
      <c r="G69089" s="2"/>
      <c r="H69089" s="2"/>
    </row>
    <row r="69090" spans="2:8">
      <c r="B69090" s="2" t="s">
        <v>69713</v>
      </c>
      <c r="C69090" s="2">
        <v>37</v>
      </c>
      <c r="D69090" s="2" t="s">
        <v>626</v>
      </c>
      <c r="E69090" s="2"/>
      <c r="F69090" s="2"/>
      <c r="G69090" s="2"/>
      <c r="H69090" s="2"/>
    </row>
    <row r="69091" spans="2:8">
      <c r="B69091" s="2" t="s">
        <v>69714</v>
      </c>
      <c r="C69091" s="2">
        <v>36</v>
      </c>
      <c r="D69091" s="2" t="s">
        <v>626</v>
      </c>
      <c r="E69091" s="2"/>
      <c r="F69091" s="2"/>
      <c r="G69091" s="2"/>
      <c r="H69091" s="2"/>
    </row>
    <row r="69092" spans="2:8">
      <c r="B69092" s="2" t="s">
        <v>69715</v>
      </c>
      <c r="C69092" s="2">
        <v>38</v>
      </c>
      <c r="D69092" s="2" t="s">
        <v>626</v>
      </c>
      <c r="E69092" s="2"/>
      <c r="F69092" s="2"/>
      <c r="G69092" s="2"/>
      <c r="H69092" s="2"/>
    </row>
    <row r="69093" spans="2:8">
      <c r="B69093" s="2" t="s">
        <v>69716</v>
      </c>
      <c r="C69093" s="2">
        <v>42</v>
      </c>
      <c r="D69093" s="2" t="s">
        <v>626</v>
      </c>
      <c r="E69093" s="2"/>
      <c r="F69093" s="2"/>
      <c r="G69093" s="2"/>
      <c r="H69093" s="2"/>
    </row>
    <row r="69094" spans="2:8">
      <c r="B69094" s="2" t="s">
        <v>69717</v>
      </c>
      <c r="C69094" s="2">
        <v>43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69718</v>
      </c>
      <c r="C69095" s="2">
        <v>39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69719</v>
      </c>
      <c r="C69096" s="2">
        <v>38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69720</v>
      </c>
      <c r="C69097" s="2">
        <v>43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69721</v>
      </c>
      <c r="C69098" s="2">
        <v>45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69722</v>
      </c>
      <c r="C69099" s="2">
        <v>49</v>
      </c>
      <c r="D69099" s="2" t="s">
        <v>626</v>
      </c>
      <c r="E69099" s="2"/>
      <c r="F69099" s="2"/>
      <c r="G69099" s="2"/>
      <c r="H69099" s="2"/>
    </row>
    <row r="69100" spans="2:8">
      <c r="B69100" s="2" t="s">
        <v>69723</v>
      </c>
      <c r="C69100" s="2">
        <v>48</v>
      </c>
      <c r="D69100" s="2" t="s">
        <v>626</v>
      </c>
      <c r="E69100" s="2"/>
      <c r="F69100" s="2"/>
      <c r="G69100" s="2"/>
      <c r="H69100" s="2"/>
    </row>
    <row r="69101" spans="2:8">
      <c r="B69101" s="2" t="s">
        <v>69724</v>
      </c>
      <c r="C69101" s="2">
        <v>48</v>
      </c>
      <c r="D69101" s="2" t="s">
        <v>626</v>
      </c>
      <c r="E69101" s="2"/>
      <c r="F69101" s="2"/>
      <c r="G69101" s="2"/>
      <c r="H69101" s="2"/>
    </row>
    <row r="69102" spans="2:8">
      <c r="B69102" s="2" t="s">
        <v>69725</v>
      </c>
      <c r="C69102" s="2">
        <v>41</v>
      </c>
      <c r="D69102" s="2" t="s">
        <v>626</v>
      </c>
      <c r="E69102" s="2"/>
      <c r="F69102" s="2"/>
      <c r="G69102" s="2"/>
      <c r="H69102" s="2"/>
    </row>
    <row r="69103" spans="2:8">
      <c r="B69103" s="2" t="s">
        <v>69726</v>
      </c>
      <c r="C69103" s="2">
        <v>34</v>
      </c>
      <c r="D69103" s="2" t="s">
        <v>626</v>
      </c>
      <c r="E69103" s="2"/>
      <c r="F69103" s="2"/>
      <c r="G69103" s="2"/>
      <c r="H69103" s="2"/>
    </row>
    <row r="69104" spans="2:8">
      <c r="B69104" s="2" t="s">
        <v>69727</v>
      </c>
      <c r="C69104" s="2">
        <v>25</v>
      </c>
      <c r="D69104" s="2" t="s">
        <v>626</v>
      </c>
      <c r="E69104" s="2"/>
      <c r="F69104" s="2"/>
      <c r="G69104" s="2"/>
      <c r="H69104" s="2"/>
    </row>
    <row r="69105" spans="2:8">
      <c r="B69105" s="2" t="s">
        <v>69728</v>
      </c>
      <c r="C69105" s="2">
        <v>24</v>
      </c>
      <c r="D69105" s="2" t="s">
        <v>626</v>
      </c>
      <c r="E69105" s="2"/>
      <c r="F69105" s="2"/>
      <c r="G69105" s="2"/>
      <c r="H69105" s="2"/>
    </row>
    <row r="69106" spans="2:8">
      <c r="B69106" s="2" t="s">
        <v>69729</v>
      </c>
      <c r="C69106" s="2">
        <v>31</v>
      </c>
      <c r="D69106" s="2" t="s">
        <v>626</v>
      </c>
      <c r="E69106" s="2"/>
      <c r="F69106" s="2"/>
      <c r="G69106" s="2"/>
      <c r="H69106" s="2"/>
    </row>
    <row r="69107" spans="2:8">
      <c r="B69107" s="2" t="s">
        <v>69730</v>
      </c>
      <c r="C69107" s="2">
        <v>8</v>
      </c>
      <c r="D69107" s="2" t="s">
        <v>626</v>
      </c>
      <c r="E69107" s="2"/>
      <c r="F69107" s="2"/>
      <c r="G69107" s="2"/>
      <c r="H69107" s="2"/>
    </row>
    <row r="69108" spans="2:8">
      <c r="B69108" s="2" t="s">
        <v>69731</v>
      </c>
      <c r="C69108" s="2">
        <v>48</v>
      </c>
      <c r="D69108" s="2" t="s">
        <v>626</v>
      </c>
      <c r="E69108" s="2"/>
      <c r="F69108" s="2"/>
      <c r="G69108" s="2"/>
      <c r="H69108" s="2"/>
    </row>
    <row r="69109" spans="2:8">
      <c r="B69109" s="2" t="s">
        <v>69732</v>
      </c>
      <c r="C69109" s="2">
        <v>46</v>
      </c>
      <c r="D69109" s="2" t="s">
        <v>626</v>
      </c>
      <c r="E69109" s="2"/>
      <c r="F69109" s="2"/>
      <c r="G69109" s="2"/>
      <c r="H69109" s="2"/>
    </row>
    <row r="69110" spans="2:8">
      <c r="B69110" s="2" t="s">
        <v>69733</v>
      </c>
      <c r="C69110" s="2">
        <v>48</v>
      </c>
      <c r="D69110" s="2" t="s">
        <v>626</v>
      </c>
      <c r="E69110" s="2"/>
      <c r="F69110" s="2"/>
      <c r="G69110" s="2"/>
      <c r="H69110" s="2"/>
    </row>
    <row r="69111" spans="2:8">
      <c r="B69111" s="2" t="s">
        <v>69734</v>
      </c>
      <c r="C69111" s="2">
        <v>44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69735</v>
      </c>
      <c r="C69112" s="2">
        <v>47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69736</v>
      </c>
      <c r="C69113" s="2">
        <v>53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69737</v>
      </c>
      <c r="C69114" s="2">
        <v>42</v>
      </c>
      <c r="D69114" s="2" t="s">
        <v>626</v>
      </c>
      <c r="E69114" s="2"/>
      <c r="F69114" s="2"/>
      <c r="G69114" s="2"/>
      <c r="H69114" s="2"/>
    </row>
    <row r="69115" spans="2:8">
      <c r="B69115" s="2" t="s">
        <v>69738</v>
      </c>
      <c r="C69115" s="2">
        <v>36</v>
      </c>
      <c r="D69115" s="2" t="s">
        <v>626</v>
      </c>
      <c r="E69115" s="2"/>
      <c r="F69115" s="2"/>
      <c r="G69115" s="2"/>
      <c r="H69115" s="2"/>
    </row>
    <row r="69116" spans="2:8">
      <c r="B69116" s="2" t="s">
        <v>69739</v>
      </c>
      <c r="C69116" s="2">
        <v>29</v>
      </c>
      <c r="D69116" s="2" t="s">
        <v>626</v>
      </c>
      <c r="E69116" s="2"/>
      <c r="F69116" s="2"/>
      <c r="G69116" s="2"/>
      <c r="H69116" s="2"/>
    </row>
    <row r="69117" spans="2:8">
      <c r="B69117" s="2" t="s">
        <v>69740</v>
      </c>
      <c r="C69117" s="2">
        <v>31</v>
      </c>
      <c r="D69117" s="2" t="s">
        <v>626</v>
      </c>
      <c r="E69117" s="2"/>
      <c r="F69117" s="2"/>
      <c r="G69117" s="2"/>
      <c r="H69117" s="2"/>
    </row>
    <row r="69118" spans="2:8">
      <c r="B69118" s="2" t="s">
        <v>69741</v>
      </c>
      <c r="C69118" s="2">
        <v>41</v>
      </c>
      <c r="D69118" s="2" t="s">
        <v>626</v>
      </c>
      <c r="E69118" s="2"/>
      <c r="F69118" s="2"/>
      <c r="G69118" s="2"/>
      <c r="H69118" s="2"/>
    </row>
    <row r="69119" spans="2:8">
      <c r="B69119" s="2" t="s">
        <v>69742</v>
      </c>
      <c r="C69119" s="2">
        <v>37</v>
      </c>
      <c r="D69119" s="2" t="s">
        <v>626</v>
      </c>
      <c r="E69119" s="2"/>
      <c r="F69119" s="2"/>
      <c r="G69119" s="2"/>
      <c r="H69119" s="2"/>
    </row>
    <row r="69120" spans="2:8">
      <c r="B69120" s="2" t="s">
        <v>69743</v>
      </c>
      <c r="C69120" s="2">
        <v>34</v>
      </c>
      <c r="D69120" s="2" t="s">
        <v>626</v>
      </c>
      <c r="E69120" s="2"/>
      <c r="F69120" s="2"/>
      <c r="G69120" s="2"/>
      <c r="H69120" s="2"/>
    </row>
    <row r="69121" spans="2:8">
      <c r="B69121" s="2" t="s">
        <v>69744</v>
      </c>
      <c r="C69121" s="2">
        <v>31</v>
      </c>
      <c r="D69121" s="2" t="s">
        <v>626</v>
      </c>
      <c r="E69121" s="2"/>
      <c r="F69121" s="2"/>
      <c r="G69121" s="2"/>
      <c r="H69121" s="2"/>
    </row>
    <row r="69122" spans="2:8">
      <c r="B69122" s="2" t="s">
        <v>69745</v>
      </c>
      <c r="C69122" s="2">
        <v>38</v>
      </c>
      <c r="D69122" s="2" t="s">
        <v>626</v>
      </c>
      <c r="E69122" s="2"/>
      <c r="F69122" s="2"/>
      <c r="G69122" s="2"/>
      <c r="H69122" s="2"/>
    </row>
    <row r="69123" spans="2:8">
      <c r="B69123" s="2" t="s">
        <v>69746</v>
      </c>
      <c r="C69123" s="2">
        <v>46</v>
      </c>
      <c r="D69123" s="2" t="s">
        <v>626</v>
      </c>
      <c r="E69123" s="2"/>
      <c r="F69123" s="2"/>
      <c r="G69123" s="2"/>
      <c r="H69123" s="2"/>
    </row>
    <row r="69124" spans="2:8">
      <c r="B69124" s="2" t="s">
        <v>69747</v>
      </c>
      <c r="C69124" s="2">
        <v>38</v>
      </c>
      <c r="D69124" s="2" t="s">
        <v>626</v>
      </c>
      <c r="E69124" s="2"/>
      <c r="F69124" s="2"/>
      <c r="G69124" s="2"/>
      <c r="H69124" s="2"/>
    </row>
    <row r="69125" spans="2:8">
      <c r="B69125" s="2" t="s">
        <v>69748</v>
      </c>
      <c r="C69125" s="2">
        <v>34</v>
      </c>
      <c r="D69125" s="2" t="s">
        <v>626</v>
      </c>
      <c r="E69125" s="2"/>
      <c r="F69125" s="2"/>
      <c r="G69125" s="2"/>
      <c r="H69125" s="2"/>
    </row>
    <row r="69126" spans="2:8">
      <c r="B69126" s="2" t="s">
        <v>69749</v>
      </c>
      <c r="C69126" s="2">
        <v>47</v>
      </c>
      <c r="D69126" s="2" t="s">
        <v>626</v>
      </c>
      <c r="E69126" s="2"/>
      <c r="F69126" s="2"/>
      <c r="G69126" s="2"/>
      <c r="H69126" s="2"/>
    </row>
    <row r="69127" spans="2:8">
      <c r="B69127" s="2" t="s">
        <v>69750</v>
      </c>
      <c r="C69127" s="2">
        <v>38</v>
      </c>
      <c r="D69127" s="2" t="s">
        <v>626</v>
      </c>
      <c r="E69127" s="2"/>
      <c r="F69127" s="2"/>
      <c r="G69127" s="2"/>
      <c r="H69127" s="2"/>
    </row>
    <row r="69128" spans="2:8">
      <c r="B69128" s="2" t="s">
        <v>69751</v>
      </c>
      <c r="C69128" s="2">
        <v>35</v>
      </c>
      <c r="D69128" s="2" t="s">
        <v>626</v>
      </c>
      <c r="E69128" s="2"/>
      <c r="F69128" s="2"/>
      <c r="G69128" s="2"/>
      <c r="H69128" s="2"/>
    </row>
    <row r="69129" spans="2:8">
      <c r="B69129" s="2" t="s">
        <v>69752</v>
      </c>
      <c r="C69129" s="2">
        <v>34</v>
      </c>
      <c r="D69129" s="2" t="s">
        <v>626</v>
      </c>
      <c r="E69129" s="2"/>
      <c r="F69129" s="2"/>
      <c r="G69129" s="2"/>
      <c r="H69129" s="2"/>
    </row>
    <row r="69130" spans="2:8">
      <c r="B69130" s="2" t="s">
        <v>69753</v>
      </c>
      <c r="C69130" s="2">
        <v>50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69754</v>
      </c>
      <c r="C69131" s="2">
        <v>47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69755</v>
      </c>
      <c r="C69132" s="2">
        <v>45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69756</v>
      </c>
      <c r="C69133" s="2">
        <v>50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69757</v>
      </c>
      <c r="C69134" s="2">
        <v>20</v>
      </c>
      <c r="D69134" s="2" t="s">
        <v>626</v>
      </c>
      <c r="E69134" s="2"/>
      <c r="F69134" s="2"/>
      <c r="G69134" s="2"/>
      <c r="H69134" s="2"/>
    </row>
    <row r="69135" spans="2:8">
      <c r="B69135" s="2" t="s">
        <v>69758</v>
      </c>
      <c r="C69135" s="2">
        <v>19</v>
      </c>
      <c r="D69135" s="2" t="s">
        <v>626</v>
      </c>
      <c r="E69135" s="2"/>
      <c r="F69135" s="2"/>
      <c r="G69135" s="2"/>
      <c r="H69135" s="2"/>
    </row>
    <row r="69136" spans="2:8">
      <c r="B69136" s="2" t="s">
        <v>69759</v>
      </c>
      <c r="C69136" s="2">
        <v>17</v>
      </c>
      <c r="D69136" s="2" t="s">
        <v>626</v>
      </c>
      <c r="E69136" s="2"/>
      <c r="F69136" s="2"/>
      <c r="G69136" s="2"/>
      <c r="H69136" s="2"/>
    </row>
    <row r="69137" spans="2:8">
      <c r="B69137" s="2" t="s">
        <v>69760</v>
      </c>
      <c r="C69137" s="2">
        <v>16</v>
      </c>
      <c r="D69137" s="2" t="s">
        <v>626</v>
      </c>
      <c r="E69137" s="2"/>
      <c r="F69137" s="2"/>
      <c r="G69137" s="2"/>
      <c r="H69137" s="2"/>
    </row>
    <row r="69138" spans="2:8">
      <c r="B69138" s="2" t="s">
        <v>69761</v>
      </c>
      <c r="C69138" s="2">
        <v>15</v>
      </c>
      <c r="D69138" s="2" t="s">
        <v>626</v>
      </c>
      <c r="E69138" s="2"/>
      <c r="F69138" s="2"/>
      <c r="G69138" s="2"/>
      <c r="H69138" s="2"/>
    </row>
    <row r="69139" spans="2:8">
      <c r="B69139" s="2" t="s">
        <v>69762</v>
      </c>
      <c r="C69139" s="2">
        <v>14</v>
      </c>
      <c r="D69139" s="2" t="s">
        <v>626</v>
      </c>
      <c r="E69139" s="2"/>
      <c r="F69139" s="2"/>
      <c r="G69139" s="2"/>
      <c r="H69139" s="2"/>
    </row>
    <row r="69140" spans="2:8">
      <c r="B69140" s="2" t="s">
        <v>69763</v>
      </c>
      <c r="C69140" s="2">
        <v>13</v>
      </c>
      <c r="D69140" s="2" t="s">
        <v>626</v>
      </c>
      <c r="E69140" s="2"/>
      <c r="F69140" s="2"/>
      <c r="G69140" s="2"/>
      <c r="H69140" s="2"/>
    </row>
    <row r="69141" spans="2:8">
      <c r="B69141" s="2" t="s">
        <v>69764</v>
      </c>
      <c r="C69141" s="2">
        <v>16</v>
      </c>
      <c r="D69141" s="2" t="s">
        <v>626</v>
      </c>
      <c r="E69141" s="2"/>
      <c r="F69141" s="2"/>
      <c r="G69141" s="2"/>
      <c r="H69141" s="2"/>
    </row>
    <row r="69142" spans="2:8">
      <c r="B69142" s="2" t="s">
        <v>69765</v>
      </c>
      <c r="C69142" s="2">
        <v>21</v>
      </c>
      <c r="D69142" s="2" t="s">
        <v>626</v>
      </c>
      <c r="E69142" s="2"/>
      <c r="F69142" s="2"/>
      <c r="G69142" s="2"/>
      <c r="H69142" s="2"/>
    </row>
    <row r="69143" spans="2:8">
      <c r="B69143" s="2" t="s">
        <v>69766</v>
      </c>
      <c r="C69143" s="2">
        <v>24</v>
      </c>
      <c r="D69143" s="2" t="s">
        <v>626</v>
      </c>
      <c r="E69143" s="2"/>
      <c r="F69143" s="2"/>
      <c r="G69143" s="2"/>
      <c r="H69143" s="2"/>
    </row>
    <row r="69144" spans="2:8">
      <c r="B69144" s="2" t="s">
        <v>69767</v>
      </c>
      <c r="C69144" s="2">
        <v>24</v>
      </c>
      <c r="D69144" s="2" t="s">
        <v>626</v>
      </c>
      <c r="E69144" s="2"/>
      <c r="F69144" s="2"/>
      <c r="G69144" s="2"/>
      <c r="H69144" s="2"/>
    </row>
    <row r="69145" spans="2:8">
      <c r="B69145" s="2" t="s">
        <v>69768</v>
      </c>
      <c r="C69145" s="2">
        <v>38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69769</v>
      </c>
      <c r="C69146" s="2">
        <v>30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69770</v>
      </c>
      <c r="C69147" s="2">
        <v>26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69771</v>
      </c>
      <c r="C69148" s="2">
        <v>27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69772</v>
      </c>
      <c r="C69149" s="2">
        <v>31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69773</v>
      </c>
      <c r="C69150" s="2">
        <v>35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69774</v>
      </c>
      <c r="C69151" s="2">
        <v>37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69775</v>
      </c>
      <c r="C69152" s="2">
        <v>50</v>
      </c>
      <c r="D69152" s="2" t="s">
        <v>626</v>
      </c>
      <c r="E69152" s="2"/>
      <c r="F69152" s="2"/>
      <c r="G69152" s="2"/>
      <c r="H69152" s="2"/>
    </row>
    <row r="69153" spans="2:8">
      <c r="B69153" s="2" t="s">
        <v>69776</v>
      </c>
      <c r="C69153" s="2">
        <v>43</v>
      </c>
      <c r="D69153" s="2" t="s">
        <v>626</v>
      </c>
      <c r="E69153" s="2"/>
      <c r="F69153" s="2"/>
      <c r="G69153" s="2"/>
      <c r="H69153" s="2"/>
    </row>
    <row r="69154" spans="2:8">
      <c r="B69154" s="2" t="s">
        <v>69777</v>
      </c>
      <c r="C69154" s="2">
        <v>42</v>
      </c>
      <c r="D69154" s="2" t="s">
        <v>626</v>
      </c>
      <c r="E69154" s="2"/>
      <c r="F69154" s="2"/>
      <c r="G69154" s="2"/>
      <c r="H69154" s="2"/>
    </row>
    <row r="69155" spans="2:8">
      <c r="B69155" s="2" t="s">
        <v>69778</v>
      </c>
      <c r="C69155" s="2">
        <v>38</v>
      </c>
      <c r="D69155" s="2" t="s">
        <v>626</v>
      </c>
      <c r="E69155" s="2"/>
      <c r="F69155" s="2"/>
      <c r="G69155" s="2"/>
      <c r="H69155" s="2"/>
    </row>
    <row r="69156" spans="2:8">
      <c r="B69156" s="2" t="s">
        <v>69779</v>
      </c>
      <c r="C69156" s="2">
        <v>33</v>
      </c>
      <c r="D69156" s="2" t="s">
        <v>626</v>
      </c>
      <c r="E69156" s="2"/>
      <c r="F69156" s="2"/>
      <c r="G69156" s="2"/>
      <c r="H69156" s="2"/>
    </row>
    <row r="69157" spans="2:8">
      <c r="B69157" s="2" t="s">
        <v>69780</v>
      </c>
      <c r="C69157" s="2">
        <v>28</v>
      </c>
      <c r="D69157" s="2" t="s">
        <v>626</v>
      </c>
      <c r="E69157" s="2"/>
      <c r="F69157" s="2"/>
      <c r="G69157" s="2"/>
      <c r="H69157" s="2"/>
    </row>
    <row r="69158" spans="2:8">
      <c r="B69158" s="2" t="s">
        <v>69781</v>
      </c>
      <c r="C69158" s="2">
        <v>24</v>
      </c>
      <c r="D69158" s="2" t="s">
        <v>626</v>
      </c>
      <c r="E69158" s="2"/>
      <c r="F69158" s="2"/>
      <c r="G69158" s="2"/>
      <c r="H69158" s="2"/>
    </row>
    <row r="69159" spans="2:8">
      <c r="B69159" s="2" t="s">
        <v>69782</v>
      </c>
      <c r="C69159" s="2">
        <v>39</v>
      </c>
      <c r="D69159" s="2" t="s">
        <v>626</v>
      </c>
      <c r="E69159" s="2"/>
      <c r="F69159" s="2"/>
      <c r="G69159" s="2"/>
      <c r="H69159" s="2"/>
    </row>
    <row r="69160" spans="2:8">
      <c r="B69160" s="2" t="s">
        <v>69783</v>
      </c>
      <c r="C69160" s="2">
        <v>38</v>
      </c>
      <c r="D69160" s="2" t="s">
        <v>626</v>
      </c>
      <c r="E69160" s="2"/>
      <c r="F69160" s="2"/>
      <c r="G69160" s="2"/>
      <c r="H69160" s="2"/>
    </row>
    <row r="69161" spans="2:8">
      <c r="B69161" s="2" t="s">
        <v>69784</v>
      </c>
      <c r="C69161" s="2">
        <v>37</v>
      </c>
      <c r="D69161" s="2" t="s">
        <v>626</v>
      </c>
      <c r="E69161" s="2"/>
      <c r="F69161" s="2"/>
      <c r="G69161" s="2"/>
      <c r="H69161" s="2"/>
    </row>
    <row r="69162" spans="2:8">
      <c r="B69162" s="2" t="s">
        <v>69785</v>
      </c>
      <c r="C69162" s="2">
        <v>40</v>
      </c>
      <c r="D69162" s="2" t="s">
        <v>626</v>
      </c>
      <c r="E69162" s="2"/>
      <c r="F69162" s="2"/>
      <c r="G69162" s="2"/>
      <c r="H69162" s="2"/>
    </row>
    <row r="69163" spans="2:8">
      <c r="B69163" s="2" t="s">
        <v>69786</v>
      </c>
      <c r="C69163" s="2">
        <v>46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69787</v>
      </c>
      <c r="C69164" s="2">
        <v>43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69788</v>
      </c>
      <c r="C69165" s="2">
        <v>40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69789</v>
      </c>
      <c r="C69166" s="2">
        <v>41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69790</v>
      </c>
      <c r="C69167" s="2">
        <v>45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69791</v>
      </c>
      <c r="C69168" s="2">
        <v>39</v>
      </c>
      <c r="D69168" s="2" t="s">
        <v>19</v>
      </c>
      <c r="E69168" s="2"/>
      <c r="F69168" s="2"/>
      <c r="G69168" s="2"/>
      <c r="H69168" s="2"/>
    </row>
    <row r="69169" spans="2:8">
      <c r="B69169" s="2" t="s">
        <v>69792</v>
      </c>
      <c r="C69169" s="2">
        <v>35</v>
      </c>
      <c r="D69169" s="2" t="s">
        <v>19</v>
      </c>
      <c r="E69169" s="2"/>
      <c r="F69169" s="2"/>
      <c r="G69169" s="2"/>
      <c r="H69169" s="2"/>
    </row>
    <row r="69170" spans="2:8">
      <c r="B69170" s="2" t="s">
        <v>69793</v>
      </c>
      <c r="C69170" s="2">
        <v>30</v>
      </c>
      <c r="D69170" s="2" t="s">
        <v>19</v>
      </c>
      <c r="E69170" s="2"/>
      <c r="F69170" s="2"/>
      <c r="G69170" s="2"/>
      <c r="H69170" s="2"/>
    </row>
    <row r="69171" spans="2:8">
      <c r="B69171" s="2" t="s">
        <v>69794</v>
      </c>
      <c r="C69171" s="2">
        <v>27</v>
      </c>
      <c r="D69171" s="2" t="s">
        <v>19</v>
      </c>
      <c r="E69171" s="2"/>
      <c r="F69171" s="2"/>
      <c r="G69171" s="2"/>
      <c r="H69171" s="2"/>
    </row>
    <row r="69172" spans="2:8">
      <c r="B69172" s="2" t="s">
        <v>69795</v>
      </c>
      <c r="C69172" s="2">
        <v>24</v>
      </c>
      <c r="D69172" s="2" t="s">
        <v>19</v>
      </c>
      <c r="E69172" s="2"/>
      <c r="F69172" s="2"/>
      <c r="G69172" s="2"/>
      <c r="H69172" s="2"/>
    </row>
    <row r="69173" spans="2:8">
      <c r="B69173" s="2" t="s">
        <v>69796</v>
      </c>
      <c r="C69173" s="2">
        <v>29</v>
      </c>
      <c r="D69173" s="2" t="s">
        <v>19</v>
      </c>
      <c r="E69173" s="2"/>
      <c r="F69173" s="2"/>
      <c r="G69173" s="2"/>
      <c r="H69173" s="2"/>
    </row>
    <row r="69174" spans="2:8">
      <c r="B69174" s="2" t="s">
        <v>69797</v>
      </c>
      <c r="C69174" s="2">
        <v>35</v>
      </c>
      <c r="D69174" s="2" t="s">
        <v>19</v>
      </c>
      <c r="E69174" s="2"/>
      <c r="F69174" s="2"/>
      <c r="G69174" s="2"/>
      <c r="H69174" s="2"/>
    </row>
    <row r="69175" spans="2:8">
      <c r="B69175" s="2" t="s">
        <v>69798</v>
      </c>
      <c r="C69175" s="2">
        <v>40</v>
      </c>
      <c r="D69175" s="2" t="s">
        <v>19</v>
      </c>
      <c r="E69175" s="2"/>
      <c r="F69175" s="2"/>
      <c r="G69175" s="2"/>
      <c r="H69175" s="2"/>
    </row>
    <row r="69176" spans="2:8">
      <c r="B69176" s="2" t="s">
        <v>69799</v>
      </c>
      <c r="C69176" s="2">
        <v>34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69800</v>
      </c>
      <c r="C69177" s="2">
        <v>26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69801</v>
      </c>
      <c r="C69178" s="2">
        <v>29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69802</v>
      </c>
      <c r="C69179" s="2">
        <v>34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69803</v>
      </c>
      <c r="C69180" s="2">
        <v>38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69804</v>
      </c>
      <c r="C69181" s="2">
        <v>42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69805</v>
      </c>
      <c r="C69182" s="2">
        <v>37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69806</v>
      </c>
      <c r="C69183" s="2">
        <v>45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69807</v>
      </c>
      <c r="C69184" s="2">
        <v>50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69808</v>
      </c>
      <c r="C69185" s="2">
        <v>48</v>
      </c>
      <c r="D69185" s="2" t="s">
        <v>626</v>
      </c>
      <c r="E69185" s="2"/>
      <c r="F69185" s="2"/>
      <c r="G69185" s="2"/>
      <c r="H69185" s="2"/>
    </row>
    <row r="69186" spans="2:8">
      <c r="B69186" s="2" t="s">
        <v>69809</v>
      </c>
      <c r="C69186" s="2">
        <v>45</v>
      </c>
      <c r="D69186" s="2" t="s">
        <v>626</v>
      </c>
      <c r="E69186" s="2"/>
      <c r="F69186" s="2"/>
      <c r="G69186" s="2"/>
      <c r="H69186" s="2"/>
    </row>
    <row r="69187" spans="2:8">
      <c r="B69187" s="2" t="s">
        <v>69810</v>
      </c>
      <c r="C69187" s="2">
        <v>45</v>
      </c>
      <c r="D69187" s="2" t="s">
        <v>626</v>
      </c>
      <c r="E69187" s="2"/>
      <c r="F69187" s="2"/>
      <c r="G69187" s="2"/>
      <c r="H69187" s="2"/>
    </row>
    <row r="69188" spans="2:8">
      <c r="B69188" s="2" t="s">
        <v>69811</v>
      </c>
      <c r="C69188" s="2">
        <v>43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69812</v>
      </c>
      <c r="C69189" s="2">
        <v>41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69813</v>
      </c>
      <c r="C69190" s="2">
        <v>41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69814</v>
      </c>
      <c r="C69191" s="2">
        <v>44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69815</v>
      </c>
      <c r="C69192" s="2">
        <v>46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69816</v>
      </c>
      <c r="C69193" s="2">
        <v>43</v>
      </c>
      <c r="D69193" s="2" t="s">
        <v>626</v>
      </c>
      <c r="E69193" s="2"/>
      <c r="F69193" s="2"/>
      <c r="G69193" s="2"/>
      <c r="H69193" s="2"/>
    </row>
    <row r="69194" spans="2:8">
      <c r="B69194" s="2" t="s">
        <v>69817</v>
      </c>
      <c r="C69194" s="2">
        <v>38</v>
      </c>
      <c r="D69194" s="2" t="s">
        <v>626</v>
      </c>
      <c r="E69194" s="2"/>
      <c r="F69194" s="2"/>
      <c r="G69194" s="2"/>
      <c r="H69194" s="2"/>
    </row>
    <row r="69195" spans="2:8">
      <c r="B69195" s="2" t="s">
        <v>69818</v>
      </c>
      <c r="C69195" s="2">
        <v>36</v>
      </c>
      <c r="D69195" s="2" t="s">
        <v>626</v>
      </c>
      <c r="E69195" s="2"/>
      <c r="F69195" s="2"/>
      <c r="G69195" s="2"/>
      <c r="H69195" s="2"/>
    </row>
    <row r="69196" spans="2:8">
      <c r="B69196" s="2" t="s">
        <v>69819</v>
      </c>
      <c r="C69196" s="2">
        <v>32</v>
      </c>
      <c r="D69196" s="2" t="s">
        <v>626</v>
      </c>
      <c r="E69196" s="2"/>
      <c r="F69196" s="2"/>
      <c r="G69196" s="2"/>
      <c r="H69196" s="2"/>
    </row>
    <row r="69197" spans="2:8">
      <c r="B69197" s="2" t="s">
        <v>69820</v>
      </c>
      <c r="C69197" s="2">
        <v>41</v>
      </c>
      <c r="D69197" s="2" t="s">
        <v>626</v>
      </c>
      <c r="E69197" s="2"/>
      <c r="F69197" s="2"/>
      <c r="G69197" s="2"/>
      <c r="H69197" s="2"/>
    </row>
    <row r="69198" spans="2:8">
      <c r="B69198" s="2" t="s">
        <v>69821</v>
      </c>
      <c r="C69198" s="2">
        <v>33</v>
      </c>
      <c r="D69198" s="2" t="s">
        <v>626</v>
      </c>
      <c r="E69198" s="2"/>
      <c r="F69198" s="2"/>
      <c r="G69198" s="2"/>
      <c r="H69198" s="2"/>
    </row>
    <row r="69199" spans="2:8">
      <c r="B69199" s="2" t="s">
        <v>69822</v>
      </c>
      <c r="C69199" s="2">
        <v>29</v>
      </c>
      <c r="D69199" s="2" t="s">
        <v>626</v>
      </c>
      <c r="E69199" s="2"/>
      <c r="F69199" s="2"/>
      <c r="G69199" s="2"/>
      <c r="H69199" s="2"/>
    </row>
    <row r="69200" spans="2:8">
      <c r="B69200" s="2" t="s">
        <v>69823</v>
      </c>
      <c r="C69200" s="2">
        <v>27</v>
      </c>
      <c r="D69200" s="2" t="s">
        <v>626</v>
      </c>
      <c r="E69200" s="2"/>
      <c r="F69200" s="2"/>
      <c r="G69200" s="2"/>
      <c r="H69200" s="2"/>
    </row>
    <row r="69201" spans="2:8">
      <c r="B69201" s="2" t="s">
        <v>69824</v>
      </c>
      <c r="C69201" s="2">
        <v>32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69825</v>
      </c>
      <c r="C69202" s="2">
        <v>26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69826</v>
      </c>
      <c r="C69203" s="2">
        <v>33</v>
      </c>
      <c r="D69203" s="2" t="s">
        <v>626</v>
      </c>
      <c r="E69203" s="2"/>
      <c r="F69203" s="2"/>
      <c r="G69203" s="2"/>
      <c r="H69203" s="2"/>
    </row>
    <row r="69204" spans="2:8">
      <c r="B69204" s="2" t="s">
        <v>69827</v>
      </c>
      <c r="C69204" s="2">
        <v>33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69828</v>
      </c>
      <c r="C69205" s="2">
        <v>31</v>
      </c>
      <c r="D69205" s="2" t="s">
        <v>626</v>
      </c>
      <c r="E69205" s="2"/>
      <c r="F69205" s="2"/>
      <c r="G69205" s="2"/>
      <c r="H69205" s="2"/>
    </row>
    <row r="69206" spans="2:8">
      <c r="B69206" s="2" t="s">
        <v>69829</v>
      </c>
      <c r="C69206" s="2">
        <v>35</v>
      </c>
      <c r="D69206" s="2" t="s">
        <v>626</v>
      </c>
      <c r="E69206" s="2"/>
      <c r="F69206" s="2"/>
      <c r="G69206" s="2"/>
      <c r="H69206" s="2"/>
    </row>
    <row r="69207" spans="2:8">
      <c r="B69207" s="2" t="s">
        <v>69830</v>
      </c>
      <c r="C69207" s="2">
        <v>37</v>
      </c>
      <c r="D69207" s="2" t="s">
        <v>626</v>
      </c>
      <c r="E69207" s="2"/>
      <c r="F69207" s="2"/>
      <c r="G69207" s="2"/>
      <c r="H69207" s="2"/>
    </row>
    <row r="69208" spans="2:8">
      <c r="B69208" s="2" t="s">
        <v>69831</v>
      </c>
      <c r="C69208" s="2">
        <v>36</v>
      </c>
      <c r="D69208" s="2" t="s">
        <v>626</v>
      </c>
      <c r="E69208" s="2"/>
      <c r="F69208" s="2"/>
      <c r="G69208" s="2"/>
      <c r="H69208" s="2"/>
    </row>
    <row r="69209" spans="2:8">
      <c r="B69209" s="2" t="s">
        <v>69832</v>
      </c>
      <c r="C69209" s="2">
        <v>34</v>
      </c>
      <c r="D69209" s="2" t="s">
        <v>626</v>
      </c>
      <c r="E69209" s="2"/>
      <c r="F69209" s="2"/>
      <c r="G69209" s="2"/>
      <c r="H69209" s="2"/>
    </row>
    <row r="69210" spans="2:8">
      <c r="B69210" s="2" t="s">
        <v>69833</v>
      </c>
      <c r="C69210" s="2">
        <v>33</v>
      </c>
      <c r="D69210" s="2" t="s">
        <v>626</v>
      </c>
      <c r="E69210" s="2"/>
      <c r="F69210" s="2"/>
      <c r="G69210" s="2"/>
      <c r="H69210" s="2"/>
    </row>
    <row r="69211" spans="2:8">
      <c r="B69211" s="2" t="s">
        <v>69834</v>
      </c>
      <c r="C69211" s="2">
        <v>37</v>
      </c>
      <c r="D69211" s="2" t="s">
        <v>626</v>
      </c>
      <c r="E69211" s="2"/>
      <c r="F69211" s="2"/>
      <c r="G69211" s="2"/>
      <c r="H69211" s="2"/>
    </row>
    <row r="69212" spans="2:8">
      <c r="B69212" s="2" t="s">
        <v>69835</v>
      </c>
      <c r="C69212" s="2">
        <v>38</v>
      </c>
      <c r="D69212" s="2" t="s">
        <v>626</v>
      </c>
      <c r="E69212" s="2"/>
      <c r="F69212" s="2"/>
      <c r="G69212" s="2"/>
      <c r="H69212" s="2"/>
    </row>
    <row r="69213" spans="2:8">
      <c r="B69213" s="2" t="s">
        <v>69836</v>
      </c>
      <c r="C69213" s="2">
        <v>36</v>
      </c>
      <c r="D69213" s="2" t="s">
        <v>626</v>
      </c>
      <c r="E69213" s="2"/>
      <c r="F69213" s="2"/>
      <c r="G69213" s="2"/>
      <c r="H69213" s="2"/>
    </row>
    <row r="69214" spans="2:8">
      <c r="B69214" s="2" t="s">
        <v>69837</v>
      </c>
      <c r="C69214" s="2">
        <v>38</v>
      </c>
      <c r="D69214" s="2" t="s">
        <v>626</v>
      </c>
      <c r="E69214" s="2"/>
      <c r="F69214" s="2"/>
      <c r="G69214" s="2"/>
      <c r="H69214" s="2"/>
    </row>
    <row r="69215" spans="2:8">
      <c r="B69215" s="2" t="s">
        <v>69838</v>
      </c>
      <c r="C69215" s="2">
        <v>48</v>
      </c>
      <c r="D69215" s="2" t="s">
        <v>626</v>
      </c>
      <c r="E69215" s="2"/>
      <c r="F69215" s="2"/>
      <c r="G69215" s="2"/>
      <c r="H69215" s="2"/>
    </row>
    <row r="69216" spans="2:8">
      <c r="B69216" s="2" t="s">
        <v>69839</v>
      </c>
      <c r="C69216" s="2">
        <v>48</v>
      </c>
      <c r="D69216" s="2" t="s">
        <v>626</v>
      </c>
      <c r="E69216" s="2"/>
      <c r="F69216" s="2"/>
      <c r="G69216" s="2"/>
      <c r="H69216" s="2"/>
    </row>
    <row r="69217" spans="2:8">
      <c r="B69217" s="2" t="s">
        <v>69840</v>
      </c>
      <c r="C69217" s="2">
        <v>44</v>
      </c>
      <c r="D69217" s="2" t="s">
        <v>626</v>
      </c>
      <c r="E69217" s="2"/>
      <c r="F69217" s="2"/>
      <c r="G69217" s="2"/>
      <c r="H69217" s="2"/>
    </row>
    <row r="69218" spans="2:8">
      <c r="B69218" s="2" t="s">
        <v>69841</v>
      </c>
      <c r="C69218" s="2">
        <v>43</v>
      </c>
      <c r="D69218" s="2" t="s">
        <v>626</v>
      </c>
      <c r="E69218" s="2"/>
      <c r="F69218" s="2"/>
      <c r="G69218" s="2"/>
      <c r="H69218" s="2"/>
    </row>
    <row r="69219" spans="2:8">
      <c r="B69219" s="2" t="s">
        <v>69842</v>
      </c>
      <c r="C69219" s="2">
        <v>44</v>
      </c>
      <c r="D69219" s="2" t="s">
        <v>626</v>
      </c>
      <c r="E69219" s="2"/>
      <c r="F69219" s="2"/>
      <c r="G69219" s="2"/>
      <c r="H69219" s="2"/>
    </row>
    <row r="69220" spans="2:8">
      <c r="B69220" s="2" t="s">
        <v>69843</v>
      </c>
      <c r="C69220" s="2">
        <v>40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69844</v>
      </c>
      <c r="C69221" s="2">
        <v>36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69845</v>
      </c>
      <c r="C69222" s="2">
        <v>38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69846</v>
      </c>
      <c r="C69223" s="2">
        <v>42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69847</v>
      </c>
      <c r="C69224" s="2">
        <v>36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69848</v>
      </c>
      <c r="C69225" s="2">
        <v>35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69849</v>
      </c>
      <c r="C69226" s="2">
        <v>35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69850</v>
      </c>
      <c r="C69227" s="2">
        <v>33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69851</v>
      </c>
      <c r="C69228" s="2">
        <v>32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69852</v>
      </c>
      <c r="C69229" s="2">
        <v>31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69853</v>
      </c>
      <c r="C69230" s="2">
        <v>28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69854</v>
      </c>
      <c r="C69231" s="2">
        <v>31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69855</v>
      </c>
      <c r="C69232" s="2">
        <v>34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69856</v>
      </c>
      <c r="C69233" s="2">
        <v>37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69857</v>
      </c>
      <c r="C69234" s="2">
        <v>38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69858</v>
      </c>
      <c r="C69235" s="2">
        <v>41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69859</v>
      </c>
      <c r="C69236" s="2">
        <v>39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69860</v>
      </c>
      <c r="C69237" s="2">
        <v>42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69861</v>
      </c>
      <c r="C69238" s="2">
        <v>46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69862</v>
      </c>
      <c r="C69239" s="2">
        <v>49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69863</v>
      </c>
      <c r="C69240" s="2">
        <v>34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69864</v>
      </c>
      <c r="C69241" s="2">
        <v>33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69865</v>
      </c>
      <c r="C69242" s="2">
        <v>32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69866</v>
      </c>
      <c r="C69243" s="2">
        <v>32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69867</v>
      </c>
      <c r="C69244" s="2">
        <v>33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69868</v>
      </c>
      <c r="C69245" s="2">
        <v>51</v>
      </c>
      <c r="D69245" s="2" t="s">
        <v>626</v>
      </c>
      <c r="E69245" s="2"/>
      <c r="F69245" s="2"/>
      <c r="G69245" s="2"/>
      <c r="H69245" s="2"/>
    </row>
    <row r="69246" spans="2:8">
      <c r="B69246" s="2" t="s">
        <v>69869</v>
      </c>
      <c r="C69246" s="2">
        <v>42</v>
      </c>
      <c r="D69246" s="2" t="s">
        <v>626</v>
      </c>
      <c r="E69246" s="2"/>
      <c r="F69246" s="2"/>
      <c r="G69246" s="2"/>
      <c r="H69246" s="2"/>
    </row>
    <row r="69247" spans="2:8">
      <c r="B69247" s="2" t="s">
        <v>69870</v>
      </c>
      <c r="C69247" s="2">
        <v>37</v>
      </c>
      <c r="D69247" s="2" t="s">
        <v>626</v>
      </c>
      <c r="E69247" s="2"/>
      <c r="F69247" s="2"/>
      <c r="G69247" s="2"/>
      <c r="H69247" s="2"/>
    </row>
    <row r="69248" spans="2:8">
      <c r="B69248" s="2" t="s">
        <v>69871</v>
      </c>
      <c r="C69248" s="2">
        <v>45</v>
      </c>
      <c r="D69248" s="2" t="s">
        <v>626</v>
      </c>
      <c r="E69248" s="2"/>
      <c r="F69248" s="2"/>
      <c r="G69248" s="2"/>
      <c r="H69248" s="2"/>
    </row>
    <row r="69249" spans="2:8">
      <c r="B69249" s="2" t="s">
        <v>69872</v>
      </c>
      <c r="C69249" s="2">
        <v>39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69873</v>
      </c>
      <c r="C69250" s="2">
        <v>36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69874</v>
      </c>
      <c r="C69251" s="2">
        <v>38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69875</v>
      </c>
      <c r="C69252" s="2">
        <v>40</v>
      </c>
      <c r="D69252" s="2" t="s">
        <v>19</v>
      </c>
      <c r="E69252" s="2"/>
      <c r="F69252" s="2"/>
      <c r="G69252" s="2"/>
      <c r="H69252" s="2"/>
    </row>
    <row r="69253" spans="2:8">
      <c r="B69253" s="2" t="s">
        <v>69876</v>
      </c>
      <c r="C69253" s="2">
        <v>37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69877</v>
      </c>
      <c r="C69254" s="2">
        <v>36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69878</v>
      </c>
      <c r="C69255" s="2">
        <v>39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69879</v>
      </c>
      <c r="C69256" s="2">
        <v>36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69880</v>
      </c>
      <c r="C69257" s="2">
        <v>31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69881</v>
      </c>
      <c r="C69258" s="2">
        <v>27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69882</v>
      </c>
      <c r="C69259" s="2">
        <v>26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69883</v>
      </c>
      <c r="C69260" s="2">
        <v>30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69884</v>
      </c>
      <c r="C69261" s="2">
        <v>36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69885</v>
      </c>
      <c r="C69262" s="2">
        <v>40</v>
      </c>
      <c r="D69262" s="2" t="s">
        <v>19</v>
      </c>
      <c r="E69262" s="2"/>
      <c r="F69262" s="2"/>
      <c r="G69262" s="2"/>
      <c r="H69262" s="2"/>
    </row>
    <row r="69263" spans="2:8">
      <c r="B69263" s="2" t="s">
        <v>69886</v>
      </c>
      <c r="C69263" s="2">
        <v>40</v>
      </c>
      <c r="D69263" s="2" t="s">
        <v>19</v>
      </c>
      <c r="E69263" s="2"/>
      <c r="F69263" s="2"/>
      <c r="G69263" s="2"/>
      <c r="H69263" s="2"/>
    </row>
    <row r="69264" spans="2:8">
      <c r="B69264" s="2" t="s">
        <v>69887</v>
      </c>
      <c r="C69264" s="2">
        <v>36</v>
      </c>
      <c r="D69264" s="2" t="s">
        <v>19</v>
      </c>
      <c r="E69264" s="2"/>
      <c r="F69264" s="2"/>
      <c r="G69264" s="2"/>
      <c r="H69264" s="2"/>
    </row>
    <row r="69265" spans="2:8">
      <c r="B69265" s="2" t="s">
        <v>69888</v>
      </c>
      <c r="C69265" s="2">
        <v>32</v>
      </c>
      <c r="D69265" s="2" t="s">
        <v>19</v>
      </c>
      <c r="E69265" s="2"/>
      <c r="F69265" s="2"/>
      <c r="G69265" s="2"/>
      <c r="H69265" s="2"/>
    </row>
    <row r="69266" spans="2:8">
      <c r="B69266" s="2" t="s">
        <v>69889</v>
      </c>
      <c r="C69266" s="2">
        <v>35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69890</v>
      </c>
      <c r="C69267" s="2">
        <v>40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69891</v>
      </c>
      <c r="C69268" s="2">
        <v>46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69892</v>
      </c>
      <c r="C69269" s="2">
        <v>32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69893</v>
      </c>
      <c r="C69270" s="2">
        <v>27</v>
      </c>
      <c r="D69270" s="2" t="s">
        <v>19</v>
      </c>
      <c r="E69270" s="2"/>
      <c r="F69270" s="2"/>
      <c r="G69270" s="2"/>
      <c r="H69270" s="2"/>
    </row>
    <row r="69271" spans="2:8">
      <c r="B69271" s="2" t="s">
        <v>69894</v>
      </c>
      <c r="C69271" s="2">
        <v>26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69895</v>
      </c>
      <c r="C69272" s="2">
        <v>22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69896</v>
      </c>
      <c r="C69273" s="2">
        <v>22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69897</v>
      </c>
      <c r="C69274" s="2">
        <v>27</v>
      </c>
      <c r="D69274" s="2" t="s">
        <v>19</v>
      </c>
      <c r="E69274" s="2"/>
      <c r="F69274" s="2"/>
      <c r="G69274" s="2"/>
      <c r="H69274" s="2"/>
    </row>
    <row r="69275" spans="2:8">
      <c r="B69275" s="2" t="s">
        <v>69898</v>
      </c>
      <c r="C69275" s="2">
        <v>31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69899</v>
      </c>
      <c r="C69276" s="2">
        <v>33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69900</v>
      </c>
      <c r="C69277" s="2">
        <v>24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69901</v>
      </c>
      <c r="C69278" s="2">
        <v>24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69902</v>
      </c>
      <c r="C69279" s="2">
        <v>29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69903</v>
      </c>
      <c r="C69280" s="2">
        <v>36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69904</v>
      </c>
      <c r="C69281" s="2">
        <v>35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69905</v>
      </c>
      <c r="C69282" s="2">
        <v>21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69906</v>
      </c>
      <c r="C69283" s="2">
        <v>21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69907</v>
      </c>
      <c r="C69284" s="2">
        <v>21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69908</v>
      </c>
      <c r="C69285" s="2">
        <v>20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69909</v>
      </c>
      <c r="C69286" s="2">
        <v>22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69910</v>
      </c>
      <c r="C69287" s="2">
        <v>29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69911</v>
      </c>
      <c r="C69288" s="2">
        <v>33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69912</v>
      </c>
      <c r="C69289" s="2">
        <v>38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69913</v>
      </c>
      <c r="C69290" s="2">
        <v>37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69914</v>
      </c>
      <c r="C69291" s="2">
        <v>36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69915</v>
      </c>
      <c r="C69292" s="2">
        <v>34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69916</v>
      </c>
      <c r="C69293" s="2">
        <v>34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69917</v>
      </c>
      <c r="C69294" s="2">
        <v>36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69918</v>
      </c>
      <c r="C69295" s="2">
        <v>38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69919</v>
      </c>
      <c r="C69296" s="2">
        <v>38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69920</v>
      </c>
      <c r="C69297" s="2">
        <v>36</v>
      </c>
      <c r="D69297" s="2" t="s">
        <v>626</v>
      </c>
      <c r="E69297" s="2"/>
      <c r="F69297" s="2"/>
      <c r="G69297" s="2"/>
      <c r="H69297" s="2"/>
    </row>
    <row r="69298" spans="2:8">
      <c r="B69298" s="2" t="s">
        <v>69921</v>
      </c>
      <c r="C69298" s="2">
        <v>25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69922</v>
      </c>
      <c r="C69299" s="2">
        <v>25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69923</v>
      </c>
      <c r="C69300" s="2">
        <v>25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69924</v>
      </c>
      <c r="C69301" s="2">
        <v>24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69925</v>
      </c>
      <c r="C69302" s="2">
        <v>23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69926</v>
      </c>
      <c r="C69303" s="2">
        <v>25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69927</v>
      </c>
      <c r="C69304" s="2">
        <v>29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69928</v>
      </c>
      <c r="C69305" s="2">
        <v>35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69929</v>
      </c>
      <c r="C69306" s="2">
        <v>37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69930</v>
      </c>
      <c r="C69307" s="2">
        <v>38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69931</v>
      </c>
      <c r="C69308" s="2">
        <v>43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69932</v>
      </c>
      <c r="C69309" s="2">
        <v>48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69933</v>
      </c>
      <c r="C69310" s="2">
        <v>43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69934</v>
      </c>
      <c r="C69311" s="2">
        <v>43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69935</v>
      </c>
      <c r="C69312" s="2">
        <v>45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69936</v>
      </c>
      <c r="C69313" s="2">
        <v>47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69937</v>
      </c>
      <c r="C69314" s="2">
        <v>34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69938</v>
      </c>
      <c r="C69315" s="2">
        <v>36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69939</v>
      </c>
      <c r="C69316" s="2">
        <v>26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69940</v>
      </c>
      <c r="C69317" s="2">
        <v>25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69941</v>
      </c>
      <c r="C69318" s="2">
        <v>29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69942</v>
      </c>
      <c r="C69319" s="2">
        <v>32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69943</v>
      </c>
      <c r="C69320" s="2">
        <v>37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69944</v>
      </c>
      <c r="C69321" s="2">
        <v>47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69945</v>
      </c>
      <c r="C69322" s="2">
        <v>42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69946</v>
      </c>
      <c r="C69323" s="2">
        <v>38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69947</v>
      </c>
      <c r="C69324" s="2">
        <v>44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69948</v>
      </c>
      <c r="C69325" s="2">
        <v>49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69949</v>
      </c>
      <c r="C69326" s="2">
        <v>49</v>
      </c>
      <c r="D69326" s="2" t="s">
        <v>626</v>
      </c>
      <c r="E69326" s="2"/>
      <c r="F69326" s="2"/>
      <c r="G69326" s="2"/>
      <c r="H69326" s="2"/>
    </row>
    <row r="69327" spans="2:8">
      <c r="B69327" s="2" t="s">
        <v>69950</v>
      </c>
      <c r="C69327" s="2">
        <v>40</v>
      </c>
      <c r="D69327" s="2" t="s">
        <v>626</v>
      </c>
      <c r="E69327" s="2"/>
      <c r="F69327" s="2"/>
      <c r="G69327" s="2"/>
      <c r="H69327" s="2"/>
    </row>
    <row r="69328" spans="2:8">
      <c r="B69328" s="2" t="s">
        <v>69951</v>
      </c>
      <c r="C69328" s="2">
        <v>35</v>
      </c>
      <c r="D69328" s="2" t="s">
        <v>626</v>
      </c>
      <c r="E69328" s="2"/>
      <c r="F69328" s="2"/>
      <c r="G69328" s="2"/>
      <c r="H69328" s="2"/>
    </row>
    <row r="69329" spans="2:8">
      <c r="B69329" s="2" t="s">
        <v>69952</v>
      </c>
      <c r="C69329" s="2">
        <v>41</v>
      </c>
      <c r="D69329" s="2" t="s">
        <v>626</v>
      </c>
      <c r="E69329" s="2"/>
      <c r="F69329" s="2"/>
      <c r="G69329" s="2"/>
      <c r="H69329" s="2"/>
    </row>
    <row r="69330" spans="2:8">
      <c r="B69330" s="2" t="s">
        <v>69953</v>
      </c>
      <c r="C69330" s="2">
        <v>39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69954</v>
      </c>
      <c r="C69331" s="2">
        <v>35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69955</v>
      </c>
      <c r="C69332" s="2">
        <v>30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69956</v>
      </c>
      <c r="C69333" s="2">
        <v>29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69957</v>
      </c>
      <c r="C69334" s="2">
        <v>37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69958</v>
      </c>
      <c r="C69335" s="2">
        <v>40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69959</v>
      </c>
      <c r="C69336" s="2">
        <v>42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69960</v>
      </c>
      <c r="C69337" s="2">
        <v>38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69961</v>
      </c>
      <c r="C69338" s="2">
        <v>33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69962</v>
      </c>
      <c r="C69339" s="2">
        <v>29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69963</v>
      </c>
      <c r="C69340" s="2">
        <v>30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69964</v>
      </c>
      <c r="C69341" s="2">
        <v>35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69965</v>
      </c>
      <c r="C69342" s="2">
        <v>26</v>
      </c>
      <c r="D69342" s="2" t="s">
        <v>626</v>
      </c>
      <c r="E69342" s="2"/>
      <c r="F69342" s="2"/>
      <c r="G69342" s="2"/>
      <c r="H69342" s="2"/>
    </row>
    <row r="69343" spans="2:8">
      <c r="B69343" s="2" t="s">
        <v>69966</v>
      </c>
      <c r="C69343" s="2">
        <v>25</v>
      </c>
      <c r="D69343" s="2" t="s">
        <v>626</v>
      </c>
      <c r="E69343" s="2"/>
      <c r="F69343" s="2"/>
      <c r="G69343" s="2"/>
      <c r="H69343" s="2"/>
    </row>
    <row r="69344" spans="2:8">
      <c r="B69344" s="2" t="s">
        <v>69967</v>
      </c>
      <c r="C69344" s="2">
        <v>28</v>
      </c>
      <c r="D69344" s="2" t="s">
        <v>626</v>
      </c>
      <c r="E69344" s="2"/>
      <c r="F69344" s="2"/>
      <c r="G69344" s="2"/>
      <c r="H69344" s="2"/>
    </row>
    <row r="69345" spans="2:8">
      <c r="B69345" s="2" t="s">
        <v>69968</v>
      </c>
      <c r="C69345" s="2">
        <v>35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69969</v>
      </c>
      <c r="C69346" s="2">
        <v>33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69970</v>
      </c>
      <c r="C69347" s="2">
        <v>36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69971</v>
      </c>
      <c r="C69348" s="2">
        <v>38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69972</v>
      </c>
      <c r="C69349" s="2">
        <v>45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69973</v>
      </c>
      <c r="C69350" s="2">
        <v>45</v>
      </c>
      <c r="D69350" s="2" t="s">
        <v>19</v>
      </c>
      <c r="E69350" s="2"/>
      <c r="F69350" s="2"/>
      <c r="G69350" s="2"/>
      <c r="H69350" s="2"/>
    </row>
    <row r="69351" spans="2:8">
      <c r="B69351" s="2" t="s">
        <v>69974</v>
      </c>
      <c r="C69351" s="2">
        <v>36</v>
      </c>
      <c r="D69351" s="2" t="s">
        <v>626</v>
      </c>
      <c r="E69351" s="2"/>
      <c r="F69351" s="2"/>
      <c r="G69351" s="2"/>
      <c r="H69351" s="2"/>
    </row>
    <row r="69352" spans="2:8">
      <c r="B69352" s="2" t="s">
        <v>69975</v>
      </c>
      <c r="C69352" s="2">
        <v>34</v>
      </c>
      <c r="D69352" s="2" t="s">
        <v>626</v>
      </c>
      <c r="E69352" s="2"/>
      <c r="F69352" s="2"/>
      <c r="G69352" s="2"/>
      <c r="H69352" s="2"/>
    </row>
    <row r="69353" spans="2:8">
      <c r="B69353" s="2" t="s">
        <v>69976</v>
      </c>
      <c r="C69353" s="2">
        <v>31</v>
      </c>
      <c r="D69353" s="2" t="s">
        <v>626</v>
      </c>
      <c r="E69353" s="2"/>
      <c r="F69353" s="2"/>
      <c r="G69353" s="2"/>
      <c r="H69353" s="2"/>
    </row>
    <row r="69354" spans="2:8">
      <c r="B69354" s="2" t="s">
        <v>69977</v>
      </c>
      <c r="C69354" s="2">
        <v>31</v>
      </c>
      <c r="D69354" s="2" t="s">
        <v>626</v>
      </c>
      <c r="E69354" s="2"/>
      <c r="F69354" s="2"/>
      <c r="G69354" s="2"/>
      <c r="H69354" s="2"/>
    </row>
    <row r="69355" spans="2:8">
      <c r="B69355" s="2" t="s">
        <v>69978</v>
      </c>
      <c r="C69355" s="2">
        <v>33</v>
      </c>
      <c r="D69355" s="2" t="s">
        <v>626</v>
      </c>
      <c r="E69355" s="2"/>
      <c r="F69355" s="2"/>
      <c r="G69355" s="2"/>
      <c r="H69355" s="2"/>
    </row>
    <row r="69356" spans="2:8">
      <c r="B69356" s="2" t="s">
        <v>69979</v>
      </c>
      <c r="C69356" s="2">
        <v>20</v>
      </c>
      <c r="D69356" s="2" t="s">
        <v>626</v>
      </c>
      <c r="E69356" s="2"/>
      <c r="F69356" s="2"/>
      <c r="G69356" s="2"/>
      <c r="H69356" s="2"/>
    </row>
    <row r="69357" spans="2:8">
      <c r="B69357" s="2" t="s">
        <v>69980</v>
      </c>
      <c r="C69357" s="2">
        <v>20</v>
      </c>
      <c r="D69357" s="2" t="s">
        <v>626</v>
      </c>
      <c r="E69357" s="2"/>
      <c r="F69357" s="2"/>
      <c r="G69357" s="2"/>
      <c r="H69357" s="2"/>
    </row>
    <row r="69358" spans="2:8">
      <c r="B69358" s="2" t="s">
        <v>69981</v>
      </c>
      <c r="C69358" s="2">
        <v>11</v>
      </c>
      <c r="D69358" s="2" t="s">
        <v>626</v>
      </c>
      <c r="E69358" s="2"/>
      <c r="F69358" s="2"/>
      <c r="G69358" s="2"/>
      <c r="H69358" s="2"/>
    </row>
    <row r="69359" spans="2:8">
      <c r="B69359" s="2" t="s">
        <v>69982</v>
      </c>
      <c r="C69359" s="2">
        <v>12</v>
      </c>
      <c r="D69359" s="2" t="s">
        <v>626</v>
      </c>
      <c r="E69359" s="2"/>
      <c r="F69359" s="2"/>
      <c r="G69359" s="2"/>
      <c r="H69359" s="2"/>
    </row>
    <row r="69360" spans="2:8">
      <c r="B69360" s="2" t="s">
        <v>69983</v>
      </c>
      <c r="C69360" s="2">
        <v>13</v>
      </c>
      <c r="D69360" s="2" t="s">
        <v>626</v>
      </c>
      <c r="E69360" s="2"/>
      <c r="F69360" s="2"/>
      <c r="G69360" s="2"/>
      <c r="H69360" s="2"/>
    </row>
    <row r="69361" spans="2:8">
      <c r="B69361" s="2" t="s">
        <v>69984</v>
      </c>
      <c r="C69361" s="2">
        <v>16</v>
      </c>
      <c r="D69361" s="2" t="s">
        <v>626</v>
      </c>
      <c r="E69361" s="2"/>
      <c r="F69361" s="2"/>
      <c r="G69361" s="2"/>
      <c r="H69361" s="2"/>
    </row>
    <row r="69362" spans="2:8">
      <c r="B69362" s="2" t="s">
        <v>69985</v>
      </c>
      <c r="C69362" s="2">
        <v>22</v>
      </c>
      <c r="D69362" s="2" t="s">
        <v>626</v>
      </c>
      <c r="E69362" s="2"/>
      <c r="F69362" s="2"/>
      <c r="G69362" s="2"/>
      <c r="H69362" s="2"/>
    </row>
    <row r="69363" spans="2:8">
      <c r="B69363" s="2" t="s">
        <v>69986</v>
      </c>
      <c r="C69363" s="2">
        <v>27</v>
      </c>
      <c r="D69363" s="2" t="s">
        <v>626</v>
      </c>
      <c r="E69363" s="2"/>
      <c r="F69363" s="2"/>
      <c r="G69363" s="2"/>
      <c r="H69363" s="2"/>
    </row>
    <row r="69364" spans="2:8">
      <c r="B69364" s="2" t="s">
        <v>69987</v>
      </c>
      <c r="C69364" s="2">
        <v>33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69988</v>
      </c>
      <c r="C69365" s="2">
        <v>30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69989</v>
      </c>
      <c r="C69366" s="2">
        <v>25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69990</v>
      </c>
      <c r="C69367" s="2">
        <v>20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69991</v>
      </c>
      <c r="C69368" s="2">
        <v>20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69992</v>
      </c>
      <c r="C69369" s="2">
        <v>23</v>
      </c>
      <c r="D69369" s="2" t="s">
        <v>19</v>
      </c>
      <c r="E69369" s="2"/>
      <c r="F69369" s="2"/>
      <c r="G69369" s="2"/>
      <c r="H69369" s="2"/>
    </row>
    <row r="69370" spans="2:8">
      <c r="B69370" s="2" t="s">
        <v>69993</v>
      </c>
      <c r="C69370" s="2">
        <v>23</v>
      </c>
      <c r="D69370" s="2" t="s">
        <v>19</v>
      </c>
      <c r="E69370" s="2"/>
      <c r="F69370" s="2"/>
      <c r="G69370" s="2"/>
      <c r="H69370" s="2"/>
    </row>
    <row r="69371" spans="2:8">
      <c r="B69371" s="2" t="s">
        <v>69994</v>
      </c>
      <c r="C69371" s="2">
        <v>28</v>
      </c>
      <c r="D69371" s="2" t="s">
        <v>19</v>
      </c>
      <c r="E69371" s="2"/>
      <c r="F69371" s="2"/>
      <c r="G69371" s="2"/>
      <c r="H69371" s="2"/>
    </row>
    <row r="69372" spans="2:8">
      <c r="B69372" s="2" t="s">
        <v>69995</v>
      </c>
      <c r="C69372" s="2">
        <v>34</v>
      </c>
      <c r="D69372" s="2" t="s">
        <v>19</v>
      </c>
      <c r="E69372" s="2"/>
      <c r="F69372" s="2"/>
      <c r="G69372" s="2"/>
      <c r="H69372" s="2"/>
    </row>
    <row r="69373" spans="2:8">
      <c r="B69373" s="2" t="s">
        <v>69996</v>
      </c>
      <c r="C69373" s="2">
        <v>40</v>
      </c>
      <c r="D69373" s="2" t="s">
        <v>626</v>
      </c>
      <c r="E69373" s="2"/>
      <c r="F69373" s="2"/>
      <c r="G69373" s="2"/>
      <c r="H69373" s="2"/>
    </row>
    <row r="69374" spans="2:8">
      <c r="B69374" s="2" t="s">
        <v>69997</v>
      </c>
      <c r="C69374" s="2">
        <v>40</v>
      </c>
      <c r="D69374" s="2" t="s">
        <v>626</v>
      </c>
      <c r="E69374" s="2"/>
      <c r="F69374" s="2"/>
      <c r="G69374" s="2"/>
      <c r="H69374" s="2"/>
    </row>
    <row r="69375" spans="2:8">
      <c r="B69375" s="2" t="s">
        <v>69998</v>
      </c>
      <c r="C69375" s="2">
        <v>40</v>
      </c>
      <c r="D69375" s="2" t="s">
        <v>626</v>
      </c>
      <c r="E69375" s="2"/>
      <c r="F69375" s="2"/>
      <c r="G69375" s="2"/>
      <c r="H69375" s="2"/>
    </row>
    <row r="69376" spans="2:8">
      <c r="B69376" s="2" t="s">
        <v>69999</v>
      </c>
      <c r="C69376" s="2">
        <v>50</v>
      </c>
      <c r="D69376" s="2" t="s">
        <v>626</v>
      </c>
      <c r="E69376" s="2"/>
      <c r="F69376" s="2"/>
      <c r="G69376" s="2"/>
      <c r="H69376" s="2"/>
    </row>
    <row r="69377" spans="2:8">
      <c r="B69377" s="2" t="s">
        <v>70000</v>
      </c>
      <c r="C69377" s="2">
        <v>35</v>
      </c>
      <c r="D69377" s="2" t="s">
        <v>626</v>
      </c>
      <c r="E69377" s="2"/>
      <c r="F69377" s="2"/>
      <c r="G69377" s="2"/>
      <c r="H69377" s="2"/>
    </row>
    <row r="69378" spans="2:8">
      <c r="B69378" s="2" t="s">
        <v>70001</v>
      </c>
      <c r="C69378" s="2">
        <v>37</v>
      </c>
      <c r="D69378" s="2" t="s">
        <v>626</v>
      </c>
      <c r="E69378" s="2"/>
      <c r="F69378" s="2"/>
      <c r="G69378" s="2"/>
      <c r="H69378" s="2"/>
    </row>
    <row r="69379" spans="2:8">
      <c r="B69379" s="2" t="s">
        <v>70002</v>
      </c>
      <c r="C69379" s="2">
        <v>34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70003</v>
      </c>
      <c r="C69380" s="2">
        <v>34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70004</v>
      </c>
      <c r="C69381" s="2">
        <v>27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70005</v>
      </c>
      <c r="C69382" s="2">
        <v>20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70006</v>
      </c>
      <c r="C69383" s="2">
        <v>16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70007</v>
      </c>
      <c r="C69384" s="2">
        <v>26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70008</v>
      </c>
      <c r="C69385" s="2">
        <v>30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70009</v>
      </c>
      <c r="C69386" s="2">
        <v>34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70010</v>
      </c>
      <c r="C69387" s="2">
        <v>38</v>
      </c>
      <c r="D69387" s="2" t="s">
        <v>626</v>
      </c>
      <c r="E69387" s="2"/>
      <c r="F69387" s="2"/>
      <c r="G69387" s="2"/>
      <c r="H69387" s="2"/>
    </row>
    <row r="69388" spans="2:8">
      <c r="B69388" s="2" t="s">
        <v>70011</v>
      </c>
      <c r="C69388" s="2">
        <v>29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70012</v>
      </c>
      <c r="C69389" s="2">
        <v>29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70013</v>
      </c>
      <c r="C69390" s="2">
        <v>27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70014</v>
      </c>
      <c r="C69391" s="2">
        <v>24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70015</v>
      </c>
      <c r="C69392" s="2">
        <v>22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70016</v>
      </c>
      <c r="C69393" s="2">
        <v>19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70017</v>
      </c>
      <c r="C69394" s="2">
        <v>17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70018</v>
      </c>
      <c r="C69395" s="2">
        <v>18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70019</v>
      </c>
      <c r="C69396" s="2">
        <v>20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70020</v>
      </c>
      <c r="C69397" s="2">
        <v>22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70021</v>
      </c>
      <c r="C69398" s="2">
        <v>23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70022</v>
      </c>
      <c r="C69399" s="2">
        <v>25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70023</v>
      </c>
      <c r="C69400" s="2">
        <v>26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70024</v>
      </c>
      <c r="C69401" s="2">
        <v>23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70025</v>
      </c>
      <c r="C69402" s="2">
        <v>21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70026</v>
      </c>
      <c r="C69403" s="2">
        <v>20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70027</v>
      </c>
      <c r="C69404" s="2">
        <v>17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70028</v>
      </c>
      <c r="C69405" s="2">
        <v>12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70029</v>
      </c>
      <c r="C69406" s="2">
        <v>15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70030</v>
      </c>
      <c r="C69407" s="2">
        <v>15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70031</v>
      </c>
      <c r="C69408" s="2">
        <v>14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70032</v>
      </c>
      <c r="C69409" s="2">
        <v>12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70033</v>
      </c>
      <c r="C69410" s="2">
        <v>10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70034</v>
      </c>
      <c r="C69411" s="2">
        <v>42</v>
      </c>
      <c r="D69411" s="2" t="s">
        <v>626</v>
      </c>
      <c r="E69411" s="2"/>
      <c r="F69411" s="2"/>
      <c r="G69411" s="2"/>
      <c r="H69411" s="2"/>
    </row>
    <row r="69412" spans="2:8">
      <c r="B69412" s="2" t="s">
        <v>70035</v>
      </c>
      <c r="C69412" s="2">
        <v>39</v>
      </c>
      <c r="D69412" s="2" t="s">
        <v>626</v>
      </c>
      <c r="E69412" s="2"/>
      <c r="F69412" s="2"/>
      <c r="G69412" s="2"/>
      <c r="H69412" s="2"/>
    </row>
    <row r="69413" spans="2:8">
      <c r="B69413" s="2" t="s">
        <v>70036</v>
      </c>
      <c r="C69413" s="2">
        <v>40</v>
      </c>
      <c r="D69413" s="2" t="s">
        <v>626</v>
      </c>
      <c r="E69413" s="2"/>
      <c r="F69413" s="2"/>
      <c r="G69413" s="2"/>
      <c r="H69413" s="2"/>
    </row>
    <row r="69414" spans="2:8">
      <c r="B69414" s="2" t="s">
        <v>70037</v>
      </c>
      <c r="C69414" s="2">
        <v>38</v>
      </c>
      <c r="D69414" s="2" t="s">
        <v>626</v>
      </c>
      <c r="E69414" s="2"/>
      <c r="F69414" s="2"/>
      <c r="G69414" s="2"/>
      <c r="H69414" s="2"/>
    </row>
    <row r="69415" spans="2:8">
      <c r="B69415" s="2" t="s">
        <v>70038</v>
      </c>
      <c r="C69415" s="2">
        <v>37</v>
      </c>
      <c r="D69415" s="2" t="s">
        <v>626</v>
      </c>
      <c r="E69415" s="2"/>
      <c r="F69415" s="2"/>
      <c r="G69415" s="2"/>
      <c r="H69415" s="2"/>
    </row>
    <row r="69416" spans="2:8">
      <c r="B69416" s="2" t="s">
        <v>70039</v>
      </c>
      <c r="C69416" s="2">
        <v>36</v>
      </c>
      <c r="D69416" s="2" t="s">
        <v>626</v>
      </c>
      <c r="E69416" s="2"/>
      <c r="F69416" s="2"/>
      <c r="G69416" s="2"/>
      <c r="H69416" s="2"/>
    </row>
    <row r="69417" spans="2:8">
      <c r="B69417" s="2" t="s">
        <v>70040</v>
      </c>
      <c r="C69417" s="2">
        <v>36</v>
      </c>
      <c r="D69417" s="2" t="s">
        <v>626</v>
      </c>
      <c r="E69417" s="2"/>
      <c r="F69417" s="2"/>
      <c r="G69417" s="2"/>
      <c r="H69417" s="2"/>
    </row>
    <row r="69418" spans="2:8">
      <c r="B69418" s="2" t="s">
        <v>70041</v>
      </c>
      <c r="C69418" s="2">
        <v>39</v>
      </c>
      <c r="D69418" s="2" t="s">
        <v>626</v>
      </c>
      <c r="E69418" s="2"/>
      <c r="F69418" s="2"/>
      <c r="G69418" s="2"/>
      <c r="H69418" s="2"/>
    </row>
    <row r="69419" spans="2:8">
      <c r="B69419" s="2" t="s">
        <v>70042</v>
      </c>
      <c r="C69419" s="2">
        <v>9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70043</v>
      </c>
      <c r="C69420" s="2">
        <v>16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70044</v>
      </c>
      <c r="C69421" s="2">
        <v>22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70045</v>
      </c>
      <c r="C69422" s="2">
        <v>19</v>
      </c>
      <c r="D69422" s="2" t="s">
        <v>626</v>
      </c>
      <c r="E69422" s="2"/>
      <c r="F69422" s="2"/>
      <c r="G69422" s="2"/>
      <c r="H69422" s="2"/>
    </row>
    <row r="69423" spans="2:8">
      <c r="B69423" s="2" t="s">
        <v>70046</v>
      </c>
      <c r="C69423" s="2">
        <v>22</v>
      </c>
      <c r="D69423" s="2" t="s">
        <v>626</v>
      </c>
      <c r="E69423" s="2"/>
      <c r="F69423" s="2"/>
      <c r="G69423" s="2"/>
      <c r="H69423" s="2"/>
    </row>
    <row r="69424" spans="2:8">
      <c r="B69424" s="2" t="s">
        <v>70047</v>
      </c>
      <c r="C69424" s="2">
        <v>22</v>
      </c>
      <c r="D69424" s="2" t="s">
        <v>626</v>
      </c>
      <c r="E69424" s="2"/>
      <c r="F69424" s="2"/>
      <c r="G69424" s="2"/>
      <c r="H69424" s="2"/>
    </row>
    <row r="69425" spans="2:8">
      <c r="B69425" s="2" t="s">
        <v>70048</v>
      </c>
      <c r="C69425" s="2">
        <v>24</v>
      </c>
      <c r="D69425" s="2" t="s">
        <v>626</v>
      </c>
      <c r="E69425" s="2"/>
      <c r="F69425" s="2"/>
      <c r="G69425" s="2"/>
      <c r="H69425" s="2"/>
    </row>
    <row r="69426" spans="2:8">
      <c r="B69426" s="2" t="s">
        <v>70049</v>
      </c>
      <c r="C69426" s="2">
        <v>26</v>
      </c>
      <c r="D69426" s="2" t="s">
        <v>626</v>
      </c>
      <c r="E69426" s="2"/>
      <c r="F69426" s="2"/>
      <c r="G69426" s="2"/>
      <c r="H69426" s="2"/>
    </row>
    <row r="69427" spans="2:8">
      <c r="B69427" s="2" t="s">
        <v>70050</v>
      </c>
      <c r="C69427" s="2">
        <v>27</v>
      </c>
      <c r="D69427" s="2" t="s">
        <v>626</v>
      </c>
      <c r="E69427" s="2"/>
      <c r="F69427" s="2"/>
      <c r="G69427" s="2"/>
      <c r="H69427" s="2"/>
    </row>
    <row r="69428" spans="2:8">
      <c r="B69428" s="2" t="s">
        <v>70051</v>
      </c>
      <c r="C69428" s="2">
        <v>29</v>
      </c>
      <c r="D69428" s="2" t="s">
        <v>626</v>
      </c>
      <c r="E69428" s="2"/>
      <c r="F69428" s="2"/>
      <c r="G69428" s="2"/>
      <c r="H69428" s="2"/>
    </row>
    <row r="69429" spans="2:8">
      <c r="B69429" s="2" t="s">
        <v>70052</v>
      </c>
      <c r="C69429" s="2">
        <v>40</v>
      </c>
      <c r="D69429" s="2" t="s">
        <v>626</v>
      </c>
      <c r="E69429" s="2"/>
      <c r="F69429" s="2"/>
      <c r="G69429" s="2"/>
      <c r="H69429" s="2"/>
    </row>
    <row r="69430" spans="2:8">
      <c r="B69430" s="2" t="s">
        <v>70053</v>
      </c>
      <c r="C69430" s="2">
        <v>36</v>
      </c>
      <c r="D69430" s="2" t="s">
        <v>626</v>
      </c>
      <c r="E69430" s="2"/>
      <c r="F69430" s="2"/>
      <c r="G69430" s="2"/>
      <c r="H69430" s="2"/>
    </row>
    <row r="69431" spans="2:8">
      <c r="B69431" s="2" t="s">
        <v>70054</v>
      </c>
      <c r="C69431" s="2">
        <v>35</v>
      </c>
      <c r="D69431" s="2" t="s">
        <v>626</v>
      </c>
      <c r="E69431" s="2"/>
      <c r="F69431" s="2"/>
      <c r="G69431" s="2"/>
      <c r="H69431" s="2"/>
    </row>
    <row r="69432" spans="2:8">
      <c r="B69432" s="2" t="s">
        <v>70055</v>
      </c>
      <c r="C69432" s="2">
        <v>33</v>
      </c>
      <c r="D69432" s="2" t="s">
        <v>626</v>
      </c>
      <c r="E69432" s="2"/>
      <c r="F69432" s="2"/>
      <c r="G69432" s="2"/>
      <c r="H69432" s="2"/>
    </row>
    <row r="69433" spans="2:8">
      <c r="B69433" s="2" t="s">
        <v>70056</v>
      </c>
      <c r="C69433" s="2">
        <v>35</v>
      </c>
      <c r="D69433" s="2" t="s">
        <v>626</v>
      </c>
      <c r="E69433" s="2"/>
      <c r="F69433" s="2"/>
      <c r="G69433" s="2"/>
      <c r="H69433" s="2"/>
    </row>
    <row r="69434" spans="2:8">
      <c r="B69434" s="2" t="s">
        <v>70057</v>
      </c>
      <c r="C69434" s="2">
        <v>35</v>
      </c>
      <c r="D69434" s="2" t="s">
        <v>626</v>
      </c>
      <c r="E69434" s="2"/>
      <c r="F69434" s="2"/>
      <c r="G69434" s="2"/>
      <c r="H69434" s="2"/>
    </row>
    <row r="69435" spans="2:8">
      <c r="B69435" s="2" t="s">
        <v>70058</v>
      </c>
      <c r="C69435" s="2">
        <v>30</v>
      </c>
      <c r="D69435" s="2" t="s">
        <v>626</v>
      </c>
      <c r="E69435" s="2"/>
      <c r="F69435" s="2"/>
      <c r="G69435" s="2"/>
      <c r="H69435" s="2"/>
    </row>
    <row r="69436" spans="2:8">
      <c r="B69436" s="2" t="s">
        <v>70059</v>
      </c>
      <c r="C69436" s="2">
        <v>29</v>
      </c>
      <c r="D69436" s="2" t="s">
        <v>626</v>
      </c>
      <c r="E69436" s="2"/>
      <c r="F69436" s="2"/>
      <c r="G69436" s="2"/>
      <c r="H69436" s="2"/>
    </row>
    <row r="69437" spans="2:8">
      <c r="B69437" s="2" t="s">
        <v>70060</v>
      </c>
      <c r="C69437" s="2">
        <v>30</v>
      </c>
      <c r="D69437" s="2" t="s">
        <v>626</v>
      </c>
      <c r="E69437" s="2"/>
      <c r="F69437" s="2"/>
      <c r="G69437" s="2"/>
      <c r="H69437" s="2"/>
    </row>
    <row r="69438" spans="2:8">
      <c r="B69438" s="2" t="s">
        <v>70061</v>
      </c>
      <c r="C69438" s="2">
        <v>48</v>
      </c>
      <c r="D69438" s="2" t="s">
        <v>626</v>
      </c>
      <c r="E69438" s="2"/>
      <c r="F69438" s="2"/>
      <c r="G69438" s="2"/>
      <c r="H69438" s="2"/>
    </row>
    <row r="69439" spans="2:8">
      <c r="B69439" s="2" t="s">
        <v>70062</v>
      </c>
      <c r="C69439" s="2">
        <v>48</v>
      </c>
      <c r="D69439" s="2" t="s">
        <v>626</v>
      </c>
      <c r="E69439" s="2"/>
      <c r="F69439" s="2"/>
      <c r="G69439" s="2"/>
      <c r="H69439" s="2"/>
    </row>
    <row r="69440" spans="2:8">
      <c r="B69440" s="2" t="s">
        <v>70063</v>
      </c>
      <c r="C69440" s="2">
        <v>47</v>
      </c>
      <c r="D69440" s="2" t="s">
        <v>626</v>
      </c>
      <c r="E69440" s="2"/>
      <c r="F69440" s="2"/>
      <c r="G69440" s="2"/>
      <c r="H69440" s="2"/>
    </row>
    <row r="69441" spans="2:8">
      <c r="B69441" s="2" t="s">
        <v>70064</v>
      </c>
      <c r="C69441" s="2">
        <v>43</v>
      </c>
      <c r="D69441" s="2" t="s">
        <v>626</v>
      </c>
      <c r="E69441" s="2"/>
      <c r="F69441" s="2"/>
      <c r="G69441" s="2"/>
      <c r="H69441" s="2"/>
    </row>
    <row r="69442" spans="2:8">
      <c r="B69442" s="2" t="s">
        <v>70065</v>
      </c>
      <c r="C69442" s="2">
        <v>41</v>
      </c>
      <c r="D69442" s="2" t="s">
        <v>626</v>
      </c>
      <c r="E69442" s="2"/>
      <c r="F69442" s="2"/>
      <c r="G69442" s="2"/>
      <c r="H69442" s="2"/>
    </row>
    <row r="69443" spans="2:8">
      <c r="B69443" s="2" t="s">
        <v>70066</v>
      </c>
      <c r="C69443" s="2">
        <v>40</v>
      </c>
      <c r="D69443" s="2" t="s">
        <v>626</v>
      </c>
      <c r="E69443" s="2"/>
      <c r="F69443" s="2"/>
      <c r="G69443" s="2"/>
      <c r="H69443" s="2"/>
    </row>
    <row r="69444" spans="2:8">
      <c r="B69444" s="2" t="s">
        <v>70067</v>
      </c>
      <c r="C69444" s="2">
        <v>41</v>
      </c>
      <c r="D69444" s="2" t="s">
        <v>626</v>
      </c>
      <c r="E69444" s="2"/>
      <c r="F69444" s="2"/>
      <c r="G69444" s="2"/>
      <c r="H69444" s="2"/>
    </row>
    <row r="69445" spans="2:8">
      <c r="B69445" s="2" t="s">
        <v>70068</v>
      </c>
      <c r="C69445" s="2">
        <v>37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70069</v>
      </c>
      <c r="C69446" s="2">
        <v>52</v>
      </c>
      <c r="D69446" s="2" t="s">
        <v>626</v>
      </c>
      <c r="E69446" s="2"/>
      <c r="F69446" s="2"/>
      <c r="G69446" s="2"/>
      <c r="H69446" s="2"/>
    </row>
    <row r="69447" spans="2:8">
      <c r="B69447" s="2" t="s">
        <v>70070</v>
      </c>
      <c r="C69447" s="2">
        <v>47</v>
      </c>
      <c r="D69447" s="2" t="s">
        <v>626</v>
      </c>
      <c r="E69447" s="2"/>
      <c r="F69447" s="2"/>
      <c r="G69447" s="2"/>
      <c r="H69447" s="2"/>
    </row>
    <row r="69448" spans="2:8">
      <c r="B69448" s="2" t="s">
        <v>70071</v>
      </c>
      <c r="C69448" s="2">
        <v>43</v>
      </c>
      <c r="D69448" s="2" t="s">
        <v>626</v>
      </c>
      <c r="E69448" s="2"/>
      <c r="F69448" s="2"/>
      <c r="G69448" s="2"/>
      <c r="H69448" s="2"/>
    </row>
    <row r="69449" spans="2:8">
      <c r="B69449" s="2" t="s">
        <v>70072</v>
      </c>
      <c r="C69449" s="2">
        <v>37</v>
      </c>
      <c r="D69449" s="2" t="s">
        <v>626</v>
      </c>
      <c r="E69449" s="2"/>
      <c r="F69449" s="2"/>
      <c r="G69449" s="2"/>
      <c r="H69449" s="2"/>
    </row>
    <row r="69450" spans="2:8">
      <c r="B69450" s="2" t="s">
        <v>70073</v>
      </c>
      <c r="C69450" s="2">
        <v>37</v>
      </c>
      <c r="D69450" s="2" t="s">
        <v>626</v>
      </c>
      <c r="E69450" s="2"/>
      <c r="F69450" s="2"/>
      <c r="G69450" s="2"/>
      <c r="H69450" s="2"/>
    </row>
    <row r="69451" spans="2:8">
      <c r="B69451" s="2" t="s">
        <v>70074</v>
      </c>
      <c r="C69451" s="2">
        <v>37</v>
      </c>
      <c r="D69451" s="2" t="s">
        <v>626</v>
      </c>
      <c r="E69451" s="2"/>
      <c r="F69451" s="2"/>
      <c r="G69451" s="2"/>
      <c r="H69451" s="2"/>
    </row>
    <row r="69452" spans="2:8">
      <c r="B69452" s="2" t="s">
        <v>70075</v>
      </c>
      <c r="C69452" s="2">
        <v>39</v>
      </c>
      <c r="D69452" s="2" t="s">
        <v>626</v>
      </c>
      <c r="E69452" s="2"/>
      <c r="F69452" s="2"/>
      <c r="G69452" s="2"/>
      <c r="H69452" s="2"/>
    </row>
    <row r="69453" spans="2:8">
      <c r="B69453" s="2" t="s">
        <v>70076</v>
      </c>
      <c r="C69453" s="2">
        <v>41</v>
      </c>
      <c r="D69453" s="2" t="s">
        <v>626</v>
      </c>
      <c r="E69453" s="2"/>
      <c r="F69453" s="2"/>
      <c r="G69453" s="2"/>
      <c r="H69453" s="2"/>
    </row>
    <row r="69454" spans="2:8">
      <c r="B69454" s="2" t="s">
        <v>70077</v>
      </c>
      <c r="C69454" s="2">
        <v>41</v>
      </c>
      <c r="D69454" s="2" t="s">
        <v>626</v>
      </c>
      <c r="E69454" s="2"/>
      <c r="F69454" s="2"/>
      <c r="G69454" s="2"/>
      <c r="H69454" s="2"/>
    </row>
    <row r="69455" spans="2:8">
      <c r="B69455" s="2" t="s">
        <v>70078</v>
      </c>
      <c r="C69455" s="2">
        <v>43</v>
      </c>
      <c r="D69455" s="2" t="s">
        <v>626</v>
      </c>
      <c r="E69455" s="2"/>
      <c r="F69455" s="2"/>
      <c r="G69455" s="2"/>
      <c r="H69455" s="2"/>
    </row>
    <row r="69456" spans="2:8">
      <c r="B69456" s="2" t="s">
        <v>70079</v>
      </c>
      <c r="C69456" s="2">
        <v>30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70080</v>
      </c>
      <c r="C69457" s="2">
        <v>29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70081</v>
      </c>
      <c r="C69458" s="2">
        <v>25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70082</v>
      </c>
      <c r="C69459" s="2">
        <v>21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70083</v>
      </c>
      <c r="C69460" s="2">
        <v>19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70084</v>
      </c>
      <c r="C69461" s="2">
        <v>19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70085</v>
      </c>
      <c r="C69462" s="2">
        <v>21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70086</v>
      </c>
      <c r="C69463" s="2">
        <v>22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70087</v>
      </c>
      <c r="C69464" s="2">
        <v>23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70088</v>
      </c>
      <c r="C69465" s="2">
        <v>26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70089</v>
      </c>
      <c r="C69466" s="2">
        <v>27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70090</v>
      </c>
      <c r="C69467" s="2">
        <v>39</v>
      </c>
      <c r="D69467" s="2" t="s">
        <v>626</v>
      </c>
      <c r="E69467" s="2"/>
      <c r="F69467" s="2"/>
      <c r="G69467" s="2"/>
      <c r="H69467" s="2"/>
    </row>
    <row r="69468" spans="2:8">
      <c r="B69468" s="2" t="s">
        <v>70091</v>
      </c>
      <c r="C69468" s="2">
        <v>35</v>
      </c>
      <c r="D69468" s="2" t="s">
        <v>626</v>
      </c>
      <c r="E69468" s="2"/>
      <c r="F69468" s="2"/>
      <c r="G69468" s="2"/>
      <c r="H69468" s="2"/>
    </row>
    <row r="69469" spans="2:8">
      <c r="B69469" s="2" t="s">
        <v>70092</v>
      </c>
      <c r="C69469" s="2">
        <v>32</v>
      </c>
      <c r="D69469" s="2" t="s">
        <v>626</v>
      </c>
      <c r="E69469" s="2"/>
      <c r="F69469" s="2"/>
      <c r="G69469" s="2"/>
      <c r="H69469" s="2"/>
    </row>
    <row r="69470" spans="2:8">
      <c r="B69470" s="2" t="s">
        <v>70093</v>
      </c>
      <c r="C69470" s="2">
        <v>29</v>
      </c>
      <c r="D69470" s="2" t="s">
        <v>626</v>
      </c>
      <c r="E69470" s="2"/>
      <c r="F69470" s="2"/>
      <c r="G69470" s="2"/>
      <c r="H69470" s="2"/>
    </row>
    <row r="69471" spans="2:8">
      <c r="B69471" s="2" t="s">
        <v>70094</v>
      </c>
      <c r="C69471" s="2">
        <v>39</v>
      </c>
      <c r="D69471" s="2" t="s">
        <v>626</v>
      </c>
      <c r="E69471" s="2"/>
      <c r="F69471" s="2"/>
      <c r="G69471" s="2"/>
      <c r="H69471" s="2"/>
    </row>
    <row r="69472" spans="2:8">
      <c r="B69472" s="2" t="s">
        <v>70095</v>
      </c>
      <c r="C69472" s="2">
        <v>32</v>
      </c>
      <c r="D69472" s="2" t="s">
        <v>626</v>
      </c>
      <c r="E69472" s="2"/>
      <c r="F69472" s="2"/>
      <c r="G69472" s="2"/>
      <c r="H69472" s="2"/>
    </row>
    <row r="69473" spans="2:8">
      <c r="B69473" s="2" t="s">
        <v>70096</v>
      </c>
      <c r="C69473" s="2">
        <v>27</v>
      </c>
      <c r="D69473" s="2" t="s">
        <v>626</v>
      </c>
      <c r="E69473" s="2"/>
      <c r="F69473" s="2"/>
      <c r="G69473" s="2"/>
      <c r="H69473" s="2"/>
    </row>
    <row r="69474" spans="2:8">
      <c r="B69474" s="2" t="s">
        <v>70097</v>
      </c>
      <c r="C69474" s="2">
        <v>26</v>
      </c>
      <c r="D69474" s="2" t="s">
        <v>626</v>
      </c>
      <c r="E69474" s="2"/>
      <c r="F69474" s="2"/>
      <c r="G69474" s="2"/>
      <c r="H69474" s="2"/>
    </row>
    <row r="69475" spans="2:8">
      <c r="B69475" s="2" t="s">
        <v>70098</v>
      </c>
      <c r="C69475" s="2">
        <v>31</v>
      </c>
      <c r="D69475" s="2" t="s">
        <v>626</v>
      </c>
      <c r="E69475" s="2"/>
      <c r="F69475" s="2"/>
      <c r="G69475" s="2"/>
      <c r="H69475" s="2"/>
    </row>
    <row r="69476" spans="2:8">
      <c r="B69476" s="2" t="s">
        <v>70099</v>
      </c>
      <c r="C69476" s="2">
        <v>37</v>
      </c>
      <c r="D69476" s="2" t="s">
        <v>626</v>
      </c>
      <c r="E69476" s="2"/>
      <c r="F69476" s="2"/>
      <c r="G69476" s="2"/>
      <c r="H69476" s="2"/>
    </row>
    <row r="69477" spans="2:8">
      <c r="B69477" s="2" t="s">
        <v>70100</v>
      </c>
      <c r="C69477" s="2">
        <v>41</v>
      </c>
      <c r="D69477" s="2" t="s">
        <v>626</v>
      </c>
      <c r="E69477" s="2"/>
      <c r="F69477" s="2"/>
      <c r="G69477" s="2"/>
      <c r="H69477" s="2"/>
    </row>
    <row r="69478" spans="2:8">
      <c r="B69478" s="2" t="s">
        <v>70101</v>
      </c>
      <c r="C69478" s="2">
        <v>35</v>
      </c>
      <c r="D69478" s="2" t="s">
        <v>626</v>
      </c>
      <c r="E69478" s="2"/>
      <c r="F69478" s="2"/>
      <c r="G69478" s="2"/>
      <c r="H69478" s="2"/>
    </row>
    <row r="69479" spans="2:8">
      <c r="B69479" s="2" t="s">
        <v>70102</v>
      </c>
      <c r="C69479" s="2">
        <v>44</v>
      </c>
      <c r="D69479" s="2" t="s">
        <v>626</v>
      </c>
      <c r="E69479" s="2"/>
      <c r="F69479" s="2"/>
      <c r="G69479" s="2"/>
      <c r="H69479" s="2"/>
    </row>
    <row r="69480" spans="2:8">
      <c r="B69480" s="2" t="s">
        <v>70103</v>
      </c>
      <c r="C69480" s="2">
        <v>40</v>
      </c>
      <c r="D69480" s="2" t="s">
        <v>626</v>
      </c>
      <c r="E69480" s="2"/>
      <c r="F69480" s="2"/>
      <c r="G69480" s="2"/>
      <c r="H69480" s="2"/>
    </row>
    <row r="69481" spans="2:8">
      <c r="B69481" s="2" t="s">
        <v>70104</v>
      </c>
      <c r="C69481" s="2">
        <v>39</v>
      </c>
      <c r="D69481" s="2" t="s">
        <v>626</v>
      </c>
      <c r="E69481" s="2"/>
      <c r="F69481" s="2"/>
      <c r="G69481" s="2"/>
      <c r="H69481" s="2"/>
    </row>
    <row r="69482" spans="2:8">
      <c r="B69482" s="2" t="s">
        <v>70105</v>
      </c>
      <c r="C69482" s="2">
        <v>42</v>
      </c>
      <c r="D69482" s="2" t="s">
        <v>626</v>
      </c>
      <c r="E69482" s="2"/>
      <c r="F69482" s="2"/>
      <c r="G69482" s="2"/>
      <c r="H69482" s="2"/>
    </row>
    <row r="69483" spans="2:8">
      <c r="B69483" s="2" t="s">
        <v>70106</v>
      </c>
      <c r="C69483" s="2">
        <v>61</v>
      </c>
      <c r="D69483" s="2" t="s">
        <v>626</v>
      </c>
      <c r="E69483" s="2"/>
      <c r="F69483" s="2"/>
      <c r="G69483" s="2"/>
      <c r="H69483" s="2"/>
    </row>
    <row r="69484" spans="2:8">
      <c r="B69484" s="2" t="s">
        <v>70107</v>
      </c>
      <c r="C69484" s="2">
        <v>53</v>
      </c>
      <c r="D69484" s="2" t="s">
        <v>626</v>
      </c>
      <c r="E69484" s="2"/>
      <c r="F69484" s="2"/>
      <c r="G69484" s="2"/>
      <c r="H69484" s="2"/>
    </row>
    <row r="69485" spans="2:8">
      <c r="B69485" s="2" t="s">
        <v>70108</v>
      </c>
      <c r="C69485" s="2">
        <v>49</v>
      </c>
      <c r="D69485" s="2" t="s">
        <v>626</v>
      </c>
      <c r="E69485" s="2"/>
      <c r="F69485" s="2"/>
      <c r="G69485" s="2"/>
      <c r="H69485" s="2"/>
    </row>
    <row r="69486" spans="2:8">
      <c r="B69486" s="2" t="s">
        <v>70109</v>
      </c>
      <c r="C69486" s="2">
        <v>16</v>
      </c>
      <c r="D69486" s="2" t="s">
        <v>626</v>
      </c>
      <c r="E69486" s="2"/>
      <c r="F69486" s="2"/>
      <c r="G69486" s="2"/>
      <c r="H69486" s="2"/>
    </row>
    <row r="69487" spans="2:8">
      <c r="B69487" s="2" t="s">
        <v>70110</v>
      </c>
      <c r="C69487" s="2">
        <v>19</v>
      </c>
      <c r="D69487" s="2" t="s">
        <v>626</v>
      </c>
      <c r="E69487" s="2"/>
      <c r="F69487" s="2"/>
      <c r="G69487" s="2"/>
      <c r="H69487" s="2"/>
    </row>
    <row r="69488" spans="2:8">
      <c r="B69488" s="2" t="s">
        <v>70111</v>
      </c>
      <c r="C69488" s="2">
        <v>17</v>
      </c>
      <c r="D69488" s="2" t="s">
        <v>626</v>
      </c>
      <c r="E69488" s="2"/>
      <c r="F69488" s="2"/>
      <c r="G69488" s="2"/>
      <c r="H69488" s="2"/>
    </row>
    <row r="69489" spans="2:8">
      <c r="B69489" s="2" t="s">
        <v>70112</v>
      </c>
      <c r="C69489" s="2">
        <v>17</v>
      </c>
      <c r="D69489" s="2" t="s">
        <v>626</v>
      </c>
      <c r="E69489" s="2"/>
      <c r="F69489" s="2"/>
      <c r="G69489" s="2"/>
      <c r="H69489" s="2"/>
    </row>
    <row r="69490" spans="2:8">
      <c r="B69490" s="2" t="s">
        <v>70113</v>
      </c>
      <c r="C69490" s="2">
        <v>41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70114</v>
      </c>
      <c r="C69491" s="2">
        <v>35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70115</v>
      </c>
      <c r="C69492" s="2">
        <v>44</v>
      </c>
      <c r="D69492" s="2" t="s">
        <v>626</v>
      </c>
      <c r="E69492" s="2"/>
      <c r="F69492" s="2"/>
      <c r="G69492" s="2"/>
      <c r="H69492" s="2"/>
    </row>
    <row r="69493" spans="2:8">
      <c r="B69493" s="2" t="s">
        <v>70116</v>
      </c>
      <c r="C69493" s="2">
        <v>31</v>
      </c>
      <c r="D69493" s="2" t="s">
        <v>626</v>
      </c>
      <c r="E69493" s="2"/>
      <c r="F69493" s="2"/>
      <c r="G69493" s="2"/>
      <c r="H69493" s="2"/>
    </row>
    <row r="69494" spans="2:8">
      <c r="B69494" s="2" t="s">
        <v>70117</v>
      </c>
      <c r="C69494" s="2">
        <v>27</v>
      </c>
      <c r="D69494" s="2" t="s">
        <v>626</v>
      </c>
      <c r="E69494" s="2"/>
      <c r="F69494" s="2"/>
      <c r="G69494" s="2"/>
      <c r="H69494" s="2"/>
    </row>
    <row r="69495" spans="2:8">
      <c r="B69495" s="2" t="s">
        <v>70118</v>
      </c>
      <c r="C69495" s="2">
        <v>32</v>
      </c>
      <c r="D69495" s="2" t="s">
        <v>626</v>
      </c>
      <c r="E69495" s="2"/>
      <c r="F69495" s="2"/>
      <c r="G69495" s="2"/>
      <c r="H69495" s="2"/>
    </row>
    <row r="69496" spans="2:8">
      <c r="B69496" s="2" t="s">
        <v>70119</v>
      </c>
      <c r="C69496" s="2">
        <v>34</v>
      </c>
      <c r="D69496" s="2" t="s">
        <v>626</v>
      </c>
      <c r="E69496" s="2"/>
      <c r="F69496" s="2"/>
      <c r="G69496" s="2"/>
      <c r="H69496" s="2"/>
    </row>
    <row r="69497" spans="2:8">
      <c r="B69497" s="2" t="s">
        <v>70120</v>
      </c>
      <c r="C69497" s="2">
        <v>37</v>
      </c>
      <c r="D69497" s="2" t="s">
        <v>626</v>
      </c>
      <c r="E69497" s="2"/>
      <c r="F69497" s="2"/>
      <c r="G69497" s="2"/>
      <c r="H69497" s="2"/>
    </row>
    <row r="69498" spans="2:8">
      <c r="B69498" s="2" t="s">
        <v>70121</v>
      </c>
      <c r="C69498" s="2">
        <v>35</v>
      </c>
      <c r="D69498" s="2" t="s">
        <v>626</v>
      </c>
      <c r="E69498" s="2"/>
      <c r="F69498" s="2"/>
      <c r="G69498" s="2"/>
      <c r="H69498" s="2"/>
    </row>
    <row r="69499" spans="2:8">
      <c r="B69499" s="2" t="s">
        <v>70122</v>
      </c>
      <c r="C69499" s="2">
        <v>36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70123</v>
      </c>
      <c r="C69500" s="2">
        <v>30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70124</v>
      </c>
      <c r="C69501" s="2">
        <v>23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70125</v>
      </c>
      <c r="C69502" s="2">
        <v>17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70126</v>
      </c>
      <c r="C69503" s="2">
        <v>19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70127</v>
      </c>
      <c r="C69504" s="2">
        <v>24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70128</v>
      </c>
      <c r="C69505" s="2">
        <v>28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70129</v>
      </c>
      <c r="C69506" s="2">
        <v>27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70130</v>
      </c>
      <c r="C69507" s="2">
        <v>25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70131</v>
      </c>
      <c r="C69508" s="2">
        <v>21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70132</v>
      </c>
      <c r="C69509" s="2">
        <v>44</v>
      </c>
      <c r="D69509" s="2" t="s">
        <v>626</v>
      </c>
      <c r="E69509" s="2"/>
      <c r="F69509" s="2"/>
      <c r="G69509" s="2"/>
      <c r="H69509" s="2"/>
    </row>
    <row r="69510" spans="2:8">
      <c r="B69510" s="2" t="s">
        <v>70133</v>
      </c>
      <c r="C69510" s="2">
        <v>37</v>
      </c>
      <c r="D69510" s="2" t="s">
        <v>626</v>
      </c>
      <c r="E69510" s="2"/>
      <c r="F69510" s="2"/>
      <c r="G69510" s="2"/>
      <c r="H69510" s="2"/>
    </row>
    <row r="69511" spans="2:8">
      <c r="B69511" s="2" t="s">
        <v>70134</v>
      </c>
      <c r="C69511" s="2">
        <v>30</v>
      </c>
      <c r="D69511" s="2" t="s">
        <v>626</v>
      </c>
      <c r="E69511" s="2"/>
      <c r="F69511" s="2"/>
      <c r="G69511" s="2"/>
      <c r="H69511" s="2"/>
    </row>
    <row r="69512" spans="2:8">
      <c r="B69512" s="2" t="s">
        <v>70135</v>
      </c>
      <c r="C69512" s="2">
        <v>32</v>
      </c>
      <c r="D69512" s="2" t="s">
        <v>626</v>
      </c>
      <c r="E69512" s="2"/>
      <c r="F69512" s="2"/>
      <c r="G69512" s="2"/>
      <c r="H69512" s="2"/>
    </row>
    <row r="69513" spans="2:8">
      <c r="B69513" s="2" t="s">
        <v>70136</v>
      </c>
      <c r="C69513" s="2">
        <v>51</v>
      </c>
      <c r="D69513" s="2" t="s">
        <v>626</v>
      </c>
      <c r="E69513" s="2"/>
      <c r="F69513" s="2"/>
      <c r="G69513" s="2"/>
      <c r="H69513" s="2"/>
    </row>
    <row r="69514" spans="2:8">
      <c r="B69514" s="2" t="s">
        <v>70137</v>
      </c>
      <c r="C69514" s="2">
        <v>47</v>
      </c>
      <c r="D69514" s="2" t="s">
        <v>626</v>
      </c>
      <c r="E69514" s="2"/>
      <c r="F69514" s="2"/>
      <c r="G69514" s="2"/>
      <c r="H69514" s="2"/>
    </row>
    <row r="69515" spans="2:8">
      <c r="B69515" s="2" t="s">
        <v>70138</v>
      </c>
      <c r="C69515" s="2">
        <v>48</v>
      </c>
      <c r="D69515" s="2" t="s">
        <v>626</v>
      </c>
      <c r="E69515" s="2"/>
      <c r="F69515" s="2"/>
      <c r="G69515" s="2"/>
      <c r="H69515" s="2"/>
    </row>
    <row r="69516" spans="2:8">
      <c r="B69516" s="2" t="s">
        <v>70139</v>
      </c>
      <c r="C69516" s="2">
        <v>51</v>
      </c>
      <c r="D69516" s="2" t="s">
        <v>626</v>
      </c>
      <c r="E69516" s="2"/>
      <c r="F69516" s="2"/>
      <c r="G69516" s="2"/>
      <c r="H69516" s="2"/>
    </row>
    <row r="69517" spans="2:8">
      <c r="B69517" s="2" t="s">
        <v>70140</v>
      </c>
      <c r="C69517" s="2">
        <v>47</v>
      </c>
      <c r="D69517" s="2" t="s">
        <v>626</v>
      </c>
      <c r="E69517" s="2"/>
      <c r="F69517" s="2"/>
      <c r="G69517" s="2"/>
      <c r="H69517" s="2"/>
    </row>
    <row r="69518" spans="2:8">
      <c r="B69518" s="2" t="s">
        <v>70141</v>
      </c>
      <c r="C69518" s="2">
        <v>50</v>
      </c>
      <c r="D69518" s="2" t="s">
        <v>626</v>
      </c>
      <c r="E69518" s="2"/>
      <c r="F69518" s="2"/>
      <c r="G69518" s="2"/>
      <c r="H69518" s="2"/>
    </row>
    <row r="69519" spans="2:8">
      <c r="B69519" s="2" t="s">
        <v>70142</v>
      </c>
      <c r="C69519" s="2">
        <v>40</v>
      </c>
      <c r="D69519" s="2" t="s">
        <v>626</v>
      </c>
      <c r="E69519" s="2"/>
      <c r="F69519" s="2"/>
      <c r="G69519" s="2"/>
      <c r="H69519" s="2"/>
    </row>
    <row r="69520" spans="2:8">
      <c r="B69520" s="2" t="s">
        <v>70143</v>
      </c>
      <c r="C69520" s="2">
        <v>35</v>
      </c>
      <c r="D69520" s="2" t="s">
        <v>626</v>
      </c>
      <c r="E69520" s="2"/>
      <c r="F69520" s="2"/>
      <c r="G69520" s="2"/>
      <c r="H69520" s="2"/>
    </row>
    <row r="69521" spans="2:8">
      <c r="B69521" s="2" t="s">
        <v>70144</v>
      </c>
      <c r="C69521" s="2">
        <v>35</v>
      </c>
      <c r="D69521" s="2" t="s">
        <v>626</v>
      </c>
      <c r="E69521" s="2"/>
      <c r="F69521" s="2"/>
      <c r="G69521" s="2"/>
      <c r="H69521" s="2"/>
    </row>
    <row r="69522" spans="2:8">
      <c r="B69522" s="2" t="s">
        <v>70145</v>
      </c>
      <c r="C69522" s="2">
        <v>41</v>
      </c>
      <c r="D69522" s="2" t="s">
        <v>626</v>
      </c>
      <c r="E69522" s="2"/>
      <c r="F69522" s="2"/>
      <c r="G69522" s="2"/>
      <c r="H69522" s="2"/>
    </row>
    <row r="69523" spans="2:8">
      <c r="B69523" s="2" t="s">
        <v>70146</v>
      </c>
      <c r="C69523" s="2">
        <v>40</v>
      </c>
      <c r="D69523" s="2" t="s">
        <v>626</v>
      </c>
      <c r="E69523" s="2"/>
      <c r="F69523" s="2"/>
      <c r="G69523" s="2"/>
      <c r="H69523" s="2"/>
    </row>
    <row r="69524" spans="2:8">
      <c r="B69524" s="2" t="s">
        <v>70147</v>
      </c>
      <c r="C69524" s="2">
        <v>39</v>
      </c>
      <c r="D69524" s="2" t="s">
        <v>626</v>
      </c>
      <c r="E69524" s="2"/>
      <c r="F69524" s="2"/>
      <c r="G69524" s="2"/>
      <c r="H69524" s="2"/>
    </row>
    <row r="69525" spans="2:8">
      <c r="B69525" s="2" t="s">
        <v>70148</v>
      </c>
      <c r="C69525" s="2">
        <v>43</v>
      </c>
      <c r="D69525" s="2" t="s">
        <v>626</v>
      </c>
      <c r="E69525" s="2"/>
      <c r="F69525" s="2"/>
      <c r="G69525" s="2"/>
      <c r="H69525" s="2"/>
    </row>
    <row r="69526" spans="2:8">
      <c r="B69526" s="2" t="s">
        <v>70149</v>
      </c>
      <c r="C69526" s="2">
        <v>40</v>
      </c>
      <c r="D69526" s="2" t="s">
        <v>626</v>
      </c>
      <c r="E69526" s="2"/>
      <c r="F69526" s="2"/>
      <c r="G69526" s="2"/>
      <c r="H69526" s="2"/>
    </row>
    <row r="69527" spans="2:8">
      <c r="B69527" s="2" t="s">
        <v>70150</v>
      </c>
      <c r="C69527" s="2">
        <v>34</v>
      </c>
      <c r="D69527" s="2" t="s">
        <v>626</v>
      </c>
      <c r="E69527" s="2"/>
      <c r="F69527" s="2"/>
      <c r="G69527" s="2"/>
      <c r="H69527" s="2"/>
    </row>
    <row r="69528" spans="2:8">
      <c r="B69528" s="2" t="s">
        <v>70151</v>
      </c>
      <c r="C69528" s="2">
        <v>29</v>
      </c>
      <c r="D69528" s="2" t="s">
        <v>626</v>
      </c>
      <c r="E69528" s="2"/>
      <c r="F69528" s="2"/>
      <c r="G69528" s="2"/>
      <c r="H69528" s="2"/>
    </row>
    <row r="69529" spans="2:8">
      <c r="B69529" s="2" t="s">
        <v>70152</v>
      </c>
      <c r="C69529" s="2">
        <v>31</v>
      </c>
      <c r="D69529" s="2" t="s">
        <v>626</v>
      </c>
      <c r="E69529" s="2"/>
      <c r="F69529" s="2"/>
      <c r="G69529" s="2"/>
      <c r="H69529" s="2"/>
    </row>
    <row r="69530" spans="2:8">
      <c r="B69530" s="2" t="s">
        <v>70153</v>
      </c>
      <c r="C69530" s="2">
        <v>33</v>
      </c>
      <c r="D69530" s="2" t="s">
        <v>626</v>
      </c>
      <c r="E69530" s="2"/>
      <c r="F69530" s="2"/>
      <c r="G69530" s="2"/>
      <c r="H69530" s="2"/>
    </row>
    <row r="69531" spans="2:8">
      <c r="B69531" s="2" t="s">
        <v>70154</v>
      </c>
      <c r="C69531" s="2">
        <v>49</v>
      </c>
      <c r="D69531" s="2" t="s">
        <v>626</v>
      </c>
      <c r="E69531" s="2"/>
      <c r="F69531" s="2"/>
      <c r="G69531" s="2"/>
      <c r="H69531" s="2"/>
    </row>
    <row r="69532" spans="2:8">
      <c r="B69532" s="2" t="s">
        <v>70155</v>
      </c>
      <c r="C69532" s="2">
        <v>47</v>
      </c>
      <c r="D69532" s="2" t="s">
        <v>626</v>
      </c>
      <c r="E69532" s="2"/>
      <c r="F69532" s="2"/>
      <c r="G69532" s="2"/>
      <c r="H69532" s="2"/>
    </row>
    <row r="69533" spans="2:8">
      <c r="B69533" s="2" t="s">
        <v>70156</v>
      </c>
      <c r="C69533" s="2">
        <v>46</v>
      </c>
      <c r="D69533" s="2" t="s">
        <v>626</v>
      </c>
      <c r="E69533" s="2"/>
      <c r="F69533" s="2"/>
      <c r="G69533" s="2"/>
      <c r="H69533" s="2"/>
    </row>
    <row r="69534" spans="2:8">
      <c r="B69534" s="2" t="s">
        <v>70157</v>
      </c>
      <c r="C69534" s="2">
        <v>47</v>
      </c>
      <c r="D69534" s="2" t="s">
        <v>626</v>
      </c>
      <c r="E69534" s="2"/>
      <c r="F69534" s="2"/>
      <c r="G69534" s="2"/>
      <c r="H69534" s="2"/>
    </row>
    <row r="69535" spans="2:8">
      <c r="B69535" s="2" t="s">
        <v>70158</v>
      </c>
      <c r="C69535" s="2">
        <v>37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70159</v>
      </c>
      <c r="C69536" s="2">
        <v>33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70160</v>
      </c>
      <c r="C69537" s="2">
        <v>28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70161</v>
      </c>
      <c r="C69538" s="2">
        <v>28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70162</v>
      </c>
      <c r="C69539" s="2">
        <v>31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70163</v>
      </c>
      <c r="C69540" s="2">
        <v>37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70164</v>
      </c>
      <c r="C69541" s="2">
        <v>40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70165</v>
      </c>
      <c r="C69542" s="2">
        <v>40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70166</v>
      </c>
      <c r="C69543" s="2">
        <v>35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70167</v>
      </c>
      <c r="C69544" s="2">
        <v>34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70168</v>
      </c>
      <c r="C69545" s="2">
        <v>36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70169</v>
      </c>
      <c r="C69546" s="2">
        <v>40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70170</v>
      </c>
      <c r="C69547" s="2">
        <v>44</v>
      </c>
      <c r="D69547" s="2" t="s">
        <v>626</v>
      </c>
      <c r="E69547" s="2"/>
      <c r="F69547" s="2"/>
      <c r="G69547" s="2"/>
      <c r="H69547" s="2"/>
    </row>
    <row r="69548" spans="2:8">
      <c r="B69548" s="2" t="s">
        <v>70171</v>
      </c>
      <c r="C69548" s="2">
        <v>43</v>
      </c>
      <c r="D69548" s="2" t="s">
        <v>626</v>
      </c>
      <c r="E69548" s="2"/>
      <c r="F69548" s="2"/>
      <c r="G69548" s="2"/>
      <c r="H69548" s="2"/>
    </row>
    <row r="69549" spans="2:8">
      <c r="B69549" s="2" t="s">
        <v>70172</v>
      </c>
      <c r="C69549" s="2">
        <v>41</v>
      </c>
      <c r="D69549" s="2" t="s">
        <v>626</v>
      </c>
      <c r="E69549" s="2"/>
      <c r="F69549" s="2"/>
      <c r="G69549" s="2"/>
      <c r="H69549" s="2"/>
    </row>
    <row r="69550" spans="2:8">
      <c r="B69550" s="2" t="s">
        <v>70173</v>
      </c>
      <c r="C69550" s="2">
        <v>43</v>
      </c>
      <c r="D69550" s="2" t="s">
        <v>626</v>
      </c>
      <c r="E69550" s="2"/>
      <c r="F69550" s="2"/>
      <c r="G69550" s="2"/>
      <c r="H69550" s="2"/>
    </row>
    <row r="69551" spans="2:8">
      <c r="B69551" s="2" t="s">
        <v>70174</v>
      </c>
      <c r="C69551" s="2">
        <v>37</v>
      </c>
      <c r="D69551" s="2" t="s">
        <v>626</v>
      </c>
      <c r="E69551" s="2"/>
      <c r="F69551" s="2"/>
      <c r="G69551" s="2"/>
      <c r="H69551" s="2"/>
    </row>
    <row r="69552" spans="2:8">
      <c r="B69552" s="2" t="s">
        <v>70175</v>
      </c>
      <c r="C69552" s="2">
        <v>37</v>
      </c>
      <c r="D69552" s="2" t="s">
        <v>626</v>
      </c>
      <c r="E69552" s="2"/>
      <c r="F69552" s="2"/>
      <c r="G69552" s="2"/>
      <c r="H69552" s="2"/>
    </row>
    <row r="69553" spans="2:8">
      <c r="B69553" s="2" t="s">
        <v>70176</v>
      </c>
      <c r="C69553" s="2">
        <v>40</v>
      </c>
      <c r="D69553" s="2" t="s">
        <v>626</v>
      </c>
      <c r="E69553" s="2"/>
      <c r="F69553" s="2"/>
      <c r="G69553" s="2"/>
      <c r="H69553" s="2"/>
    </row>
    <row r="69554" spans="2:8">
      <c r="B69554" s="2" t="s">
        <v>70177</v>
      </c>
      <c r="C69554" s="2">
        <v>40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70178</v>
      </c>
      <c r="C69555" s="2">
        <v>36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70179</v>
      </c>
      <c r="C69556" s="2">
        <v>41</v>
      </c>
      <c r="D69556" s="2" t="s">
        <v>626</v>
      </c>
      <c r="E69556" s="2"/>
      <c r="F69556" s="2"/>
      <c r="G69556" s="2"/>
      <c r="H69556" s="2"/>
    </row>
    <row r="69557" spans="2:8">
      <c r="B69557" s="2" t="s">
        <v>70180</v>
      </c>
      <c r="C69557" s="2">
        <v>36</v>
      </c>
      <c r="D69557" s="2" t="s">
        <v>626</v>
      </c>
      <c r="E69557" s="2"/>
      <c r="F69557" s="2"/>
      <c r="G69557" s="2"/>
      <c r="H69557" s="2"/>
    </row>
    <row r="69558" spans="2:8">
      <c r="B69558" s="2" t="s">
        <v>70181</v>
      </c>
      <c r="C69558" s="2">
        <v>26</v>
      </c>
      <c r="D69558" s="2" t="s">
        <v>626</v>
      </c>
      <c r="E69558" s="2"/>
      <c r="F69558" s="2"/>
      <c r="G69558" s="2"/>
      <c r="H69558" s="2"/>
    </row>
    <row r="69559" spans="2:8">
      <c r="B69559" s="2" t="s">
        <v>70182</v>
      </c>
      <c r="C69559" s="2">
        <v>18</v>
      </c>
      <c r="D69559" s="2" t="s">
        <v>626</v>
      </c>
      <c r="E69559" s="2"/>
      <c r="F69559" s="2"/>
      <c r="G69559" s="2"/>
      <c r="H69559" s="2"/>
    </row>
    <row r="69560" spans="2:8">
      <c r="B69560" s="2" t="s">
        <v>70183</v>
      </c>
      <c r="C69560" s="2">
        <v>15</v>
      </c>
      <c r="D69560" s="2" t="s">
        <v>626</v>
      </c>
      <c r="E69560" s="2"/>
      <c r="F69560" s="2"/>
      <c r="G69560" s="2"/>
      <c r="H69560" s="2"/>
    </row>
    <row r="69561" spans="2:8">
      <c r="B69561" s="2" t="s">
        <v>70184</v>
      </c>
      <c r="C69561" s="2">
        <v>16</v>
      </c>
      <c r="D69561" s="2" t="s">
        <v>626</v>
      </c>
      <c r="E69561" s="2"/>
      <c r="F69561" s="2"/>
      <c r="G69561" s="2"/>
      <c r="H69561" s="2"/>
    </row>
    <row r="69562" spans="2:8">
      <c r="B69562" s="2" t="s">
        <v>70185</v>
      </c>
      <c r="C69562" s="2">
        <v>21</v>
      </c>
      <c r="D69562" s="2" t="s">
        <v>626</v>
      </c>
      <c r="E69562" s="2"/>
      <c r="F69562" s="2"/>
      <c r="G69562" s="2"/>
      <c r="H69562" s="2"/>
    </row>
    <row r="69563" spans="2:8">
      <c r="B69563" s="2" t="s">
        <v>70186</v>
      </c>
      <c r="C69563" s="2">
        <v>26</v>
      </c>
      <c r="D69563" s="2" t="s">
        <v>626</v>
      </c>
      <c r="E69563" s="2"/>
      <c r="F69563" s="2"/>
      <c r="G69563" s="2"/>
      <c r="H69563" s="2"/>
    </row>
    <row r="69564" spans="2:8">
      <c r="B69564" s="2" t="s">
        <v>70187</v>
      </c>
      <c r="C69564" s="2">
        <v>29</v>
      </c>
      <c r="D69564" s="2" t="s">
        <v>626</v>
      </c>
      <c r="E69564" s="2"/>
      <c r="F69564" s="2"/>
      <c r="G69564" s="2"/>
      <c r="H69564" s="2"/>
    </row>
    <row r="69565" spans="2:8">
      <c r="B69565" s="2" t="s">
        <v>70188</v>
      </c>
      <c r="C69565" s="2">
        <v>41</v>
      </c>
      <c r="D69565" s="2" t="s">
        <v>626</v>
      </c>
      <c r="E69565" s="2"/>
      <c r="F69565" s="2"/>
      <c r="G69565" s="2"/>
      <c r="H69565" s="2"/>
    </row>
    <row r="69566" spans="2:8">
      <c r="B69566" s="2" t="s">
        <v>70189</v>
      </c>
      <c r="C69566" s="2">
        <v>35</v>
      </c>
      <c r="D69566" s="2" t="s">
        <v>626</v>
      </c>
      <c r="E69566" s="2"/>
      <c r="F69566" s="2"/>
      <c r="G69566" s="2"/>
      <c r="H69566" s="2"/>
    </row>
    <row r="69567" spans="2:8">
      <c r="B69567" s="2" t="s">
        <v>70190</v>
      </c>
      <c r="C69567" s="2">
        <v>30</v>
      </c>
      <c r="D69567" s="2" t="s">
        <v>626</v>
      </c>
      <c r="E69567" s="2"/>
      <c r="F69567" s="2"/>
      <c r="G69567" s="2"/>
      <c r="H69567" s="2"/>
    </row>
    <row r="69568" spans="2:8">
      <c r="B69568" s="2" t="s">
        <v>70191</v>
      </c>
      <c r="C69568" s="2">
        <v>27</v>
      </c>
      <c r="D69568" s="2" t="s">
        <v>626</v>
      </c>
      <c r="E69568" s="2"/>
      <c r="F69568" s="2"/>
      <c r="G69568" s="2"/>
      <c r="H69568" s="2"/>
    </row>
    <row r="69569" spans="2:8">
      <c r="B69569" s="2" t="s">
        <v>70192</v>
      </c>
      <c r="C69569" s="2">
        <v>33</v>
      </c>
      <c r="D69569" s="2" t="s">
        <v>626</v>
      </c>
      <c r="E69569" s="2"/>
      <c r="F69569" s="2"/>
      <c r="G69569" s="2"/>
      <c r="H69569" s="2"/>
    </row>
    <row r="69570" spans="2:8">
      <c r="B69570" s="2" t="s">
        <v>70193</v>
      </c>
      <c r="C69570" s="2">
        <v>11</v>
      </c>
      <c r="D69570" s="2" t="s">
        <v>19</v>
      </c>
      <c r="E69570" s="2"/>
      <c r="F69570" s="2"/>
      <c r="G69570" s="2"/>
      <c r="H69570" s="2"/>
    </row>
    <row r="69571" spans="2:8">
      <c r="B69571" s="2" t="s">
        <v>70194</v>
      </c>
      <c r="C69571" s="2">
        <v>29</v>
      </c>
      <c r="D69571" s="2" t="s">
        <v>626</v>
      </c>
      <c r="E69571" s="2"/>
      <c r="F69571" s="2"/>
      <c r="G69571" s="2"/>
      <c r="H69571" s="2"/>
    </row>
    <row r="69572" spans="2:8">
      <c r="B69572" s="2" t="s">
        <v>70195</v>
      </c>
      <c r="C69572" s="2">
        <v>20</v>
      </c>
      <c r="D69572" s="2" t="s">
        <v>626</v>
      </c>
      <c r="E69572" s="2"/>
      <c r="F69572" s="2"/>
      <c r="G69572" s="2"/>
      <c r="H69572" s="2"/>
    </row>
    <row r="69573" spans="2:8">
      <c r="B69573" s="2" t="s">
        <v>70196</v>
      </c>
      <c r="C69573" s="2">
        <v>12</v>
      </c>
      <c r="D69573" s="2" t="s">
        <v>626</v>
      </c>
      <c r="E69573" s="2"/>
      <c r="F69573" s="2"/>
      <c r="G69573" s="2"/>
      <c r="H69573" s="2"/>
    </row>
    <row r="69574" spans="2:8">
      <c r="B69574" s="2" t="s">
        <v>70197</v>
      </c>
      <c r="C69574" s="2">
        <v>37</v>
      </c>
      <c r="D69574" s="2" t="s">
        <v>626</v>
      </c>
      <c r="E69574" s="2"/>
      <c r="F69574" s="2"/>
      <c r="G69574" s="2"/>
      <c r="H69574" s="2"/>
    </row>
    <row r="69575" spans="2:8">
      <c r="B69575" s="2" t="s">
        <v>70198</v>
      </c>
      <c r="C69575" s="2">
        <v>5</v>
      </c>
      <c r="D69575" s="2" t="s">
        <v>626</v>
      </c>
      <c r="E69575" s="2"/>
      <c r="F69575" s="2"/>
      <c r="G69575" s="2"/>
      <c r="H69575" s="2"/>
    </row>
    <row r="69576" spans="2:8">
      <c r="B69576" s="2" t="s">
        <v>70199</v>
      </c>
      <c r="C69576" s="2">
        <v>13</v>
      </c>
      <c r="D69576" s="2" t="s">
        <v>626</v>
      </c>
      <c r="E69576" s="2"/>
      <c r="F69576" s="2"/>
      <c r="G69576" s="2"/>
      <c r="H69576" s="2"/>
    </row>
    <row r="69577" spans="2:8">
      <c r="B69577" s="2" t="s">
        <v>70200</v>
      </c>
      <c r="C69577" s="2">
        <v>27</v>
      </c>
      <c r="D69577" s="2" t="s">
        <v>626</v>
      </c>
      <c r="E69577" s="2"/>
      <c r="F69577" s="2"/>
      <c r="G69577" s="2"/>
      <c r="H69577" s="2"/>
    </row>
    <row r="69578" spans="2:8">
      <c r="B69578" s="2" t="s">
        <v>70201</v>
      </c>
      <c r="C69578" s="2">
        <v>29</v>
      </c>
      <c r="D69578" s="2" t="s">
        <v>626</v>
      </c>
      <c r="E69578" s="2"/>
      <c r="F69578" s="2"/>
      <c r="G69578" s="2"/>
      <c r="H69578" s="2"/>
    </row>
    <row r="69579" spans="2:8">
      <c r="B69579" s="2" t="s">
        <v>70202</v>
      </c>
      <c r="C69579" s="2">
        <v>32</v>
      </c>
      <c r="D69579" s="2" t="s">
        <v>626</v>
      </c>
      <c r="E69579" s="2"/>
      <c r="F69579" s="2"/>
      <c r="G69579" s="2"/>
      <c r="H69579" s="2"/>
    </row>
    <row r="69580" spans="2:8">
      <c r="B69580" s="2" t="s">
        <v>70203</v>
      </c>
      <c r="C69580" s="2">
        <v>34</v>
      </c>
      <c r="D69580" s="2" t="s">
        <v>626</v>
      </c>
      <c r="E69580" s="2"/>
      <c r="F69580" s="2"/>
      <c r="G69580" s="2"/>
      <c r="H69580" s="2"/>
    </row>
    <row r="69581" spans="2:8">
      <c r="B69581" s="2" t="s">
        <v>70204</v>
      </c>
      <c r="C69581" s="2">
        <v>30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70205</v>
      </c>
      <c r="C69582" s="2">
        <v>33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70206</v>
      </c>
      <c r="C69583" s="2">
        <v>36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70207</v>
      </c>
      <c r="C69584" s="2">
        <v>40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70208</v>
      </c>
      <c r="C69585" s="2">
        <v>28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70209</v>
      </c>
      <c r="C69586" s="2">
        <v>27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70210</v>
      </c>
      <c r="C69587" s="2">
        <v>42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70211</v>
      </c>
      <c r="C69588" s="2">
        <v>45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70212</v>
      </c>
      <c r="C69589" s="2">
        <v>36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70213</v>
      </c>
      <c r="C69590" s="2">
        <v>41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70214</v>
      </c>
      <c r="C69591" s="2">
        <v>45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70215</v>
      </c>
      <c r="C69592" s="2">
        <v>42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70216</v>
      </c>
      <c r="C69593" s="2">
        <v>35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70217</v>
      </c>
      <c r="C69594" s="2">
        <v>35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70218</v>
      </c>
      <c r="C69595" s="2">
        <v>41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70219</v>
      </c>
      <c r="C69596" s="2">
        <v>47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70220</v>
      </c>
      <c r="C69597" s="2">
        <v>51</v>
      </c>
      <c r="D69597" s="2" t="s">
        <v>626</v>
      </c>
      <c r="E69597" s="2"/>
      <c r="F69597" s="2"/>
      <c r="G69597" s="2"/>
      <c r="H69597" s="2"/>
    </row>
    <row r="69598" spans="2:8">
      <c r="B69598" s="2" t="s">
        <v>70221</v>
      </c>
      <c r="C69598" s="2">
        <v>45</v>
      </c>
      <c r="D69598" s="2" t="s">
        <v>626</v>
      </c>
      <c r="E69598" s="2"/>
      <c r="F69598" s="2"/>
      <c r="G69598" s="2"/>
      <c r="H69598" s="2"/>
    </row>
    <row r="69599" spans="2:8">
      <c r="B69599" s="2" t="s">
        <v>70222</v>
      </c>
      <c r="C69599" s="2">
        <v>43</v>
      </c>
      <c r="D69599" s="2" t="s">
        <v>626</v>
      </c>
      <c r="E69599" s="2"/>
      <c r="F69599" s="2"/>
      <c r="G69599" s="2"/>
      <c r="H69599" s="2"/>
    </row>
    <row r="69600" spans="2:8">
      <c r="B69600" s="2" t="s">
        <v>70223</v>
      </c>
      <c r="C69600" s="2">
        <v>46</v>
      </c>
      <c r="D69600" s="2" t="s">
        <v>626</v>
      </c>
      <c r="E69600" s="2"/>
      <c r="F69600" s="2"/>
      <c r="G69600" s="2"/>
      <c r="H69600" s="2"/>
    </row>
    <row r="69601" spans="2:8">
      <c r="B69601" s="2" t="s">
        <v>70224</v>
      </c>
      <c r="C69601" s="2">
        <v>39</v>
      </c>
      <c r="D69601" s="2" t="s">
        <v>626</v>
      </c>
      <c r="E69601" s="2"/>
      <c r="F69601" s="2"/>
      <c r="G69601" s="2"/>
      <c r="H69601" s="2"/>
    </row>
    <row r="69602" spans="2:8">
      <c r="B69602" s="2" t="s">
        <v>70225</v>
      </c>
      <c r="C69602" s="2">
        <v>35</v>
      </c>
      <c r="D69602" s="2" t="s">
        <v>626</v>
      </c>
      <c r="E69602" s="2"/>
      <c r="F69602" s="2"/>
      <c r="G69602" s="2"/>
      <c r="H69602" s="2"/>
    </row>
    <row r="69603" spans="2:8">
      <c r="B69603" s="2" t="s">
        <v>70226</v>
      </c>
      <c r="C69603" s="2">
        <v>32</v>
      </c>
      <c r="D69603" s="2" t="s">
        <v>626</v>
      </c>
      <c r="E69603" s="2"/>
      <c r="F69603" s="2"/>
      <c r="G69603" s="2"/>
      <c r="H69603" s="2"/>
    </row>
    <row r="69604" spans="2:8">
      <c r="B69604" s="2" t="s">
        <v>70227</v>
      </c>
      <c r="C69604" s="2">
        <v>31</v>
      </c>
      <c r="D69604" s="2" t="s">
        <v>626</v>
      </c>
      <c r="E69604" s="2"/>
      <c r="F69604" s="2"/>
      <c r="G69604" s="2"/>
      <c r="H69604" s="2"/>
    </row>
    <row r="69605" spans="2:8">
      <c r="B69605" s="2" t="s">
        <v>70228</v>
      </c>
      <c r="C69605" s="2">
        <v>42</v>
      </c>
      <c r="D69605" s="2" t="s">
        <v>626</v>
      </c>
      <c r="E69605" s="2"/>
      <c r="F69605" s="2"/>
      <c r="G69605" s="2"/>
      <c r="H69605" s="2"/>
    </row>
    <row r="69606" spans="2:8">
      <c r="B69606" s="2" t="s">
        <v>70229</v>
      </c>
      <c r="C69606" s="2">
        <v>39</v>
      </c>
      <c r="D69606" s="2" t="s">
        <v>626</v>
      </c>
      <c r="E69606" s="2"/>
      <c r="F69606" s="2"/>
      <c r="G69606" s="2"/>
      <c r="H69606" s="2"/>
    </row>
    <row r="69607" spans="2:8">
      <c r="B69607" s="2" t="s">
        <v>70230</v>
      </c>
      <c r="C69607" s="2">
        <v>37</v>
      </c>
      <c r="D69607" s="2" t="s">
        <v>626</v>
      </c>
      <c r="E69607" s="2"/>
      <c r="F69607" s="2"/>
      <c r="G69607" s="2"/>
      <c r="H69607" s="2"/>
    </row>
    <row r="69608" spans="2:8">
      <c r="B69608" s="2" t="s">
        <v>70231</v>
      </c>
      <c r="C69608" s="2">
        <v>36</v>
      </c>
      <c r="D69608" s="2" t="s">
        <v>626</v>
      </c>
      <c r="E69608" s="2"/>
      <c r="F69608" s="2"/>
      <c r="G69608" s="2"/>
      <c r="H69608" s="2"/>
    </row>
    <row r="69609" spans="2:8">
      <c r="B69609" s="2" t="s">
        <v>70232</v>
      </c>
      <c r="C69609" s="2">
        <v>53</v>
      </c>
      <c r="D69609" s="2" t="s">
        <v>626</v>
      </c>
      <c r="E69609" s="2"/>
      <c r="F69609" s="2"/>
      <c r="G69609" s="2"/>
      <c r="H69609" s="2"/>
    </row>
    <row r="69610" spans="2:8">
      <c r="B69610" s="2" t="s">
        <v>70233</v>
      </c>
      <c r="C69610" s="2">
        <v>41</v>
      </c>
      <c r="D69610" s="2" t="s">
        <v>626</v>
      </c>
      <c r="E69610" s="2"/>
      <c r="F69610" s="2"/>
      <c r="G69610" s="2"/>
      <c r="H69610" s="2"/>
    </row>
    <row r="69611" spans="2:8">
      <c r="B69611" s="2" t="s">
        <v>70234</v>
      </c>
      <c r="C69611" s="2">
        <v>22</v>
      </c>
      <c r="D69611" s="2" t="s">
        <v>626</v>
      </c>
      <c r="E69611" s="2"/>
      <c r="F69611" s="2"/>
      <c r="G69611" s="2"/>
      <c r="H69611" s="2"/>
    </row>
    <row r="69612" spans="2:8">
      <c r="B69612" s="2" t="s">
        <v>70235</v>
      </c>
      <c r="C69612" s="2">
        <v>21</v>
      </c>
      <c r="D69612" s="2" t="s">
        <v>626</v>
      </c>
      <c r="E69612" s="2"/>
      <c r="F69612" s="2"/>
      <c r="G69612" s="2"/>
      <c r="H69612" s="2"/>
    </row>
    <row r="69613" spans="2:8">
      <c r="B69613" s="2" t="s">
        <v>70236</v>
      </c>
      <c r="C69613" s="2">
        <v>33</v>
      </c>
      <c r="D69613" s="2" t="s">
        <v>626</v>
      </c>
      <c r="E69613" s="2"/>
      <c r="F69613" s="2"/>
      <c r="G69613" s="2"/>
      <c r="H69613" s="2"/>
    </row>
    <row r="69614" spans="2:8">
      <c r="B69614" s="2" t="s">
        <v>70237</v>
      </c>
      <c r="C69614" s="2">
        <v>26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70238</v>
      </c>
      <c r="C69615" s="2">
        <v>23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70239</v>
      </c>
      <c r="C69616" s="2">
        <v>21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70240</v>
      </c>
      <c r="C69617" s="2">
        <v>21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70241</v>
      </c>
      <c r="C69618" s="2">
        <v>22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70242</v>
      </c>
      <c r="C69619" s="2">
        <v>26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70243</v>
      </c>
      <c r="C69620" s="2">
        <v>28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70244</v>
      </c>
      <c r="C69621" s="2">
        <v>29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70245</v>
      </c>
      <c r="C69622" s="2">
        <v>33</v>
      </c>
      <c r="D69622" s="2" t="s">
        <v>19</v>
      </c>
      <c r="E69622" s="2"/>
      <c r="F69622" s="2"/>
      <c r="G69622" s="2"/>
      <c r="H69622" s="2"/>
    </row>
    <row r="69623" spans="2:8">
      <c r="B69623" s="2" t="s">
        <v>70246</v>
      </c>
      <c r="C69623" s="2">
        <v>44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70247</v>
      </c>
      <c r="C69624" s="2">
        <v>42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70248</v>
      </c>
      <c r="C69625" s="2">
        <v>41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70249</v>
      </c>
      <c r="C69626" s="2">
        <v>37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70250</v>
      </c>
      <c r="C69627" s="2">
        <v>33</v>
      </c>
      <c r="D69627" s="2" t="s">
        <v>19</v>
      </c>
      <c r="E69627" s="2"/>
      <c r="F69627" s="2"/>
      <c r="G69627" s="2"/>
      <c r="H69627" s="2"/>
    </row>
    <row r="69628" spans="2:8">
      <c r="B69628" s="2" t="s">
        <v>70251</v>
      </c>
      <c r="C69628" s="2">
        <v>34</v>
      </c>
      <c r="D69628" s="2" t="s">
        <v>19</v>
      </c>
      <c r="E69628" s="2"/>
      <c r="F69628" s="2"/>
      <c r="G69628" s="2"/>
      <c r="H69628" s="2"/>
    </row>
    <row r="69629" spans="2:8">
      <c r="B69629" s="2" t="s">
        <v>70252</v>
      </c>
      <c r="C69629" s="2">
        <v>37</v>
      </c>
      <c r="D69629" s="2" t="s">
        <v>19</v>
      </c>
      <c r="E69629" s="2"/>
      <c r="F69629" s="2"/>
      <c r="G69629" s="2"/>
      <c r="H69629" s="2"/>
    </row>
    <row r="69630" spans="2:8">
      <c r="B69630" s="2" t="s">
        <v>70253</v>
      </c>
      <c r="C69630" s="2">
        <v>40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70254</v>
      </c>
      <c r="C69631" s="2">
        <v>44</v>
      </c>
      <c r="D69631" s="2" t="s">
        <v>19</v>
      </c>
      <c r="E69631" s="2"/>
      <c r="F69631" s="2"/>
      <c r="G69631" s="2"/>
      <c r="H69631" s="2"/>
    </row>
    <row r="69632" spans="2:8">
      <c r="B69632" s="2" t="s">
        <v>70255</v>
      </c>
      <c r="C69632" s="2">
        <v>36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70256</v>
      </c>
      <c r="C69633" s="2">
        <v>42</v>
      </c>
      <c r="D69633" s="2" t="s">
        <v>626</v>
      </c>
      <c r="E69633" s="2"/>
      <c r="F69633" s="2"/>
      <c r="G69633" s="2"/>
      <c r="H69633" s="2"/>
    </row>
    <row r="69634" spans="2:8">
      <c r="B69634" s="2" t="s">
        <v>70257</v>
      </c>
      <c r="C69634" s="2">
        <v>31</v>
      </c>
      <c r="D69634" s="2" t="s">
        <v>626</v>
      </c>
      <c r="E69634" s="2"/>
      <c r="F69634" s="2"/>
      <c r="G69634" s="2"/>
      <c r="H69634" s="2"/>
    </row>
    <row r="69635" spans="2:8">
      <c r="B69635" s="2" t="s">
        <v>70258</v>
      </c>
      <c r="C69635" s="2">
        <v>30</v>
      </c>
      <c r="D69635" s="2" t="s">
        <v>626</v>
      </c>
      <c r="E69635" s="2"/>
      <c r="F69635" s="2"/>
      <c r="G69635" s="2"/>
      <c r="H69635" s="2"/>
    </row>
    <row r="69636" spans="2:8">
      <c r="B69636" s="2" t="s">
        <v>70259</v>
      </c>
      <c r="C69636" s="2">
        <v>33</v>
      </c>
      <c r="D69636" s="2" t="s">
        <v>626</v>
      </c>
      <c r="E69636" s="2"/>
      <c r="F69636" s="2"/>
      <c r="G69636" s="2"/>
      <c r="H69636" s="2"/>
    </row>
    <row r="69637" spans="2:8">
      <c r="B69637" s="2" t="s">
        <v>70260</v>
      </c>
      <c r="C69637" s="2">
        <v>43</v>
      </c>
      <c r="D69637" s="2" t="s">
        <v>626</v>
      </c>
      <c r="E69637" s="2"/>
      <c r="F69637" s="2"/>
      <c r="G69637" s="2"/>
      <c r="H69637" s="2"/>
    </row>
    <row r="69638" spans="2:8">
      <c r="B69638" s="2" t="s">
        <v>70261</v>
      </c>
      <c r="C69638" s="2">
        <v>40</v>
      </c>
      <c r="D69638" s="2" t="s">
        <v>626</v>
      </c>
      <c r="E69638" s="2"/>
      <c r="F69638" s="2"/>
      <c r="G69638" s="2"/>
      <c r="H69638" s="2"/>
    </row>
    <row r="69639" spans="2:8">
      <c r="B69639" s="2" t="s">
        <v>70262</v>
      </c>
      <c r="C69639" s="2">
        <v>44</v>
      </c>
      <c r="D69639" s="2" t="s">
        <v>626</v>
      </c>
      <c r="E69639" s="2"/>
      <c r="F69639" s="2"/>
      <c r="G69639" s="2"/>
      <c r="H69639" s="2"/>
    </row>
    <row r="69640" spans="2:8">
      <c r="B69640" s="2" t="s">
        <v>70263</v>
      </c>
      <c r="C69640" s="2">
        <v>41</v>
      </c>
      <c r="D69640" s="2" t="s">
        <v>626</v>
      </c>
      <c r="E69640" s="2"/>
      <c r="F69640" s="2"/>
      <c r="G69640" s="2"/>
      <c r="H69640" s="2"/>
    </row>
    <row r="69641" spans="2:8">
      <c r="B69641" s="2" t="s">
        <v>70264</v>
      </c>
      <c r="C69641" s="2">
        <v>38</v>
      </c>
      <c r="D69641" s="2" t="s">
        <v>626</v>
      </c>
      <c r="E69641" s="2"/>
      <c r="F69641" s="2"/>
      <c r="G69641" s="2"/>
      <c r="H69641" s="2"/>
    </row>
    <row r="69642" spans="2:8">
      <c r="B69642" s="2" t="s">
        <v>70265</v>
      </c>
      <c r="C69642" s="2">
        <v>43</v>
      </c>
      <c r="D69642" s="2" t="s">
        <v>626</v>
      </c>
      <c r="E69642" s="2"/>
      <c r="F69642" s="2"/>
      <c r="G69642" s="2"/>
      <c r="H69642" s="2"/>
    </row>
    <row r="69643" spans="2:8">
      <c r="B69643" s="2" t="s">
        <v>70266</v>
      </c>
      <c r="C69643" s="2">
        <v>49</v>
      </c>
      <c r="D69643" s="2" t="s">
        <v>626</v>
      </c>
      <c r="E69643" s="2"/>
      <c r="F69643" s="2"/>
      <c r="G69643" s="2"/>
      <c r="H69643" s="2"/>
    </row>
    <row r="69644" spans="2:8">
      <c r="B69644" s="2" t="s">
        <v>70267</v>
      </c>
      <c r="C69644" s="2">
        <v>47</v>
      </c>
      <c r="D69644" s="2" t="s">
        <v>626</v>
      </c>
      <c r="E69644" s="2"/>
      <c r="F69644" s="2"/>
      <c r="G69644" s="2"/>
      <c r="H69644" s="2"/>
    </row>
    <row r="69645" spans="2:8">
      <c r="B69645" s="2" t="s">
        <v>70268</v>
      </c>
      <c r="C69645" s="2">
        <v>50</v>
      </c>
      <c r="D69645" s="2" t="s">
        <v>626</v>
      </c>
      <c r="E69645" s="2"/>
      <c r="F69645" s="2"/>
      <c r="G69645" s="2"/>
      <c r="H69645" s="2"/>
    </row>
    <row r="69646" spans="2:8">
      <c r="B69646" s="2" t="s">
        <v>70269</v>
      </c>
      <c r="C69646" s="2">
        <v>46</v>
      </c>
      <c r="D69646" s="2" t="s">
        <v>626</v>
      </c>
      <c r="E69646" s="2"/>
      <c r="F69646" s="2"/>
      <c r="G69646" s="2"/>
      <c r="H69646" s="2"/>
    </row>
    <row r="69647" spans="2:8">
      <c r="B69647" s="2" t="s">
        <v>70270</v>
      </c>
      <c r="C69647" s="2">
        <v>39</v>
      </c>
      <c r="D69647" s="2" t="s">
        <v>626</v>
      </c>
      <c r="E69647" s="2"/>
      <c r="F69647" s="2"/>
      <c r="G69647" s="2"/>
      <c r="H69647" s="2"/>
    </row>
    <row r="69648" spans="2:8">
      <c r="B69648" s="2" t="s">
        <v>70271</v>
      </c>
      <c r="C69648" s="2">
        <v>35</v>
      </c>
      <c r="D69648" s="2" t="s">
        <v>626</v>
      </c>
      <c r="E69648" s="2"/>
      <c r="F69648" s="2"/>
      <c r="G69648" s="2"/>
      <c r="H69648" s="2"/>
    </row>
    <row r="69649" spans="2:8">
      <c r="B69649" s="2" t="s">
        <v>70272</v>
      </c>
      <c r="C69649" s="2">
        <v>35</v>
      </c>
      <c r="D69649" s="2" t="s">
        <v>626</v>
      </c>
      <c r="E69649" s="2"/>
      <c r="F69649" s="2"/>
      <c r="G69649" s="2"/>
      <c r="H69649" s="2"/>
    </row>
    <row r="69650" spans="2:8">
      <c r="B69650" s="2" t="s">
        <v>70273</v>
      </c>
      <c r="C69650" s="2">
        <v>49</v>
      </c>
      <c r="D69650" s="2" t="s">
        <v>626</v>
      </c>
      <c r="E69650" s="2"/>
      <c r="F69650" s="2"/>
      <c r="G69650" s="2"/>
      <c r="H69650" s="2"/>
    </row>
    <row r="69651" spans="2:8">
      <c r="B69651" s="2" t="s">
        <v>70274</v>
      </c>
      <c r="C69651" s="2">
        <v>49</v>
      </c>
      <c r="D69651" s="2" t="s">
        <v>626</v>
      </c>
      <c r="E69651" s="2"/>
      <c r="F69651" s="2"/>
      <c r="G69651" s="2"/>
      <c r="H69651" s="2"/>
    </row>
    <row r="69652" spans="2:8">
      <c r="B69652" s="2" t="s">
        <v>70275</v>
      </c>
      <c r="C69652" s="2">
        <v>47</v>
      </c>
      <c r="D69652" s="2" t="s">
        <v>626</v>
      </c>
      <c r="E69652" s="2"/>
      <c r="F69652" s="2"/>
      <c r="G69652" s="2"/>
      <c r="H69652" s="2"/>
    </row>
    <row r="69653" spans="2:8">
      <c r="B69653" s="2" t="s">
        <v>70276</v>
      </c>
      <c r="C69653" s="2">
        <v>48</v>
      </c>
      <c r="D69653" s="2" t="s">
        <v>626</v>
      </c>
      <c r="E69653" s="2"/>
      <c r="F69653" s="2"/>
      <c r="G69653" s="2"/>
      <c r="H69653" s="2"/>
    </row>
    <row r="69654" spans="2:8">
      <c r="B69654" s="2" t="s">
        <v>70277</v>
      </c>
      <c r="C69654" s="2">
        <v>44</v>
      </c>
      <c r="D69654" s="2" t="s">
        <v>626</v>
      </c>
      <c r="E69654" s="2"/>
      <c r="F69654" s="2"/>
      <c r="G69654" s="2"/>
      <c r="H69654" s="2"/>
    </row>
    <row r="69655" spans="2:8">
      <c r="B69655" s="2" t="s">
        <v>70278</v>
      </c>
      <c r="C69655" s="2">
        <v>35</v>
      </c>
      <c r="D69655" s="2" t="s">
        <v>626</v>
      </c>
      <c r="E69655" s="2"/>
      <c r="F69655" s="2"/>
      <c r="G69655" s="2"/>
      <c r="H69655" s="2"/>
    </row>
    <row r="69656" spans="2:8">
      <c r="B69656" s="2" t="s">
        <v>70279</v>
      </c>
      <c r="C69656" s="2">
        <v>32</v>
      </c>
      <c r="D69656" s="2" t="s">
        <v>626</v>
      </c>
      <c r="E69656" s="2"/>
      <c r="F69656" s="2"/>
      <c r="G69656" s="2"/>
      <c r="H69656" s="2"/>
    </row>
    <row r="69657" spans="2:8">
      <c r="B69657" s="2" t="s">
        <v>70280</v>
      </c>
      <c r="C69657" s="2">
        <v>36</v>
      </c>
      <c r="D69657" s="2" t="s">
        <v>626</v>
      </c>
      <c r="E69657" s="2"/>
      <c r="F69657" s="2"/>
      <c r="G69657" s="2"/>
      <c r="H69657" s="2"/>
    </row>
    <row r="69658" spans="2:8">
      <c r="B69658" s="2" t="s">
        <v>70281</v>
      </c>
      <c r="C69658" s="2">
        <v>42</v>
      </c>
      <c r="D69658" s="2" t="s">
        <v>626</v>
      </c>
      <c r="E69658" s="2"/>
      <c r="F69658" s="2"/>
      <c r="G69658" s="2"/>
      <c r="H69658" s="2"/>
    </row>
    <row r="69659" spans="2:8">
      <c r="B69659" s="2" t="s">
        <v>70282</v>
      </c>
      <c r="C69659" s="2">
        <v>46</v>
      </c>
      <c r="D69659" s="2" t="s">
        <v>626</v>
      </c>
      <c r="E69659" s="2"/>
      <c r="F69659" s="2"/>
      <c r="G69659" s="2"/>
      <c r="H69659" s="2"/>
    </row>
    <row r="69660" spans="2:8">
      <c r="B69660" s="2" t="s">
        <v>70283</v>
      </c>
      <c r="C69660" s="2">
        <v>41</v>
      </c>
      <c r="D69660" s="2" t="s">
        <v>626</v>
      </c>
      <c r="E69660" s="2"/>
      <c r="F69660" s="2"/>
      <c r="G69660" s="2"/>
      <c r="H69660" s="2"/>
    </row>
    <row r="69661" spans="2:8">
      <c r="B69661" s="2" t="s">
        <v>70284</v>
      </c>
      <c r="C69661" s="2">
        <v>42</v>
      </c>
      <c r="D69661" s="2" t="s">
        <v>626</v>
      </c>
      <c r="E69661" s="2"/>
      <c r="F69661" s="2"/>
      <c r="G69661" s="2"/>
      <c r="H69661" s="2"/>
    </row>
    <row r="69662" spans="2:8">
      <c r="B69662" s="2" t="s">
        <v>70285</v>
      </c>
      <c r="C69662" s="2">
        <v>48</v>
      </c>
      <c r="D69662" s="2" t="s">
        <v>626</v>
      </c>
      <c r="E69662" s="2"/>
      <c r="F69662" s="2"/>
      <c r="G69662" s="2"/>
      <c r="H69662" s="2"/>
    </row>
    <row r="69663" spans="2:8">
      <c r="B69663" s="2" t="s">
        <v>70286</v>
      </c>
      <c r="C69663" s="2">
        <v>37</v>
      </c>
      <c r="D69663" s="2" t="s">
        <v>626</v>
      </c>
      <c r="E69663" s="2"/>
      <c r="F69663" s="2"/>
      <c r="G69663" s="2"/>
      <c r="H69663" s="2"/>
    </row>
    <row r="69664" spans="2:8">
      <c r="B69664" s="2" t="s">
        <v>70287</v>
      </c>
      <c r="C69664" s="2">
        <v>31</v>
      </c>
      <c r="D69664" s="2" t="s">
        <v>626</v>
      </c>
      <c r="E69664" s="2"/>
      <c r="F69664" s="2"/>
      <c r="G69664" s="2"/>
      <c r="H69664" s="2"/>
    </row>
    <row r="69665" spans="2:8">
      <c r="B69665" s="2" t="s">
        <v>70288</v>
      </c>
      <c r="C69665" s="2">
        <v>26</v>
      </c>
      <c r="D69665" s="2" t="s">
        <v>626</v>
      </c>
      <c r="E69665" s="2"/>
      <c r="F69665" s="2"/>
      <c r="G69665" s="2"/>
      <c r="H69665" s="2"/>
    </row>
    <row r="69666" spans="2:8">
      <c r="B69666" s="2" t="s">
        <v>70289</v>
      </c>
      <c r="C69666" s="2">
        <v>26</v>
      </c>
      <c r="D69666" s="2" t="s">
        <v>626</v>
      </c>
      <c r="E69666" s="2"/>
      <c r="F69666" s="2"/>
      <c r="G69666" s="2"/>
      <c r="H69666" s="2"/>
    </row>
    <row r="69667" spans="2:8">
      <c r="B69667" s="2" t="s">
        <v>70290</v>
      </c>
      <c r="C69667" s="2">
        <v>51</v>
      </c>
      <c r="D69667" s="2" t="s">
        <v>626</v>
      </c>
      <c r="E69667" s="2"/>
      <c r="F69667" s="2"/>
      <c r="G69667" s="2"/>
      <c r="H69667" s="2"/>
    </row>
    <row r="69668" spans="2:8">
      <c r="B69668" s="2" t="s">
        <v>70291</v>
      </c>
      <c r="C69668" s="2">
        <v>47</v>
      </c>
      <c r="D69668" s="2" t="s">
        <v>626</v>
      </c>
      <c r="E69668" s="2"/>
      <c r="F69668" s="2"/>
      <c r="G69668" s="2"/>
      <c r="H69668" s="2"/>
    </row>
    <row r="69669" spans="2:8">
      <c r="B69669" s="2" t="s">
        <v>70292</v>
      </c>
      <c r="C69669" s="2">
        <v>47</v>
      </c>
      <c r="D69669" s="2" t="s">
        <v>19</v>
      </c>
      <c r="E69669" s="2"/>
      <c r="F69669" s="2"/>
      <c r="G69669" s="2"/>
      <c r="H69669" s="2"/>
    </row>
    <row r="69670" spans="2:8">
      <c r="B69670" s="2" t="s">
        <v>70293</v>
      </c>
      <c r="C69670" s="2">
        <v>40</v>
      </c>
      <c r="D69670" s="2" t="s">
        <v>19</v>
      </c>
      <c r="E69670" s="2"/>
      <c r="F69670" s="2"/>
      <c r="G69670" s="2"/>
      <c r="H69670" s="2"/>
    </row>
    <row r="69671" spans="2:8">
      <c r="B69671" s="2" t="s">
        <v>70294</v>
      </c>
      <c r="C69671" s="2">
        <v>24</v>
      </c>
      <c r="D69671" s="2" t="s">
        <v>19</v>
      </c>
      <c r="E69671" s="2"/>
      <c r="F69671" s="2"/>
      <c r="G69671" s="2"/>
      <c r="H69671" s="2"/>
    </row>
    <row r="69672" spans="2:8">
      <c r="B69672" s="2" t="s">
        <v>70295</v>
      </c>
      <c r="C69672" s="2">
        <v>21</v>
      </c>
      <c r="D69672" s="2" t="s">
        <v>19</v>
      </c>
      <c r="E69672" s="2"/>
      <c r="F69672" s="2"/>
      <c r="G69672" s="2"/>
      <c r="H69672" s="2"/>
    </row>
    <row r="69673" spans="2:8">
      <c r="B69673" s="2" t="s">
        <v>70296</v>
      </c>
      <c r="C69673" s="2">
        <v>28</v>
      </c>
      <c r="D69673" s="2" t="s">
        <v>19</v>
      </c>
      <c r="E69673" s="2"/>
      <c r="F69673" s="2"/>
      <c r="G69673" s="2"/>
      <c r="H69673" s="2"/>
    </row>
    <row r="69674" spans="2:8">
      <c r="B69674" s="2" t="s">
        <v>70297</v>
      </c>
      <c r="C69674" s="2">
        <v>36</v>
      </c>
      <c r="D69674" s="2" t="s">
        <v>19</v>
      </c>
      <c r="E69674" s="2"/>
      <c r="F69674" s="2"/>
      <c r="G69674" s="2"/>
      <c r="H69674" s="2"/>
    </row>
    <row r="69675" spans="2:8">
      <c r="B69675" s="2" t="s">
        <v>70298</v>
      </c>
      <c r="C69675" s="2">
        <v>44</v>
      </c>
      <c r="D69675" s="2" t="s">
        <v>19</v>
      </c>
      <c r="E69675" s="2"/>
      <c r="F69675" s="2"/>
      <c r="G69675" s="2"/>
      <c r="H69675" s="2"/>
    </row>
    <row r="69676" spans="2:8">
      <c r="B69676" s="2" t="s">
        <v>70299</v>
      </c>
      <c r="C69676" s="2">
        <v>19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70300</v>
      </c>
      <c r="C69677" s="2">
        <v>18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70301</v>
      </c>
      <c r="C69678" s="2">
        <v>18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70302</v>
      </c>
      <c r="C69679" s="2">
        <v>16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70303</v>
      </c>
      <c r="C69680" s="2">
        <v>13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70304</v>
      </c>
      <c r="C69681" s="2">
        <v>14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70305</v>
      </c>
      <c r="C69682" s="2">
        <v>15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70306</v>
      </c>
      <c r="C69683" s="2">
        <v>16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70307</v>
      </c>
      <c r="C69684" s="2">
        <v>17</v>
      </c>
      <c r="D69684" s="2" t="s">
        <v>19</v>
      </c>
      <c r="E69684" s="2"/>
      <c r="F69684" s="2"/>
      <c r="G69684" s="2"/>
      <c r="H69684" s="2"/>
    </row>
    <row r="69685" spans="2:8">
      <c r="B69685" s="2" t="s">
        <v>70308</v>
      </c>
      <c r="C69685" s="2">
        <v>17</v>
      </c>
      <c r="D69685" s="2" t="s">
        <v>19</v>
      </c>
      <c r="E69685" s="2"/>
      <c r="F69685" s="2"/>
      <c r="G69685" s="2"/>
      <c r="H69685" s="2"/>
    </row>
    <row r="69686" spans="2:8">
      <c r="B69686" s="2" t="s">
        <v>70309</v>
      </c>
      <c r="C69686" s="2">
        <v>18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70310</v>
      </c>
      <c r="C69687" s="2">
        <v>18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70311</v>
      </c>
      <c r="C69688" s="2">
        <v>18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70312</v>
      </c>
      <c r="C69689" s="2">
        <v>18</v>
      </c>
      <c r="D69689" s="2" t="s">
        <v>19</v>
      </c>
      <c r="E69689" s="2"/>
      <c r="F69689" s="2"/>
      <c r="G69689" s="2"/>
      <c r="H69689" s="2"/>
    </row>
    <row r="69690" spans="2:8">
      <c r="B69690" s="2" t="s">
        <v>70313</v>
      </c>
      <c r="C69690" s="2">
        <v>44</v>
      </c>
      <c r="D69690" s="2" t="s">
        <v>626</v>
      </c>
      <c r="E69690" s="2"/>
      <c r="F69690" s="2"/>
      <c r="G69690" s="2"/>
      <c r="H69690" s="2"/>
    </row>
    <row r="69691" spans="2:8">
      <c r="B69691" s="2" t="s">
        <v>70314</v>
      </c>
      <c r="C69691" s="2">
        <v>42</v>
      </c>
      <c r="D69691" s="2" t="s">
        <v>626</v>
      </c>
      <c r="E69691" s="2"/>
      <c r="F69691" s="2"/>
      <c r="G69691" s="2"/>
      <c r="H69691" s="2"/>
    </row>
    <row r="69692" spans="2:8">
      <c r="B69692" s="2" t="s">
        <v>70315</v>
      </c>
      <c r="C69692" s="2">
        <v>42</v>
      </c>
      <c r="D69692" s="2" t="s">
        <v>626</v>
      </c>
      <c r="E69692" s="2"/>
      <c r="F69692" s="2"/>
      <c r="G69692" s="2"/>
      <c r="H69692" s="2"/>
    </row>
    <row r="69693" spans="2:8">
      <c r="B69693" s="2" t="s">
        <v>70316</v>
      </c>
      <c r="C69693" s="2">
        <v>43</v>
      </c>
      <c r="D69693" s="2" t="s">
        <v>626</v>
      </c>
      <c r="E69693" s="2"/>
      <c r="F69693" s="2"/>
      <c r="G69693" s="2"/>
      <c r="H69693" s="2"/>
    </row>
    <row r="69694" spans="2:8">
      <c r="B69694" s="2" t="s">
        <v>70317</v>
      </c>
      <c r="C69694" s="2">
        <v>42</v>
      </c>
      <c r="D69694" s="2" t="s">
        <v>626</v>
      </c>
      <c r="E69694" s="2"/>
      <c r="F69694" s="2"/>
      <c r="G69694" s="2"/>
      <c r="H69694" s="2"/>
    </row>
    <row r="69695" spans="2:8">
      <c r="B69695" s="2" t="s">
        <v>70318</v>
      </c>
      <c r="C69695" s="2">
        <v>42</v>
      </c>
      <c r="D69695" s="2" t="s">
        <v>626</v>
      </c>
      <c r="E69695" s="2"/>
      <c r="F69695" s="2"/>
      <c r="G69695" s="2"/>
      <c r="H69695" s="2"/>
    </row>
    <row r="69696" spans="2:8">
      <c r="B69696" s="2" t="s">
        <v>70319</v>
      </c>
      <c r="C69696" s="2">
        <v>43</v>
      </c>
      <c r="D69696" s="2" t="s">
        <v>626</v>
      </c>
      <c r="E69696" s="2"/>
      <c r="F69696" s="2"/>
      <c r="G69696" s="2"/>
      <c r="H69696" s="2"/>
    </row>
    <row r="69697" spans="2:8">
      <c r="B69697" s="2" t="s">
        <v>70320</v>
      </c>
      <c r="C69697" s="2">
        <v>44</v>
      </c>
      <c r="D69697" s="2" t="s">
        <v>626</v>
      </c>
      <c r="E69697" s="2"/>
      <c r="F69697" s="2"/>
      <c r="G69697" s="2"/>
      <c r="H69697" s="2"/>
    </row>
    <row r="69698" spans="2:8">
      <c r="B69698" s="2" t="s">
        <v>70321</v>
      </c>
      <c r="C69698" s="2">
        <v>41</v>
      </c>
      <c r="D69698" s="2" t="s">
        <v>626</v>
      </c>
      <c r="E69698" s="2"/>
      <c r="F69698" s="2"/>
      <c r="G69698" s="2"/>
      <c r="H69698" s="2"/>
    </row>
    <row r="69699" spans="2:8">
      <c r="B69699" s="2" t="s">
        <v>70322</v>
      </c>
      <c r="C69699" s="2">
        <v>38</v>
      </c>
      <c r="D69699" s="2" t="s">
        <v>626</v>
      </c>
      <c r="E69699" s="2"/>
      <c r="F69699" s="2"/>
      <c r="G69699" s="2"/>
      <c r="H69699" s="2"/>
    </row>
    <row r="69700" spans="2:8">
      <c r="B69700" s="2" t="s">
        <v>70323</v>
      </c>
      <c r="C69700" s="2">
        <v>38</v>
      </c>
      <c r="D69700" s="2" t="s">
        <v>626</v>
      </c>
      <c r="E69700" s="2"/>
      <c r="F69700" s="2"/>
      <c r="G69700" s="2"/>
      <c r="H69700" s="2"/>
    </row>
    <row r="69701" spans="2:8">
      <c r="B69701" s="2" t="s">
        <v>70324</v>
      </c>
      <c r="C69701" s="2">
        <v>46</v>
      </c>
      <c r="D69701" s="2" t="s">
        <v>626</v>
      </c>
      <c r="E69701" s="2"/>
      <c r="F69701" s="2"/>
      <c r="G69701" s="2"/>
      <c r="H69701" s="2"/>
    </row>
    <row r="69702" spans="2:8">
      <c r="B69702" s="2" t="s">
        <v>70325</v>
      </c>
      <c r="C69702" s="2">
        <v>39</v>
      </c>
      <c r="D69702" s="2" t="s">
        <v>626</v>
      </c>
      <c r="E69702" s="2"/>
      <c r="F69702" s="2"/>
      <c r="G69702" s="2"/>
      <c r="H69702" s="2"/>
    </row>
    <row r="69703" spans="2:8">
      <c r="B69703" s="2" t="s">
        <v>70326</v>
      </c>
      <c r="C69703" s="2">
        <v>35</v>
      </c>
      <c r="D69703" s="2" t="s">
        <v>626</v>
      </c>
      <c r="E69703" s="2"/>
      <c r="F69703" s="2"/>
      <c r="G69703" s="2"/>
      <c r="H69703" s="2"/>
    </row>
    <row r="69704" spans="2:8">
      <c r="B69704" s="2" t="s">
        <v>70327</v>
      </c>
      <c r="C69704" s="2">
        <v>37</v>
      </c>
      <c r="D69704" s="2" t="s">
        <v>626</v>
      </c>
      <c r="E69704" s="2"/>
      <c r="F69704" s="2"/>
      <c r="G69704" s="2"/>
      <c r="H69704" s="2"/>
    </row>
    <row r="69705" spans="2:8">
      <c r="B69705" s="2" t="s">
        <v>70328</v>
      </c>
      <c r="C69705" s="2">
        <v>49</v>
      </c>
      <c r="D69705" s="2" t="s">
        <v>626</v>
      </c>
      <c r="E69705" s="2"/>
      <c r="F69705" s="2"/>
      <c r="G69705" s="2"/>
      <c r="H69705" s="2"/>
    </row>
    <row r="69706" spans="2:8">
      <c r="B69706" s="2" t="s">
        <v>70329</v>
      </c>
      <c r="C69706" s="2">
        <v>42</v>
      </c>
      <c r="D69706" s="2" t="s">
        <v>626</v>
      </c>
      <c r="E69706" s="2"/>
      <c r="F69706" s="2"/>
      <c r="G69706" s="2"/>
      <c r="H69706" s="2"/>
    </row>
    <row r="69707" spans="2:8">
      <c r="B69707" s="2" t="s">
        <v>70330</v>
      </c>
      <c r="C69707" s="2">
        <v>34</v>
      </c>
      <c r="D69707" s="2" t="s">
        <v>626</v>
      </c>
      <c r="E69707" s="2"/>
      <c r="F69707" s="2"/>
      <c r="G69707" s="2"/>
      <c r="H69707" s="2"/>
    </row>
    <row r="69708" spans="2:8">
      <c r="B69708" s="2" t="s">
        <v>70331</v>
      </c>
      <c r="C69708" s="2">
        <v>34</v>
      </c>
      <c r="D69708" s="2" t="s">
        <v>626</v>
      </c>
      <c r="E69708" s="2"/>
      <c r="F69708" s="2"/>
      <c r="G69708" s="2"/>
      <c r="H69708" s="2"/>
    </row>
    <row r="69709" spans="2:8">
      <c r="B69709" s="2" t="s">
        <v>70332</v>
      </c>
      <c r="C69709" s="2">
        <v>49</v>
      </c>
      <c r="D69709" s="2" t="s">
        <v>626</v>
      </c>
      <c r="E69709" s="2"/>
      <c r="F69709" s="2"/>
      <c r="G69709" s="2"/>
      <c r="H69709" s="2"/>
    </row>
    <row r="69710" spans="2:8">
      <c r="B69710" s="2" t="s">
        <v>70333</v>
      </c>
      <c r="C69710" s="2">
        <v>40</v>
      </c>
      <c r="D69710" s="2" t="s">
        <v>626</v>
      </c>
      <c r="E69710" s="2"/>
      <c r="F69710" s="2"/>
      <c r="G69710" s="2"/>
      <c r="H69710" s="2"/>
    </row>
    <row r="69711" spans="2:8">
      <c r="B69711" s="2" t="s">
        <v>70334</v>
      </c>
      <c r="C69711" s="2">
        <v>32</v>
      </c>
      <c r="D69711" s="2" t="s">
        <v>626</v>
      </c>
      <c r="E69711" s="2"/>
      <c r="F69711" s="2"/>
      <c r="G69711" s="2"/>
      <c r="H69711" s="2"/>
    </row>
    <row r="69712" spans="2:8">
      <c r="B69712" s="2" t="s">
        <v>70335</v>
      </c>
      <c r="C69712" s="2">
        <v>30</v>
      </c>
      <c r="D69712" s="2" t="s">
        <v>626</v>
      </c>
      <c r="E69712" s="2"/>
      <c r="F69712" s="2"/>
      <c r="G69712" s="2"/>
      <c r="H69712" s="2"/>
    </row>
    <row r="69713" spans="2:8">
      <c r="B69713" s="2" t="s">
        <v>70336</v>
      </c>
      <c r="C69713" s="2">
        <v>49</v>
      </c>
      <c r="D69713" s="2" t="s">
        <v>626</v>
      </c>
      <c r="E69713" s="2"/>
      <c r="F69713" s="2"/>
      <c r="G69713" s="2"/>
      <c r="H69713" s="2"/>
    </row>
    <row r="69714" spans="2:8">
      <c r="B69714" s="2" t="s">
        <v>70337</v>
      </c>
      <c r="C69714" s="2">
        <v>43</v>
      </c>
      <c r="D69714" s="2" t="s">
        <v>626</v>
      </c>
      <c r="E69714" s="2"/>
      <c r="F69714" s="2"/>
      <c r="G69714" s="2"/>
      <c r="H69714" s="2"/>
    </row>
    <row r="69715" spans="2:8">
      <c r="B69715" s="2" t="s">
        <v>70338</v>
      </c>
      <c r="C69715" s="2">
        <v>42</v>
      </c>
      <c r="D69715" s="2" t="s">
        <v>626</v>
      </c>
      <c r="E69715" s="2"/>
      <c r="F69715" s="2"/>
      <c r="G69715" s="2"/>
      <c r="H69715" s="2"/>
    </row>
    <row r="69716" spans="2:8">
      <c r="B69716" s="2" t="s">
        <v>70339</v>
      </c>
      <c r="C69716" s="2">
        <v>61</v>
      </c>
      <c r="D69716" s="2" t="s">
        <v>626</v>
      </c>
      <c r="E69716" s="2"/>
      <c r="F69716" s="2"/>
      <c r="G69716" s="2"/>
      <c r="H69716" s="2"/>
    </row>
    <row r="69717" spans="2:8">
      <c r="B69717" s="2" t="s">
        <v>70340</v>
      </c>
      <c r="C69717" s="2">
        <v>52</v>
      </c>
      <c r="D69717" s="2" t="s">
        <v>626</v>
      </c>
      <c r="E69717" s="2"/>
      <c r="F69717" s="2"/>
      <c r="G69717" s="2"/>
      <c r="H69717" s="2"/>
    </row>
    <row r="69718" spans="2:8">
      <c r="B69718" s="2" t="s">
        <v>70341</v>
      </c>
      <c r="C69718" s="2">
        <v>34</v>
      </c>
      <c r="D69718" s="2" t="s">
        <v>626</v>
      </c>
      <c r="E69718" s="2"/>
      <c r="F69718" s="2"/>
      <c r="G69718" s="2"/>
      <c r="H69718" s="2"/>
    </row>
    <row r="69719" spans="2:8">
      <c r="B69719" s="2" t="s">
        <v>70342</v>
      </c>
      <c r="C69719" s="2">
        <v>27</v>
      </c>
      <c r="D69719" s="2" t="s">
        <v>626</v>
      </c>
      <c r="E69719" s="2"/>
      <c r="F69719" s="2"/>
      <c r="G69719" s="2"/>
      <c r="H69719" s="2"/>
    </row>
    <row r="69720" spans="2:8">
      <c r="B69720" s="2" t="s">
        <v>70343</v>
      </c>
      <c r="C69720" s="2">
        <v>25</v>
      </c>
      <c r="D69720" s="2" t="s">
        <v>626</v>
      </c>
      <c r="E69720" s="2"/>
      <c r="F69720" s="2"/>
      <c r="G69720" s="2"/>
      <c r="H69720" s="2"/>
    </row>
    <row r="69721" spans="2:8">
      <c r="B69721" s="2" t="s">
        <v>70344</v>
      </c>
      <c r="C69721" s="2">
        <v>23</v>
      </c>
      <c r="D69721" s="2" t="s">
        <v>626</v>
      </c>
      <c r="E69721" s="2"/>
      <c r="F69721" s="2"/>
      <c r="G69721" s="2"/>
      <c r="H69721" s="2"/>
    </row>
    <row r="69722" spans="2:8">
      <c r="B69722" s="2" t="s">
        <v>70345</v>
      </c>
      <c r="C69722" s="2">
        <v>27</v>
      </c>
      <c r="D69722" s="2" t="s">
        <v>626</v>
      </c>
      <c r="E69722" s="2"/>
      <c r="F69722" s="2"/>
      <c r="G69722" s="2"/>
      <c r="H69722" s="2"/>
    </row>
    <row r="69723" spans="2:8">
      <c r="B69723" s="2" t="s">
        <v>70346</v>
      </c>
      <c r="C69723" s="2">
        <v>30</v>
      </c>
      <c r="D69723" s="2" t="s">
        <v>626</v>
      </c>
      <c r="E69723" s="2"/>
      <c r="F69723" s="2"/>
      <c r="G69723" s="2"/>
      <c r="H69723" s="2"/>
    </row>
    <row r="69724" spans="2:8">
      <c r="B69724" s="2" t="s">
        <v>70347</v>
      </c>
      <c r="C69724" s="2">
        <v>41</v>
      </c>
      <c r="D69724" s="2" t="s">
        <v>626</v>
      </c>
      <c r="E69724" s="2"/>
      <c r="F69724" s="2"/>
      <c r="G69724" s="2"/>
      <c r="H69724" s="2"/>
    </row>
    <row r="69725" spans="2:8">
      <c r="B69725" s="2" t="s">
        <v>70348</v>
      </c>
      <c r="C69725" s="2">
        <v>33</v>
      </c>
      <c r="D69725" s="2" t="s">
        <v>626</v>
      </c>
      <c r="E69725" s="2"/>
      <c r="F69725" s="2"/>
      <c r="G69725" s="2"/>
      <c r="H69725" s="2"/>
    </row>
    <row r="69726" spans="2:8">
      <c r="B69726" s="2" t="s">
        <v>70349</v>
      </c>
      <c r="C69726" s="2">
        <v>31</v>
      </c>
      <c r="D69726" s="2" t="s">
        <v>626</v>
      </c>
      <c r="E69726" s="2"/>
      <c r="F69726" s="2"/>
      <c r="G69726" s="2"/>
      <c r="H69726" s="2"/>
    </row>
    <row r="69727" spans="2:8">
      <c r="B69727" s="2" t="s">
        <v>70350</v>
      </c>
      <c r="C69727" s="2">
        <v>34</v>
      </c>
      <c r="D69727" s="2" t="s">
        <v>626</v>
      </c>
      <c r="E69727" s="2"/>
      <c r="F69727" s="2"/>
      <c r="G69727" s="2"/>
      <c r="H69727" s="2"/>
    </row>
    <row r="69728" spans="2:8">
      <c r="B69728" s="2" t="s">
        <v>70351</v>
      </c>
      <c r="C69728" s="2">
        <v>41</v>
      </c>
      <c r="D69728" s="2" t="s">
        <v>626</v>
      </c>
      <c r="E69728" s="2"/>
      <c r="F69728" s="2"/>
      <c r="G69728" s="2"/>
      <c r="H69728" s="2"/>
    </row>
    <row r="69729" spans="2:8">
      <c r="B69729" s="2" t="s">
        <v>70352</v>
      </c>
      <c r="C69729" s="2">
        <v>40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70353</v>
      </c>
      <c r="C69730" s="2">
        <v>39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70354</v>
      </c>
      <c r="C69731" s="2">
        <v>32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70355</v>
      </c>
      <c r="C69732" s="2">
        <v>24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70356</v>
      </c>
      <c r="C69733" s="2">
        <v>22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70357</v>
      </c>
      <c r="C69734" s="2">
        <v>23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70358</v>
      </c>
      <c r="C69735" s="2">
        <v>22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70359</v>
      </c>
      <c r="C69736" s="2">
        <v>18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70360</v>
      </c>
      <c r="C69737" s="2">
        <v>14</v>
      </c>
      <c r="D69737" s="2" t="s">
        <v>19</v>
      </c>
      <c r="E69737" s="2"/>
      <c r="F69737" s="2"/>
      <c r="G69737" s="2"/>
      <c r="H69737" s="2"/>
    </row>
    <row r="69738" spans="2:8">
      <c r="B69738" s="2" t="s">
        <v>70361</v>
      </c>
      <c r="C69738" s="2">
        <v>11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70362</v>
      </c>
      <c r="C69739" s="2">
        <v>5</v>
      </c>
      <c r="D69739" s="2" t="s">
        <v>19</v>
      </c>
      <c r="E69739" s="2"/>
      <c r="F69739" s="2"/>
      <c r="G69739" s="2"/>
      <c r="H69739" s="2"/>
    </row>
    <row r="69740" spans="2:8">
      <c r="B69740" s="2" t="s">
        <v>70363</v>
      </c>
      <c r="C69740" s="2">
        <v>6</v>
      </c>
      <c r="D69740" s="2" t="s">
        <v>19</v>
      </c>
      <c r="E69740" s="2"/>
      <c r="F69740" s="2"/>
      <c r="G69740" s="2"/>
      <c r="H69740" s="2"/>
    </row>
    <row r="69741" spans="2:8">
      <c r="B69741" s="2" t="s">
        <v>70364</v>
      </c>
      <c r="C69741" s="2">
        <v>6</v>
      </c>
      <c r="D69741" s="2" t="s">
        <v>19</v>
      </c>
      <c r="E69741" s="2"/>
      <c r="F69741" s="2"/>
      <c r="G69741" s="2"/>
      <c r="H69741" s="2"/>
    </row>
    <row r="69742" spans="2:8">
      <c r="B69742" s="2" t="s">
        <v>70365</v>
      </c>
      <c r="C69742" s="2">
        <v>35</v>
      </c>
      <c r="D69742" s="2" t="s">
        <v>626</v>
      </c>
      <c r="E69742" s="2"/>
      <c r="F69742" s="2"/>
      <c r="G69742" s="2"/>
      <c r="H69742" s="2"/>
    </row>
    <row r="69743" spans="2:8">
      <c r="B69743" s="2" t="s">
        <v>70366</v>
      </c>
      <c r="C69743" s="2">
        <v>36</v>
      </c>
      <c r="D69743" s="2" t="s">
        <v>626</v>
      </c>
      <c r="E69743" s="2"/>
      <c r="F69743" s="2"/>
      <c r="G69743" s="2"/>
      <c r="H69743" s="2"/>
    </row>
    <row r="69744" spans="2:8">
      <c r="B69744" s="2" t="s">
        <v>70367</v>
      </c>
      <c r="C69744" s="2">
        <v>35</v>
      </c>
      <c r="D69744" s="2" t="s">
        <v>626</v>
      </c>
      <c r="E69744" s="2"/>
      <c r="F69744" s="2"/>
      <c r="G69744" s="2"/>
      <c r="H69744" s="2"/>
    </row>
    <row r="69745" spans="2:8">
      <c r="B69745" s="2" t="s">
        <v>70368</v>
      </c>
      <c r="C69745" s="2">
        <v>48</v>
      </c>
      <c r="D69745" s="2" t="s">
        <v>626</v>
      </c>
      <c r="E69745" s="2"/>
      <c r="F69745" s="2"/>
      <c r="G69745" s="2"/>
      <c r="H69745" s="2"/>
    </row>
    <row r="69746" spans="2:8">
      <c r="B69746" s="2" t="s">
        <v>70369</v>
      </c>
      <c r="C69746" s="2">
        <v>42</v>
      </c>
      <c r="D69746" s="2" t="s">
        <v>626</v>
      </c>
      <c r="E69746" s="2"/>
      <c r="F69746" s="2"/>
      <c r="G69746" s="2"/>
      <c r="H69746" s="2"/>
    </row>
    <row r="69747" spans="2:8">
      <c r="B69747" s="2" t="s">
        <v>70370</v>
      </c>
      <c r="C69747" s="2">
        <v>43</v>
      </c>
      <c r="D69747" s="2" t="s">
        <v>626</v>
      </c>
      <c r="E69747" s="2"/>
      <c r="F69747" s="2"/>
      <c r="G69747" s="2"/>
      <c r="H69747" s="2"/>
    </row>
    <row r="69748" spans="2:8">
      <c r="B69748" s="2" t="s">
        <v>70371</v>
      </c>
      <c r="C69748" s="2">
        <v>33</v>
      </c>
      <c r="D69748" s="2" t="s">
        <v>626</v>
      </c>
      <c r="E69748" s="2"/>
      <c r="F69748" s="2"/>
      <c r="G69748" s="2"/>
      <c r="H69748" s="2"/>
    </row>
    <row r="69749" spans="2:8">
      <c r="B69749" s="2" t="s">
        <v>70372</v>
      </c>
      <c r="C69749" s="2">
        <v>31</v>
      </c>
      <c r="D69749" s="2" t="s">
        <v>626</v>
      </c>
      <c r="E69749" s="2"/>
      <c r="F69749" s="2"/>
      <c r="G69749" s="2"/>
      <c r="H69749" s="2"/>
    </row>
    <row r="69750" spans="2:8">
      <c r="B69750" s="2" t="s">
        <v>70373</v>
      </c>
      <c r="C69750" s="2">
        <v>31</v>
      </c>
      <c r="D69750" s="2" t="s">
        <v>626</v>
      </c>
      <c r="E69750" s="2"/>
      <c r="F69750" s="2"/>
      <c r="G69750" s="2"/>
      <c r="H69750" s="2"/>
    </row>
    <row r="69751" spans="2:8">
      <c r="B69751" s="2" t="s">
        <v>70374</v>
      </c>
      <c r="C69751" s="2">
        <v>33</v>
      </c>
      <c r="D69751" s="2" t="s">
        <v>626</v>
      </c>
      <c r="E69751" s="2"/>
      <c r="F69751" s="2"/>
      <c r="G69751" s="2"/>
      <c r="H69751" s="2"/>
    </row>
    <row r="69752" spans="2:8">
      <c r="B69752" s="2" t="s">
        <v>70375</v>
      </c>
      <c r="C69752" s="2">
        <v>36</v>
      </c>
      <c r="D69752" s="2" t="s">
        <v>626</v>
      </c>
      <c r="E69752" s="2"/>
      <c r="F69752" s="2"/>
      <c r="G69752" s="2"/>
      <c r="H69752" s="2"/>
    </row>
    <row r="69753" spans="2:8">
      <c r="B69753" s="2" t="s">
        <v>70376</v>
      </c>
      <c r="C69753" s="2">
        <v>46</v>
      </c>
      <c r="D69753" s="2" t="s">
        <v>626</v>
      </c>
      <c r="E69753" s="2"/>
      <c r="F69753" s="2"/>
      <c r="G69753" s="2"/>
      <c r="H69753" s="2"/>
    </row>
    <row r="69754" spans="2:8">
      <c r="B69754" s="2" t="s">
        <v>70377</v>
      </c>
      <c r="C69754" s="2">
        <v>40</v>
      </c>
      <c r="D69754" s="2" t="s">
        <v>626</v>
      </c>
      <c r="E69754" s="2"/>
      <c r="F69754" s="2"/>
      <c r="G69754" s="2"/>
      <c r="H69754" s="2"/>
    </row>
    <row r="69755" spans="2:8">
      <c r="B69755" s="2" t="s">
        <v>70378</v>
      </c>
      <c r="C69755" s="2">
        <v>38</v>
      </c>
      <c r="D69755" s="2" t="s">
        <v>626</v>
      </c>
      <c r="E69755" s="2"/>
      <c r="F69755" s="2"/>
      <c r="G69755" s="2"/>
      <c r="H69755" s="2"/>
    </row>
    <row r="69756" spans="2:8">
      <c r="B69756" s="2" t="s">
        <v>70379</v>
      </c>
      <c r="C69756" s="2">
        <v>39</v>
      </c>
      <c r="D69756" s="2" t="s">
        <v>626</v>
      </c>
      <c r="E69756" s="2"/>
      <c r="F69756" s="2"/>
      <c r="G69756" s="2"/>
      <c r="H69756" s="2"/>
    </row>
    <row r="69757" spans="2:8">
      <c r="B69757" s="2" t="s">
        <v>70380</v>
      </c>
      <c r="C69757" s="2">
        <v>48</v>
      </c>
      <c r="D69757" s="2" t="s">
        <v>626</v>
      </c>
      <c r="E69757" s="2"/>
      <c r="F69757" s="2"/>
      <c r="G69757" s="2"/>
      <c r="H69757" s="2"/>
    </row>
    <row r="69758" spans="2:8">
      <c r="B69758" s="2" t="s">
        <v>70381</v>
      </c>
      <c r="C69758" s="2">
        <v>38</v>
      </c>
      <c r="D69758" s="2" t="s">
        <v>626</v>
      </c>
      <c r="E69758" s="2"/>
      <c r="F69758" s="2"/>
      <c r="G69758" s="2"/>
      <c r="H69758" s="2"/>
    </row>
    <row r="69759" spans="2:8">
      <c r="B69759" s="2" t="s">
        <v>70382</v>
      </c>
      <c r="C69759" s="2">
        <v>36</v>
      </c>
      <c r="D69759" s="2" t="s">
        <v>626</v>
      </c>
      <c r="E69759" s="2"/>
      <c r="F69759" s="2"/>
      <c r="G69759" s="2"/>
      <c r="H69759" s="2"/>
    </row>
    <row r="69760" spans="2:8">
      <c r="B69760" s="2" t="s">
        <v>70383</v>
      </c>
      <c r="C69760" s="2">
        <v>6</v>
      </c>
      <c r="D69760" s="2" t="s">
        <v>19</v>
      </c>
      <c r="E69760" s="2"/>
      <c r="F69760" s="2"/>
      <c r="G69760" s="2"/>
      <c r="H69760" s="2"/>
    </row>
    <row r="69761" spans="2:8">
      <c r="B69761" s="2" t="s">
        <v>70384</v>
      </c>
      <c r="C69761" s="2">
        <v>13</v>
      </c>
      <c r="D69761" s="2" t="s">
        <v>19</v>
      </c>
      <c r="E69761" s="2"/>
      <c r="F69761" s="2"/>
      <c r="G69761" s="2"/>
      <c r="H69761" s="2"/>
    </row>
    <row r="69762" spans="2:8">
      <c r="B69762" s="2" t="s">
        <v>70385</v>
      </c>
      <c r="C69762" s="2">
        <v>20</v>
      </c>
      <c r="D69762" s="2" t="s">
        <v>19</v>
      </c>
      <c r="E69762" s="2"/>
      <c r="F69762" s="2"/>
      <c r="G69762" s="2"/>
      <c r="H69762" s="2"/>
    </row>
    <row r="69763" spans="2:8">
      <c r="B69763" s="2" t="s">
        <v>70386</v>
      </c>
      <c r="C69763" s="2">
        <v>23</v>
      </c>
      <c r="D69763" s="2" t="s">
        <v>19</v>
      </c>
      <c r="E69763" s="2"/>
      <c r="F69763" s="2"/>
      <c r="G69763" s="2"/>
      <c r="H69763" s="2"/>
    </row>
    <row r="69764" spans="2:8">
      <c r="B69764" s="2" t="s">
        <v>70387</v>
      </c>
      <c r="C69764" s="2">
        <v>50</v>
      </c>
      <c r="D69764" s="2" t="s">
        <v>626</v>
      </c>
      <c r="E69764" s="2"/>
      <c r="F69764" s="2"/>
      <c r="G69764" s="2"/>
      <c r="H69764" s="2"/>
    </row>
    <row r="69765" spans="2:8">
      <c r="B69765" s="2" t="s">
        <v>70388</v>
      </c>
      <c r="C69765" s="2">
        <v>44</v>
      </c>
      <c r="D69765" s="2" t="s">
        <v>626</v>
      </c>
      <c r="E69765" s="2"/>
      <c r="F69765" s="2"/>
      <c r="G69765" s="2"/>
      <c r="H69765" s="2"/>
    </row>
    <row r="69766" spans="2:8">
      <c r="B69766" s="2" t="s">
        <v>70389</v>
      </c>
      <c r="C69766" s="2">
        <v>44</v>
      </c>
      <c r="D69766" s="2" t="s">
        <v>626</v>
      </c>
      <c r="E69766" s="2"/>
      <c r="F69766" s="2"/>
      <c r="G69766" s="2"/>
      <c r="H69766" s="2"/>
    </row>
    <row r="69767" spans="2:8">
      <c r="B69767" s="2" t="s">
        <v>70390</v>
      </c>
      <c r="C69767" s="2">
        <v>32</v>
      </c>
      <c r="D69767" s="2" t="s">
        <v>19</v>
      </c>
      <c r="E69767" s="2"/>
      <c r="F69767" s="2"/>
      <c r="G69767" s="2"/>
      <c r="H69767" s="2"/>
    </row>
    <row r="69768" spans="2:8">
      <c r="B69768" s="2" t="s">
        <v>70391</v>
      </c>
      <c r="C69768" s="2">
        <v>29</v>
      </c>
      <c r="D69768" s="2" t="s">
        <v>19</v>
      </c>
      <c r="E69768" s="2"/>
      <c r="F69768" s="2"/>
      <c r="G69768" s="2"/>
      <c r="H69768" s="2"/>
    </row>
    <row r="69769" spans="2:8">
      <c r="B69769" s="2" t="s">
        <v>70392</v>
      </c>
      <c r="C69769" s="2">
        <v>31</v>
      </c>
      <c r="D69769" s="2" t="s">
        <v>19</v>
      </c>
      <c r="E69769" s="2"/>
      <c r="F69769" s="2"/>
      <c r="G69769" s="2"/>
      <c r="H69769" s="2"/>
    </row>
    <row r="69770" spans="2:8">
      <c r="B69770" s="2" t="s">
        <v>70393</v>
      </c>
      <c r="C69770" s="2">
        <v>37</v>
      </c>
      <c r="D69770" s="2" t="s">
        <v>19</v>
      </c>
      <c r="E69770" s="2"/>
      <c r="F69770" s="2"/>
      <c r="G69770" s="2"/>
      <c r="H69770" s="2"/>
    </row>
    <row r="69771" spans="2:8">
      <c r="B69771" s="2" t="s">
        <v>70394</v>
      </c>
      <c r="C69771" s="2">
        <v>41</v>
      </c>
      <c r="D69771" s="2" t="s">
        <v>19</v>
      </c>
      <c r="E69771" s="2"/>
      <c r="F69771" s="2"/>
      <c r="G69771" s="2"/>
      <c r="H69771" s="2"/>
    </row>
    <row r="69772" spans="2:8">
      <c r="B69772" s="2" t="s">
        <v>70395</v>
      </c>
      <c r="C69772" s="2">
        <v>45</v>
      </c>
      <c r="D69772" s="2" t="s">
        <v>19</v>
      </c>
      <c r="E69772" s="2"/>
      <c r="F69772" s="2"/>
      <c r="G69772" s="2"/>
      <c r="H69772" s="2"/>
    </row>
    <row r="69773" spans="2:8">
      <c r="B69773" s="2" t="s">
        <v>70396</v>
      </c>
      <c r="C69773" s="2">
        <v>57</v>
      </c>
      <c r="D69773" s="2" t="s">
        <v>626</v>
      </c>
      <c r="E69773" s="2"/>
      <c r="F69773" s="2"/>
      <c r="G69773" s="2"/>
      <c r="H69773" s="2"/>
    </row>
    <row r="69774" spans="2:8">
      <c r="B69774" s="2" t="s">
        <v>70397</v>
      </c>
      <c r="C69774" s="2">
        <v>50</v>
      </c>
      <c r="D69774" s="2" t="s">
        <v>626</v>
      </c>
      <c r="E69774" s="2"/>
      <c r="F69774" s="2"/>
      <c r="G69774" s="2"/>
      <c r="H69774" s="2"/>
    </row>
    <row r="69775" spans="2:8">
      <c r="B69775" s="2" t="s">
        <v>70398</v>
      </c>
      <c r="C69775" s="2">
        <v>45</v>
      </c>
      <c r="D69775" s="2" t="s">
        <v>626</v>
      </c>
      <c r="E69775" s="2"/>
      <c r="F69775" s="2"/>
      <c r="G69775" s="2"/>
      <c r="H69775" s="2"/>
    </row>
    <row r="69776" spans="2:8">
      <c r="B69776" s="2" t="s">
        <v>70399</v>
      </c>
      <c r="C69776" s="2">
        <v>31</v>
      </c>
      <c r="D69776" s="2" t="s">
        <v>19</v>
      </c>
      <c r="E69776" s="2"/>
      <c r="F69776" s="2"/>
      <c r="G69776" s="2"/>
      <c r="H69776" s="2"/>
    </row>
    <row r="69777" spans="2:8">
      <c r="B69777" s="2" t="s">
        <v>70400</v>
      </c>
      <c r="C69777" s="2">
        <v>22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70401</v>
      </c>
      <c r="C69778" s="2">
        <v>23</v>
      </c>
      <c r="D69778" s="2" t="s">
        <v>19</v>
      </c>
      <c r="E69778" s="2"/>
      <c r="F69778" s="2"/>
      <c r="G69778" s="2"/>
      <c r="H69778" s="2"/>
    </row>
    <row r="69779" spans="2:8">
      <c r="B69779" s="2" t="s">
        <v>70402</v>
      </c>
      <c r="C69779" s="2">
        <v>27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70403</v>
      </c>
      <c r="C69780" s="2">
        <v>33</v>
      </c>
      <c r="D69780" s="2" t="s">
        <v>19</v>
      </c>
      <c r="E69780" s="2"/>
      <c r="F69780" s="2"/>
      <c r="G69780" s="2"/>
      <c r="H69780" s="2"/>
    </row>
    <row r="69781" spans="2:8">
      <c r="B69781" s="2" t="s">
        <v>70404</v>
      </c>
      <c r="C69781" s="2">
        <v>35</v>
      </c>
      <c r="D69781" s="2" t="s">
        <v>19</v>
      </c>
      <c r="E69781" s="2"/>
      <c r="F69781" s="2"/>
      <c r="G69781" s="2"/>
      <c r="H69781" s="2"/>
    </row>
    <row r="69782" spans="2:8">
      <c r="B69782" s="2" t="s">
        <v>70405</v>
      </c>
      <c r="C69782" s="2">
        <v>22</v>
      </c>
      <c r="D69782" s="2" t="s">
        <v>626</v>
      </c>
      <c r="E69782" s="2"/>
      <c r="F69782" s="2"/>
      <c r="G69782" s="2"/>
      <c r="H69782" s="2"/>
    </row>
    <row r="69783" spans="2:8">
      <c r="B69783" s="2" t="s">
        <v>70406</v>
      </c>
      <c r="C69783" s="2">
        <v>22</v>
      </c>
      <c r="D69783" s="2" t="s">
        <v>626</v>
      </c>
      <c r="E69783" s="2"/>
      <c r="F69783" s="2"/>
      <c r="G69783" s="2"/>
      <c r="H69783" s="2"/>
    </row>
    <row r="69784" spans="2:8">
      <c r="B69784" s="2" t="s">
        <v>70407</v>
      </c>
      <c r="C69784" s="2">
        <v>19</v>
      </c>
      <c r="D69784" s="2" t="s">
        <v>626</v>
      </c>
      <c r="E69784" s="2"/>
      <c r="F69784" s="2"/>
      <c r="G69784" s="2"/>
      <c r="H69784" s="2"/>
    </row>
    <row r="69785" spans="2:8">
      <c r="B69785" s="2" t="s">
        <v>70408</v>
      </c>
      <c r="C69785" s="2">
        <v>18</v>
      </c>
      <c r="D69785" s="2" t="s">
        <v>626</v>
      </c>
      <c r="E69785" s="2"/>
      <c r="F69785" s="2"/>
      <c r="G69785" s="2"/>
      <c r="H69785" s="2"/>
    </row>
    <row r="69786" spans="2:8">
      <c r="B69786" s="2" t="s">
        <v>70409</v>
      </c>
      <c r="C69786" s="2">
        <v>15</v>
      </c>
      <c r="D69786" s="2" t="s">
        <v>626</v>
      </c>
      <c r="E69786" s="2"/>
      <c r="F69786" s="2"/>
      <c r="G69786" s="2"/>
      <c r="H69786" s="2"/>
    </row>
    <row r="69787" spans="2:8">
      <c r="B69787" s="2" t="s">
        <v>70410</v>
      </c>
      <c r="C69787" s="2">
        <v>14</v>
      </c>
      <c r="D69787" s="2" t="s">
        <v>626</v>
      </c>
      <c r="E69787" s="2"/>
      <c r="F69787" s="2"/>
      <c r="G69787" s="2"/>
      <c r="H69787" s="2"/>
    </row>
    <row r="69788" spans="2:8">
      <c r="B69788" s="2" t="s">
        <v>70411</v>
      </c>
      <c r="C69788" s="2">
        <v>14</v>
      </c>
      <c r="D69788" s="2" t="s">
        <v>626</v>
      </c>
      <c r="E69788" s="2"/>
      <c r="F69788" s="2"/>
      <c r="G69788" s="2"/>
      <c r="H69788" s="2"/>
    </row>
    <row r="69789" spans="2:8">
      <c r="B69789" s="2" t="s">
        <v>70412</v>
      </c>
      <c r="C69789" s="2">
        <v>15</v>
      </c>
      <c r="D69789" s="2" t="s">
        <v>626</v>
      </c>
      <c r="E69789" s="2"/>
      <c r="F69789" s="2"/>
      <c r="G69789" s="2"/>
      <c r="H69789" s="2"/>
    </row>
    <row r="69790" spans="2:8">
      <c r="B69790" s="2" t="s">
        <v>70413</v>
      </c>
      <c r="C69790" s="2">
        <v>21</v>
      </c>
      <c r="D69790" s="2" t="s">
        <v>626</v>
      </c>
      <c r="E69790" s="2"/>
      <c r="F69790" s="2"/>
      <c r="G69790" s="2"/>
      <c r="H69790" s="2"/>
    </row>
    <row r="69791" spans="2:8">
      <c r="B69791" s="2" t="s">
        <v>70414</v>
      </c>
      <c r="C69791" s="2">
        <v>23</v>
      </c>
      <c r="D69791" s="2" t="s">
        <v>626</v>
      </c>
      <c r="E69791" s="2"/>
      <c r="F69791" s="2"/>
      <c r="G69791" s="2"/>
      <c r="H69791" s="2"/>
    </row>
    <row r="69792" spans="2:8">
      <c r="B69792" s="2" t="s">
        <v>70415</v>
      </c>
      <c r="C69792" s="2">
        <v>35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70416</v>
      </c>
      <c r="C69793" s="2">
        <v>34</v>
      </c>
      <c r="D69793" s="2" t="s">
        <v>19</v>
      </c>
      <c r="E69793" s="2"/>
      <c r="F69793" s="2"/>
      <c r="G69793" s="2"/>
      <c r="H69793" s="2"/>
    </row>
    <row r="69794" spans="2:8">
      <c r="B69794" s="2" t="s">
        <v>70417</v>
      </c>
      <c r="C69794" s="2">
        <v>35</v>
      </c>
      <c r="D69794" s="2" t="s">
        <v>19</v>
      </c>
      <c r="E69794" s="2"/>
      <c r="F69794" s="2"/>
      <c r="G69794" s="2"/>
      <c r="H69794" s="2"/>
    </row>
    <row r="69795" spans="2:8">
      <c r="B69795" s="2" t="s">
        <v>70418</v>
      </c>
      <c r="C69795" s="2">
        <v>42</v>
      </c>
      <c r="D69795" s="2" t="s">
        <v>626</v>
      </c>
      <c r="E69795" s="2"/>
      <c r="F69795" s="2"/>
      <c r="G69795" s="2"/>
      <c r="H69795" s="2"/>
    </row>
    <row r="69796" spans="2:8">
      <c r="B69796" s="2" t="s">
        <v>70419</v>
      </c>
      <c r="C69796" s="2">
        <v>39</v>
      </c>
      <c r="D69796" s="2" t="s">
        <v>626</v>
      </c>
      <c r="E69796" s="2"/>
      <c r="F69796" s="2"/>
      <c r="G69796" s="2"/>
      <c r="H69796" s="2"/>
    </row>
    <row r="69797" spans="2:8">
      <c r="B69797" s="2" t="s">
        <v>70420</v>
      </c>
      <c r="C69797" s="2">
        <v>46</v>
      </c>
      <c r="D69797" s="2" t="s">
        <v>626</v>
      </c>
      <c r="E69797" s="2"/>
      <c r="F69797" s="2"/>
      <c r="G69797" s="2"/>
      <c r="H69797" s="2"/>
    </row>
    <row r="69798" spans="2:8">
      <c r="B69798" s="2" t="s">
        <v>70421</v>
      </c>
      <c r="C69798" s="2">
        <v>41</v>
      </c>
      <c r="D69798" s="2" t="s">
        <v>626</v>
      </c>
      <c r="E69798" s="2"/>
      <c r="F69798" s="2"/>
      <c r="G69798" s="2"/>
      <c r="H69798" s="2"/>
    </row>
    <row r="69799" spans="2:8">
      <c r="B69799" s="2" t="s">
        <v>70422</v>
      </c>
      <c r="C69799" s="2">
        <v>33</v>
      </c>
      <c r="D69799" s="2" t="s">
        <v>626</v>
      </c>
      <c r="E69799" s="2"/>
      <c r="F69799" s="2"/>
      <c r="G69799" s="2"/>
      <c r="H69799" s="2"/>
    </row>
    <row r="69800" spans="2:8">
      <c r="B69800" s="2" t="s">
        <v>70423</v>
      </c>
      <c r="C69800" s="2">
        <v>36</v>
      </c>
      <c r="D69800" s="2" t="s">
        <v>626</v>
      </c>
      <c r="E69800" s="2"/>
      <c r="F69800" s="2"/>
      <c r="G69800" s="2"/>
      <c r="H69800" s="2"/>
    </row>
    <row r="69801" spans="2:8">
      <c r="B69801" s="2" t="s">
        <v>70424</v>
      </c>
      <c r="C69801" s="2">
        <v>31</v>
      </c>
      <c r="D69801" s="2" t="s">
        <v>19</v>
      </c>
      <c r="E69801" s="2"/>
      <c r="F69801" s="2"/>
      <c r="G69801" s="2"/>
      <c r="H69801" s="2"/>
    </row>
    <row r="69802" spans="2:8">
      <c r="B69802" s="2" t="s">
        <v>70425</v>
      </c>
      <c r="C69802" s="2">
        <v>33</v>
      </c>
      <c r="D69802" s="2" t="s">
        <v>19</v>
      </c>
      <c r="E69802" s="2"/>
      <c r="F69802" s="2"/>
      <c r="G69802" s="2"/>
      <c r="H69802" s="2"/>
    </row>
    <row r="69803" spans="2:8">
      <c r="B69803" s="2" t="s">
        <v>70426</v>
      </c>
      <c r="C69803" s="2">
        <v>36</v>
      </c>
      <c r="D69803" s="2" t="s">
        <v>19</v>
      </c>
      <c r="E69803" s="2"/>
      <c r="F69803" s="2"/>
      <c r="G69803" s="2"/>
      <c r="H69803" s="2"/>
    </row>
    <row r="69804" spans="2:8">
      <c r="B69804" s="2" t="s">
        <v>70427</v>
      </c>
      <c r="C69804" s="2">
        <v>40</v>
      </c>
      <c r="D69804" s="2" t="s">
        <v>19</v>
      </c>
      <c r="E69804" s="2"/>
      <c r="F69804" s="2"/>
      <c r="G69804" s="2"/>
      <c r="H69804" s="2"/>
    </row>
    <row r="69805" spans="2:8">
      <c r="B69805" s="2" t="s">
        <v>70428</v>
      </c>
      <c r="C69805" s="2">
        <v>47</v>
      </c>
      <c r="D69805" s="2" t="s">
        <v>19</v>
      </c>
      <c r="E69805" s="2"/>
      <c r="F69805" s="2"/>
      <c r="G69805" s="2"/>
      <c r="H69805" s="2"/>
    </row>
    <row r="69806" spans="2:8">
      <c r="B69806" s="2" t="s">
        <v>70429</v>
      </c>
      <c r="C69806" s="2">
        <v>41</v>
      </c>
      <c r="D69806" s="2" t="s">
        <v>19</v>
      </c>
      <c r="E69806" s="2"/>
      <c r="F69806" s="2"/>
      <c r="G69806" s="2"/>
      <c r="H69806" s="2"/>
    </row>
    <row r="69807" spans="2:8">
      <c r="B69807" s="2" t="s">
        <v>70430</v>
      </c>
      <c r="C69807" s="2">
        <v>40</v>
      </c>
      <c r="D69807" s="2" t="s">
        <v>19</v>
      </c>
      <c r="E69807" s="2"/>
      <c r="F69807" s="2"/>
      <c r="G69807" s="2"/>
      <c r="H69807" s="2"/>
    </row>
    <row r="69808" spans="2:8">
      <c r="B69808" s="2" t="s">
        <v>70431</v>
      </c>
      <c r="C69808" s="2">
        <v>36</v>
      </c>
      <c r="D69808" s="2" t="s">
        <v>19</v>
      </c>
      <c r="E69808" s="2"/>
      <c r="F69808" s="2"/>
      <c r="G69808" s="2"/>
      <c r="H69808" s="2"/>
    </row>
    <row r="69809" spans="2:8">
      <c r="B69809" s="2" t="s">
        <v>70432</v>
      </c>
      <c r="C69809" s="2">
        <v>34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70433</v>
      </c>
      <c r="C69810" s="2">
        <v>34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70434</v>
      </c>
      <c r="C69811" s="2">
        <v>33</v>
      </c>
      <c r="D69811" s="2" t="s">
        <v>19</v>
      </c>
      <c r="E69811" s="2"/>
      <c r="F69811" s="2"/>
      <c r="G69811" s="2"/>
      <c r="H69811" s="2"/>
    </row>
    <row r="69812" spans="2:8">
      <c r="B69812" s="2" t="s">
        <v>70435</v>
      </c>
      <c r="C69812" s="2">
        <v>32</v>
      </c>
      <c r="D69812" s="2" t="s">
        <v>19</v>
      </c>
      <c r="E69812" s="2"/>
      <c r="F69812" s="2"/>
      <c r="G69812" s="2"/>
      <c r="H69812" s="2"/>
    </row>
    <row r="69813" spans="2:8">
      <c r="B69813" s="2" t="s">
        <v>70436</v>
      </c>
      <c r="C69813" s="2">
        <v>28</v>
      </c>
      <c r="D69813" s="2" t="s">
        <v>19</v>
      </c>
      <c r="E69813" s="2"/>
      <c r="F69813" s="2"/>
      <c r="G69813" s="2"/>
      <c r="H69813" s="2"/>
    </row>
    <row r="69814" spans="2:8">
      <c r="B69814" s="2" t="s">
        <v>70437</v>
      </c>
      <c r="C69814" s="2">
        <v>24</v>
      </c>
      <c r="D69814" s="2" t="s">
        <v>626</v>
      </c>
      <c r="E69814" s="2"/>
      <c r="F69814" s="2"/>
      <c r="G69814" s="2"/>
      <c r="H69814" s="2"/>
    </row>
    <row r="69815" spans="2:8">
      <c r="B69815" s="2" t="s">
        <v>70438</v>
      </c>
      <c r="C69815" s="2">
        <v>25</v>
      </c>
      <c r="D69815" s="2" t="s">
        <v>626</v>
      </c>
      <c r="E69815" s="2"/>
      <c r="F69815" s="2"/>
      <c r="G69815" s="2"/>
      <c r="H69815" s="2"/>
    </row>
    <row r="69816" spans="2:8">
      <c r="B69816" s="2" t="s">
        <v>70439</v>
      </c>
      <c r="C69816" s="2">
        <v>31</v>
      </c>
      <c r="D69816" s="2" t="s">
        <v>626</v>
      </c>
      <c r="E69816" s="2"/>
      <c r="F69816" s="2"/>
      <c r="G69816" s="2"/>
      <c r="H69816" s="2"/>
    </row>
    <row r="69817" spans="2:8">
      <c r="B69817" s="2" t="s">
        <v>70440</v>
      </c>
      <c r="C69817" s="2">
        <v>29</v>
      </c>
      <c r="D69817" s="2" t="s">
        <v>626</v>
      </c>
      <c r="E69817" s="2"/>
      <c r="F69817" s="2"/>
      <c r="G69817" s="2"/>
      <c r="H69817" s="2"/>
    </row>
    <row r="69818" spans="2:8">
      <c r="B69818" s="2" t="s">
        <v>70441</v>
      </c>
      <c r="C69818" s="2">
        <v>29</v>
      </c>
      <c r="D69818" s="2" t="s">
        <v>626</v>
      </c>
      <c r="E69818" s="2"/>
      <c r="F69818" s="2"/>
      <c r="G69818" s="2"/>
      <c r="H69818" s="2"/>
    </row>
    <row r="69819" spans="2:8">
      <c r="B69819" s="2" t="s">
        <v>70442</v>
      </c>
      <c r="C69819" s="2">
        <v>24</v>
      </c>
      <c r="D69819" s="2" t="s">
        <v>626</v>
      </c>
      <c r="E69819" s="2"/>
      <c r="F69819" s="2"/>
      <c r="G69819" s="2"/>
      <c r="H69819" s="2"/>
    </row>
    <row r="69820" spans="2:8">
      <c r="B69820" s="2" t="s">
        <v>70443</v>
      </c>
      <c r="C69820" s="2">
        <v>25</v>
      </c>
      <c r="D69820" s="2" t="s">
        <v>626</v>
      </c>
      <c r="E69820" s="2"/>
      <c r="F69820" s="2"/>
      <c r="G69820" s="2"/>
      <c r="H69820" s="2"/>
    </row>
    <row r="69821" spans="2:8">
      <c r="B69821" s="2" t="s">
        <v>70444</v>
      </c>
      <c r="C69821" s="2">
        <v>29</v>
      </c>
      <c r="D69821" s="2" t="s">
        <v>626</v>
      </c>
      <c r="E69821" s="2"/>
      <c r="F69821" s="2"/>
      <c r="G69821" s="2"/>
      <c r="H69821" s="2"/>
    </row>
    <row r="69822" spans="2:8">
      <c r="B69822" s="2" t="s">
        <v>70445</v>
      </c>
      <c r="C69822" s="2">
        <v>37</v>
      </c>
      <c r="D69822" s="2" t="s">
        <v>626</v>
      </c>
      <c r="E69822" s="2"/>
      <c r="F69822" s="2"/>
      <c r="G69822" s="2"/>
      <c r="H69822" s="2"/>
    </row>
    <row r="69823" spans="2:8">
      <c r="B69823" s="2" t="s">
        <v>70446</v>
      </c>
      <c r="C69823" s="2">
        <v>37</v>
      </c>
      <c r="D69823" s="2" t="s">
        <v>626</v>
      </c>
      <c r="E69823" s="2"/>
      <c r="F69823" s="2"/>
      <c r="G69823" s="2"/>
      <c r="H69823" s="2"/>
    </row>
    <row r="69824" spans="2:8">
      <c r="B69824" s="2" t="s">
        <v>70447</v>
      </c>
      <c r="C69824" s="2">
        <v>37</v>
      </c>
      <c r="D69824" s="2" t="s">
        <v>626</v>
      </c>
      <c r="E69824" s="2"/>
      <c r="F69824" s="2"/>
      <c r="G69824" s="2"/>
      <c r="H69824" s="2"/>
    </row>
    <row r="69825" spans="2:8">
      <c r="B69825" s="2" t="s">
        <v>70448</v>
      </c>
      <c r="C69825" s="2">
        <v>38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70449</v>
      </c>
      <c r="C69826" s="2">
        <v>33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70450</v>
      </c>
      <c r="C69827" s="2">
        <v>33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70451</v>
      </c>
      <c r="C69828" s="2">
        <v>33</v>
      </c>
      <c r="D69828" s="2" t="s">
        <v>19</v>
      </c>
      <c r="E69828" s="2"/>
      <c r="F69828" s="2"/>
      <c r="G69828" s="2"/>
      <c r="H69828" s="2"/>
    </row>
    <row r="69829" spans="2:8">
      <c r="B69829" s="2" t="s">
        <v>70452</v>
      </c>
      <c r="C69829" s="2">
        <v>34</v>
      </c>
      <c r="D69829" s="2" t="s">
        <v>19</v>
      </c>
      <c r="E69829" s="2"/>
      <c r="F69829" s="2"/>
      <c r="G69829" s="2"/>
      <c r="H698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81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59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70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72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74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70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58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52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51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54</v>
      </c>
      <c r="E175" s="2"/>
      <c r="F175" s="2"/>
      <c r="G175" s="2"/>
      <c r="H175" s="2"/>
    </row>
    <row r="176" spans="2:8">
      <c r="B176" s="2" t="s">
        <v>41</v>
      </c>
      <c r="C176" s="2">
        <v>36</v>
      </c>
      <c r="D176" s="2">
        <v>52</v>
      </c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58</v>
      </c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>
        <v>58</v>
      </c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>
        <v>57</v>
      </c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57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66</v>
      </c>
      <c r="E184" s="2"/>
      <c r="F184" s="2"/>
      <c r="G184" s="2"/>
      <c r="H184" s="2"/>
    </row>
    <row r="185" spans="2:8">
      <c r="B185" s="2" t="s">
        <v>50</v>
      </c>
      <c r="C185" s="2">
        <v>39</v>
      </c>
      <c r="D185" s="2">
        <v>58</v>
      </c>
      <c r="E185" s="2"/>
      <c r="F185" s="2"/>
      <c r="G185" s="2"/>
      <c r="H185" s="2"/>
    </row>
    <row r="186" spans="2:8">
      <c r="B186" s="2" t="s">
        <v>51</v>
      </c>
      <c r="C186" s="2">
        <v>39</v>
      </c>
      <c r="D186" s="2">
        <v>57</v>
      </c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48</v>
      </c>
      <c r="E187" s="2"/>
      <c r="F187" s="2"/>
      <c r="G187" s="2"/>
      <c r="H187" s="2"/>
    </row>
    <row r="188" spans="2:8">
      <c r="B188" s="2" t="s">
        <v>53</v>
      </c>
      <c r="C188" s="2">
        <v>37</v>
      </c>
      <c r="D188" s="2">
        <v>47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52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>
        <v>55</v>
      </c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61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54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51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56</v>
      </c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>
        <v>55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54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55</v>
      </c>
      <c r="E205" s="2"/>
      <c r="F205" s="2"/>
      <c r="G205" s="2"/>
      <c r="H205" s="2"/>
    </row>
    <row r="206" spans="2:8">
      <c r="B206" s="2" t="s">
        <v>71</v>
      </c>
      <c r="C206" s="2">
        <v>35</v>
      </c>
      <c r="D206" s="2">
        <v>55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69</v>
      </c>
      <c r="E207" s="2"/>
      <c r="F207" s="2"/>
      <c r="G207" s="2"/>
      <c r="H207" s="2"/>
    </row>
    <row r="208" spans="2:8">
      <c r="B208" s="2" t="s">
        <v>73</v>
      </c>
      <c r="C208" s="2">
        <v>36</v>
      </c>
      <c r="D208" s="2">
        <v>67</v>
      </c>
      <c r="E208" s="2"/>
      <c r="F208" s="2"/>
      <c r="G208" s="2"/>
      <c r="H208" s="2"/>
    </row>
    <row r="209" spans="2:8">
      <c r="B209" s="2" t="s">
        <v>74</v>
      </c>
      <c r="C209" s="2">
        <v>32</v>
      </c>
      <c r="D209" s="2">
        <v>47</v>
      </c>
      <c r="E209" s="2"/>
      <c r="F209" s="2"/>
      <c r="G209" s="2"/>
      <c r="H209" s="2"/>
    </row>
    <row r="210" spans="2:8">
      <c r="B210" s="2" t="s">
        <v>75</v>
      </c>
      <c r="C210" s="2">
        <v>39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39</v>
      </c>
      <c r="D211" s="2">
        <v>56</v>
      </c>
      <c r="E211" s="2"/>
      <c r="F211" s="2"/>
      <c r="G211" s="2"/>
      <c r="H211" s="2"/>
    </row>
    <row r="212" spans="2:8">
      <c r="B212" s="2" t="s">
        <v>77</v>
      </c>
      <c r="C212" s="2">
        <v>28</v>
      </c>
      <c r="D212" s="2">
        <v>44</v>
      </c>
      <c r="E212" s="2"/>
      <c r="F212" s="2"/>
      <c r="G212" s="2"/>
      <c r="H212" s="2"/>
    </row>
    <row r="213" spans="2:8">
      <c r="B213" s="2" t="s">
        <v>78</v>
      </c>
      <c r="C213" s="2">
        <v>41</v>
      </c>
      <c r="D213" s="2">
        <v>48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>
        <v>58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52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54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54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55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62</v>
      </c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>
        <v>58</v>
      </c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>
        <v>65</v>
      </c>
      <c r="E228" s="2"/>
      <c r="F228" s="2"/>
      <c r="G228" s="2"/>
      <c r="H228" s="2"/>
    </row>
    <row r="229" spans="2:8">
      <c r="B229" s="2" t="s">
        <v>94</v>
      </c>
      <c r="C229" s="2">
        <v>38</v>
      </c>
      <c r="D229" s="2">
        <v>76</v>
      </c>
      <c r="E229" s="2"/>
      <c r="F229" s="2"/>
      <c r="G229" s="2"/>
      <c r="H229" s="2"/>
    </row>
    <row r="230" spans="2:8">
      <c r="B230" s="2" t="s">
        <v>95</v>
      </c>
      <c r="C230" s="2">
        <v>36</v>
      </c>
      <c r="D230" s="2">
        <v>63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59</v>
      </c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>
        <v>57</v>
      </c>
      <c r="E233" s="2"/>
      <c r="F233" s="2"/>
      <c r="G233" s="2"/>
      <c r="H233" s="2"/>
    </row>
    <row r="234" spans="2:8">
      <c r="B234" s="2" t="s">
        <v>99</v>
      </c>
      <c r="C234" s="2">
        <v>35</v>
      </c>
      <c r="D234" s="2">
        <v>55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37</v>
      </c>
      <c r="D236" s="2">
        <v>49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36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37</v>
      </c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57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52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51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63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57</v>
      </c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55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54</v>
      </c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>
        <v>66</v>
      </c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>
        <v>68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37</v>
      </c>
      <c r="D257" s="2">
        <v>55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52</v>
      </c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>
        <v>49</v>
      </c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46</v>
      </c>
      <c r="E260" s="2"/>
      <c r="F260" s="2"/>
      <c r="G260" s="2"/>
      <c r="H260" s="2"/>
    </row>
    <row r="261" spans="2:8">
      <c r="B261" s="2" t="s">
        <v>126</v>
      </c>
      <c r="C261" s="2">
        <v>37</v>
      </c>
      <c r="D261" s="2">
        <v>49</v>
      </c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>
        <v>41</v>
      </c>
      <c r="E262" s="2"/>
      <c r="F262" s="2"/>
      <c r="G262" s="2"/>
      <c r="H262" s="2"/>
    </row>
    <row r="263" spans="2:8">
      <c r="B263" s="2" t="s">
        <v>128</v>
      </c>
      <c r="C263" s="2">
        <v>35</v>
      </c>
      <c r="D263" s="2">
        <v>41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37</v>
      </c>
      <c r="D267" s="2">
        <v>53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50</v>
      </c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>
        <v>49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66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58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55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56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59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52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54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36</v>
      </c>
      <c r="D278" s="2">
        <v>56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53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48</v>
      </c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>
        <v>51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50</v>
      </c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44</v>
      </c>
      <c r="E283" s="2"/>
      <c r="F283" s="2"/>
      <c r="G283" s="2"/>
      <c r="H283" s="2"/>
    </row>
    <row r="284" spans="2:8">
      <c r="B284" s="2" t="s">
        <v>149</v>
      </c>
      <c r="C284" s="2">
        <v>34</v>
      </c>
      <c r="D284" s="2">
        <v>46</v>
      </c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50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41</v>
      </c>
      <c r="E286" s="2"/>
      <c r="F286" s="2"/>
      <c r="G286" s="2"/>
      <c r="H286" s="2"/>
    </row>
    <row r="287" spans="2:8">
      <c r="B287" s="2" t="s">
        <v>152</v>
      </c>
      <c r="C287" s="2">
        <v>38</v>
      </c>
      <c r="D287" s="2">
        <v>48</v>
      </c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>
        <v>14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49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>
        <v>54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46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70</v>
      </c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>
        <v>59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49</v>
      </c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>
        <v>69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55</v>
      </c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>
        <v>50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51</v>
      </c>
      <c r="E301" s="2"/>
      <c r="F301" s="2"/>
      <c r="G301" s="2"/>
      <c r="H301" s="2"/>
    </row>
    <row r="302" spans="2:8">
      <c r="B302" s="2" t="s">
        <v>167</v>
      </c>
      <c r="C302" s="2">
        <v>34</v>
      </c>
      <c r="D302" s="2">
        <v>55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55</v>
      </c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>
        <v>67</v>
      </c>
      <c r="E304" s="2"/>
      <c r="F304" s="2"/>
      <c r="G304" s="2"/>
      <c r="H304" s="2"/>
    </row>
    <row r="305" spans="2:8">
      <c r="B305" s="2" t="s">
        <v>170</v>
      </c>
      <c r="C305" s="2">
        <v>33</v>
      </c>
      <c r="D305" s="2">
        <v>48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54</v>
      </c>
      <c r="E306" s="2"/>
      <c r="F306" s="2"/>
      <c r="G306" s="2"/>
      <c r="H306" s="2"/>
    </row>
    <row r="307" spans="2:8">
      <c r="B307" s="2" t="s">
        <v>172</v>
      </c>
      <c r="C307" s="2">
        <v>37</v>
      </c>
      <c r="D307" s="2">
        <v>56</v>
      </c>
      <c r="E307" s="2"/>
      <c r="F307" s="2"/>
      <c r="G307" s="2"/>
      <c r="H307" s="2"/>
    </row>
    <row r="308" spans="2:8">
      <c r="B308" s="2" t="s">
        <v>173</v>
      </c>
      <c r="C308" s="2">
        <v>32</v>
      </c>
      <c r="D308" s="2">
        <v>50</v>
      </c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44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38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50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52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61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56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62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52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47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51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87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49</v>
      </c>
      <c r="E327" s="2"/>
      <c r="F327" s="2"/>
      <c r="G327" s="2"/>
      <c r="H327" s="2"/>
    </row>
    <row r="328" spans="2:8">
      <c r="B328" s="2" t="s">
        <v>193</v>
      </c>
      <c r="C328" s="2">
        <v>34</v>
      </c>
      <c r="D328" s="2">
        <v>53</v>
      </c>
      <c r="E328" s="2"/>
      <c r="F328" s="2"/>
      <c r="G328" s="2"/>
      <c r="H328" s="2"/>
    </row>
    <row r="329" spans="2:8">
      <c r="B329" s="2" t="s">
        <v>194</v>
      </c>
      <c r="C329" s="2">
        <v>37</v>
      </c>
      <c r="D329" s="2">
        <v>50</v>
      </c>
      <c r="E329" s="2"/>
      <c r="F329" s="2"/>
      <c r="G329" s="2"/>
      <c r="H329" s="2"/>
    </row>
    <row r="330" spans="2:8">
      <c r="B330" s="2" t="s">
        <v>195</v>
      </c>
      <c r="C330" s="2">
        <v>33</v>
      </c>
      <c r="D330" s="2">
        <v>49</v>
      </c>
      <c r="E330" s="2"/>
      <c r="F330" s="2"/>
      <c r="G330" s="2"/>
      <c r="H330" s="2"/>
    </row>
    <row r="331" spans="2:8">
      <c r="B331" s="2" t="s">
        <v>196</v>
      </c>
      <c r="C331" s="2">
        <v>36</v>
      </c>
      <c r="D331" s="2">
        <v>45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34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34</v>
      </c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47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47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1.6296898004772302</v>
      </c>
      <c r="G27" t="s">
        <v>14</v>
      </c>
      <c r="H27" s="15">
        <v>39394</v>
      </c>
      <c r="I27">
        <v>5451</v>
      </c>
      <c r="J27" s="16">
        <v>33.253642686703557</v>
      </c>
      <c r="K27">
        <v>87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2023-05-30T13:27:45Z</dcterms:modified>
</cp:coreProperties>
</file>